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เดสก์ท็อป\model2\"/>
    </mc:Choice>
  </mc:AlternateContent>
  <xr:revisionPtr revIDLastSave="1" documentId="11_6535EEA143B2957A450993EC4CEE9ED365BD5D18" xr6:coauthVersionLast="40" xr6:coauthVersionMax="40" xr10:uidLastSave="{8539FD4D-8CC4-4EF6-A24C-FF23FF3FF77D}"/>
  <bookViews>
    <workbookView xWindow="0" yWindow="0" windowWidth="23040" windowHeight="9072" xr2:uid="{00000000-000D-0000-FFFF-FFFF00000000}"/>
  </bookViews>
  <sheets>
    <sheet name="Data from Process" sheetId="1" r:id="rId1"/>
  </sheets>
  <calcPr calcId="181029"/>
</workbook>
</file>

<file path=xl/calcChain.xml><?xml version="1.0" encoding="utf-8"?>
<calcChain xmlns="http://schemas.openxmlformats.org/spreadsheetml/2006/main">
  <c r="AVI3" i="1" l="1"/>
  <c r="AVI4" i="1"/>
  <c r="AVI5" i="1"/>
  <c r="AVI6" i="1"/>
  <c r="AVI7" i="1"/>
  <c r="AVI8" i="1"/>
  <c r="AVI9" i="1"/>
  <c r="AVI10" i="1"/>
  <c r="AVI11" i="1"/>
  <c r="AVI12" i="1"/>
  <c r="AVI13" i="1"/>
  <c r="AVI14" i="1"/>
  <c r="AVI15" i="1"/>
  <c r="AVI16" i="1"/>
  <c r="AVI17" i="1"/>
  <c r="AVI18" i="1"/>
  <c r="AVI19" i="1"/>
  <c r="AVI20" i="1"/>
  <c r="AVI21" i="1"/>
  <c r="AVI22" i="1"/>
  <c r="AVI23" i="1"/>
  <c r="AVI24" i="1"/>
  <c r="AVI25" i="1"/>
  <c r="AVI26" i="1"/>
  <c r="AVI27" i="1"/>
  <c r="AVI28" i="1"/>
  <c r="AVI29" i="1"/>
  <c r="AVI30" i="1"/>
  <c r="AVI31" i="1"/>
  <c r="AVI32" i="1"/>
  <c r="AVI33" i="1"/>
  <c r="AVI34" i="1"/>
  <c r="AVI35" i="1"/>
  <c r="AVI36" i="1"/>
  <c r="AVI37" i="1"/>
  <c r="AVI38" i="1"/>
  <c r="AVI39" i="1"/>
  <c r="AVI40" i="1"/>
  <c r="AVI41" i="1"/>
  <c r="AVI42" i="1"/>
  <c r="AVI43" i="1"/>
  <c r="AVI44" i="1"/>
  <c r="AVI45" i="1"/>
  <c r="AVI46" i="1"/>
  <c r="AVI47" i="1"/>
  <c r="AVI48" i="1"/>
  <c r="AVI49" i="1"/>
  <c r="AVI50" i="1"/>
  <c r="AVI51" i="1"/>
  <c r="AVI52" i="1"/>
  <c r="AVI53" i="1"/>
  <c r="AVI54" i="1"/>
  <c r="AVI55" i="1"/>
  <c r="AVI56" i="1"/>
  <c r="AVI57" i="1"/>
  <c r="AVI58" i="1"/>
  <c r="AVI59" i="1"/>
  <c r="AVI60" i="1"/>
  <c r="AVI61" i="1"/>
  <c r="AVI62" i="1"/>
  <c r="AVI63" i="1"/>
  <c r="AVI64" i="1"/>
  <c r="AVI65" i="1"/>
  <c r="AVI66" i="1"/>
  <c r="AVI67" i="1"/>
  <c r="AVI68" i="1"/>
  <c r="AVI69" i="1"/>
  <c r="AVI70" i="1"/>
  <c r="AVI71" i="1"/>
  <c r="AVI72" i="1"/>
  <c r="AVI73" i="1"/>
  <c r="AVI74" i="1"/>
  <c r="AVI75" i="1"/>
  <c r="AVI76" i="1"/>
  <c r="AVI77" i="1"/>
  <c r="AVI78" i="1"/>
  <c r="AVI79" i="1"/>
  <c r="AVI80" i="1"/>
  <c r="AVI81" i="1"/>
  <c r="AVI82" i="1"/>
  <c r="AVI83" i="1"/>
  <c r="AVI84" i="1"/>
  <c r="AVI85" i="1"/>
  <c r="AVI86" i="1"/>
  <c r="AVI87" i="1"/>
  <c r="AVI88" i="1"/>
  <c r="AVI89" i="1"/>
  <c r="AVI90" i="1"/>
  <c r="AVI91" i="1"/>
  <c r="AVI92" i="1"/>
  <c r="AVI93" i="1"/>
  <c r="AVI94" i="1"/>
  <c r="AVI95" i="1"/>
  <c r="AVI96" i="1"/>
  <c r="AVI97" i="1"/>
  <c r="AVI98" i="1"/>
  <c r="AVI99" i="1"/>
  <c r="AVI100" i="1"/>
  <c r="AVI101" i="1"/>
  <c r="AVI102" i="1"/>
  <c r="AVI103" i="1"/>
  <c r="AVI104" i="1"/>
  <c r="AVI105" i="1"/>
  <c r="AVI106" i="1"/>
  <c r="AVI107" i="1"/>
  <c r="AVI108" i="1"/>
  <c r="AVI109" i="1"/>
  <c r="AVI110" i="1"/>
  <c r="AVI111" i="1"/>
  <c r="AVI112" i="1"/>
  <c r="AVI113" i="1"/>
  <c r="AVI114" i="1"/>
  <c r="AVI115" i="1"/>
  <c r="AVI116" i="1"/>
  <c r="AVI117" i="1"/>
  <c r="AVI118" i="1"/>
  <c r="AVI119" i="1"/>
  <c r="AVI120" i="1"/>
  <c r="AVI121" i="1"/>
  <c r="AVI122" i="1"/>
  <c r="AVI123" i="1"/>
  <c r="AVI124" i="1"/>
  <c r="AVI125" i="1"/>
  <c r="AVI126" i="1"/>
  <c r="AVI127" i="1"/>
  <c r="AVI128" i="1"/>
  <c r="AVI129" i="1"/>
  <c r="AVI130" i="1"/>
  <c r="AVI131" i="1"/>
  <c r="AVI132" i="1"/>
  <c r="AVI133" i="1"/>
  <c r="AVI134" i="1"/>
  <c r="AVI135" i="1"/>
  <c r="AVI136" i="1"/>
  <c r="AVI137" i="1"/>
  <c r="AVI138" i="1"/>
  <c r="AVI139" i="1"/>
  <c r="AVI140" i="1"/>
  <c r="AVI141" i="1"/>
  <c r="AVI142" i="1"/>
  <c r="AVI143" i="1"/>
  <c r="AVI144" i="1"/>
  <c r="AVI145" i="1"/>
  <c r="AVI146" i="1"/>
  <c r="AVI147" i="1"/>
  <c r="AVI148" i="1"/>
  <c r="AVI149" i="1"/>
  <c r="AVI150" i="1"/>
  <c r="AVI151" i="1"/>
  <c r="AVI152" i="1"/>
  <c r="AVI153" i="1"/>
  <c r="AVI154" i="1"/>
  <c r="AVI155" i="1"/>
  <c r="AVI156" i="1"/>
  <c r="AVI157" i="1"/>
  <c r="AVI158" i="1"/>
  <c r="AVI159" i="1"/>
  <c r="AVI160" i="1"/>
  <c r="AVI161" i="1"/>
  <c r="AVI162" i="1"/>
  <c r="AVI163" i="1"/>
  <c r="AVI164" i="1"/>
  <c r="AVI165" i="1"/>
  <c r="AVI166" i="1"/>
  <c r="AVI167" i="1"/>
  <c r="AVI168" i="1"/>
  <c r="AVI169" i="1"/>
  <c r="AVI170" i="1"/>
  <c r="AVI171" i="1"/>
  <c r="AVI172" i="1"/>
  <c r="AVI173" i="1"/>
  <c r="AVI174" i="1"/>
  <c r="AVI175" i="1"/>
  <c r="AVI176" i="1"/>
  <c r="AVI177" i="1"/>
  <c r="AVI178" i="1"/>
  <c r="AVI179" i="1"/>
  <c r="AVI180" i="1"/>
  <c r="AVI181" i="1"/>
  <c r="AVI182" i="1"/>
  <c r="AVI183" i="1"/>
  <c r="AVI184" i="1"/>
  <c r="AVI185" i="1"/>
  <c r="AVI186" i="1"/>
  <c r="AVI187" i="1"/>
  <c r="AVI188" i="1"/>
  <c r="AVI189" i="1"/>
  <c r="AVI190" i="1"/>
  <c r="AVI191" i="1"/>
  <c r="AVI192" i="1"/>
  <c r="AVI193" i="1"/>
  <c r="AVI194" i="1"/>
  <c r="AVI195" i="1"/>
  <c r="AVI196" i="1"/>
  <c r="AVI197" i="1"/>
  <c r="AVI198" i="1"/>
  <c r="AVI199" i="1"/>
  <c r="AVI200" i="1"/>
  <c r="AVI201" i="1"/>
  <c r="AVI202" i="1"/>
  <c r="AVI203" i="1"/>
  <c r="AVI204" i="1"/>
  <c r="AVI205" i="1"/>
  <c r="AVI206" i="1"/>
  <c r="AVI207" i="1"/>
  <c r="AVI208" i="1"/>
  <c r="AVI209" i="1"/>
  <c r="AVI210" i="1"/>
  <c r="AVI211" i="1"/>
  <c r="AVI212" i="1"/>
  <c r="AVI213" i="1"/>
  <c r="AVI214" i="1"/>
  <c r="AVI215" i="1"/>
  <c r="AVI216" i="1"/>
  <c r="AVI217" i="1"/>
  <c r="AVI218" i="1"/>
  <c r="AVI219" i="1"/>
  <c r="AVI220" i="1"/>
  <c r="AVI221" i="1"/>
  <c r="AVI222" i="1"/>
  <c r="AVI223" i="1"/>
  <c r="AVI224" i="1"/>
  <c r="AVI225" i="1"/>
  <c r="AVI226" i="1"/>
  <c r="AVI227" i="1"/>
  <c r="AVI228" i="1"/>
  <c r="AVI229" i="1"/>
  <c r="AVI230" i="1"/>
  <c r="AVI231" i="1"/>
  <c r="AVI232" i="1"/>
  <c r="AVI233" i="1"/>
  <c r="AVI234" i="1"/>
  <c r="AVI235" i="1"/>
  <c r="AVI236" i="1"/>
  <c r="AVI237" i="1"/>
  <c r="AVI238" i="1"/>
  <c r="AVI239" i="1"/>
  <c r="AVI240" i="1"/>
  <c r="AVI241" i="1"/>
  <c r="AVI242" i="1"/>
  <c r="AVI243" i="1"/>
  <c r="AVI244" i="1"/>
  <c r="AVI245" i="1"/>
  <c r="AVI246" i="1"/>
  <c r="AVI247" i="1"/>
  <c r="AVI248" i="1"/>
  <c r="AVI249" i="1"/>
  <c r="AVI250" i="1"/>
  <c r="AVI251" i="1"/>
  <c r="AVI252" i="1"/>
  <c r="AVI253" i="1"/>
  <c r="AVI254" i="1"/>
  <c r="AVI255" i="1"/>
  <c r="AVI256" i="1"/>
  <c r="AVI257" i="1"/>
  <c r="AVI258" i="1"/>
  <c r="AVI259" i="1"/>
  <c r="AVI260" i="1"/>
  <c r="AVI261" i="1"/>
  <c r="AVI262" i="1"/>
  <c r="AVI263" i="1"/>
  <c r="AVI264" i="1"/>
  <c r="AVI265" i="1"/>
  <c r="AVI266" i="1"/>
  <c r="AVI267" i="1"/>
  <c r="AVI268" i="1"/>
  <c r="AVI269" i="1"/>
  <c r="AVI270" i="1"/>
  <c r="AVI271" i="1"/>
  <c r="AVI272" i="1"/>
  <c r="AVI273" i="1"/>
  <c r="AVI274" i="1"/>
  <c r="AVI275" i="1"/>
  <c r="AVI276" i="1"/>
  <c r="AVI277" i="1"/>
  <c r="AVI278" i="1"/>
  <c r="AVI279" i="1"/>
  <c r="AVI280" i="1"/>
  <c r="AVI281" i="1"/>
  <c r="AVI282" i="1"/>
  <c r="AVI283" i="1"/>
  <c r="AVI284" i="1"/>
  <c r="AVI285" i="1"/>
  <c r="AVI286" i="1"/>
  <c r="AVI287" i="1"/>
  <c r="AVI288" i="1"/>
  <c r="AVI289" i="1"/>
  <c r="AVI290" i="1"/>
  <c r="AVI291" i="1"/>
  <c r="AVI292" i="1"/>
  <c r="AVI293" i="1"/>
  <c r="AVI294" i="1"/>
  <c r="AVI295" i="1"/>
  <c r="AVI296" i="1"/>
  <c r="AVI297" i="1"/>
  <c r="AVI298" i="1"/>
  <c r="AVI299" i="1"/>
  <c r="AVI300" i="1"/>
  <c r="AVI301" i="1"/>
  <c r="AVI302" i="1"/>
  <c r="AVI303" i="1"/>
  <c r="AVI304" i="1"/>
  <c r="AVI305" i="1"/>
  <c r="AVI306" i="1"/>
  <c r="AVI307" i="1"/>
  <c r="AVI308" i="1"/>
  <c r="AVI309" i="1"/>
  <c r="AVI310" i="1"/>
  <c r="AVI311" i="1"/>
  <c r="AVI312" i="1"/>
  <c r="AVI313" i="1"/>
  <c r="AVI314" i="1"/>
  <c r="AVI315" i="1"/>
  <c r="AVI316" i="1"/>
  <c r="AVI317" i="1"/>
  <c r="AVI318" i="1"/>
  <c r="AVI319" i="1"/>
  <c r="AVI320" i="1"/>
  <c r="AVI321" i="1"/>
  <c r="AVI322" i="1"/>
  <c r="AVI323" i="1"/>
  <c r="AVI324" i="1"/>
  <c r="AVI325" i="1"/>
  <c r="AVI326" i="1"/>
  <c r="AVI327" i="1"/>
  <c r="AVI328" i="1"/>
  <c r="AVI329" i="1"/>
  <c r="AVI330" i="1"/>
  <c r="AVI331" i="1"/>
  <c r="AVI332" i="1"/>
  <c r="AVI333" i="1"/>
  <c r="AVI334" i="1"/>
  <c r="AVI335" i="1"/>
  <c r="AVI336" i="1"/>
  <c r="AVI337" i="1"/>
  <c r="AVI338" i="1"/>
  <c r="AVI339" i="1"/>
  <c r="AVI340" i="1"/>
  <c r="AVI341" i="1"/>
  <c r="AVI342" i="1"/>
  <c r="AVI343" i="1"/>
  <c r="AVI344" i="1"/>
  <c r="AVI345" i="1"/>
  <c r="AVI346" i="1"/>
  <c r="AVI347" i="1"/>
  <c r="AVI348" i="1"/>
  <c r="AVI349" i="1"/>
  <c r="AVI350" i="1"/>
  <c r="AVI351" i="1"/>
  <c r="AVI352" i="1"/>
  <c r="AVI353" i="1"/>
  <c r="AVI354" i="1"/>
  <c r="AVI355" i="1"/>
  <c r="AVI356" i="1"/>
  <c r="AVI357" i="1"/>
  <c r="AVI358" i="1"/>
  <c r="AVI359" i="1"/>
  <c r="AVI360" i="1"/>
  <c r="AVI361" i="1"/>
  <c r="AVI362" i="1"/>
  <c r="AVI363" i="1"/>
  <c r="AVI364" i="1"/>
  <c r="AVI365" i="1"/>
  <c r="AVI366" i="1"/>
  <c r="AVI367" i="1"/>
  <c r="AVI368" i="1"/>
  <c r="AVI369" i="1"/>
  <c r="AVI370" i="1"/>
  <c r="AVI371" i="1"/>
  <c r="AVI372" i="1"/>
  <c r="AVI373" i="1"/>
  <c r="AVI374" i="1"/>
  <c r="AVI375" i="1"/>
  <c r="AVI376" i="1"/>
  <c r="AVI377" i="1"/>
  <c r="AVI378" i="1"/>
  <c r="AVI379" i="1"/>
  <c r="AVI380" i="1"/>
  <c r="AVI381" i="1"/>
  <c r="AVI382" i="1"/>
  <c r="AVI383" i="1"/>
  <c r="AVI384" i="1"/>
  <c r="AVI385" i="1"/>
  <c r="AVI386" i="1"/>
  <c r="AVI387" i="1"/>
  <c r="AVI388" i="1"/>
  <c r="AVI389" i="1"/>
  <c r="AVI390" i="1"/>
  <c r="AVI391" i="1"/>
  <c r="AVI392" i="1"/>
  <c r="AVI393" i="1"/>
  <c r="AVI394" i="1"/>
  <c r="AVI395" i="1"/>
  <c r="AVI396" i="1"/>
  <c r="AVI397" i="1"/>
  <c r="AVI398" i="1"/>
  <c r="AVI399" i="1"/>
  <c r="AVI400" i="1"/>
  <c r="AVI401" i="1"/>
  <c r="AVI2" i="1"/>
</calcChain>
</file>

<file path=xl/sharedStrings.xml><?xml version="1.0" encoding="utf-8"?>
<sst xmlns="http://schemas.openxmlformats.org/spreadsheetml/2006/main" count="1656" uniqueCount="1260">
  <si>
    <t>-</t>
  </si>
  <si>
    <t>0</t>
  </si>
  <si>
    <t>1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</si>
  <si>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</si>
  <si>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</si>
  <si>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</si>
  <si>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</si>
  <si>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</si>
  <si>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</si>
  <si>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</si>
  <si>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</si>
  <si>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</si>
  <si>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</si>
  <si>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</si>
  <si>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2018</t>
  </si>
  <si>
    <t>21</t>
  </si>
  <si>
    <t>22</t>
  </si>
  <si>
    <t>23</t>
  </si>
  <si>
    <t>24</t>
  </si>
  <si>
    <t>26</t>
  </si>
  <si>
    <t>28</t>
  </si>
  <si>
    <t>29</t>
  </si>
  <si>
    <t>3</t>
  </si>
  <si>
    <t>30</t>
  </si>
  <si>
    <t>4</t>
  </si>
  <si>
    <t>48</t>
  </si>
  <si>
    <t>49</t>
  </si>
  <si>
    <t>5</t>
  </si>
  <si>
    <t>50</t>
  </si>
  <si>
    <t>52</t>
  </si>
  <si>
    <t>6</t>
  </si>
  <si>
    <t>7</t>
  </si>
  <si>
    <t>8</t>
  </si>
  <si>
    <t>9</t>
  </si>
  <si>
    <t>BDP</t>
  </si>
  <si>
    <t>clonazepam</t>
  </si>
  <si>
    <t>google</t>
  </si>
  <si>
    <t>กฎเกณฑ์</t>
  </si>
  <si>
    <t>กด</t>
  </si>
  <si>
    <t>กดดัน</t>
  </si>
  <si>
    <t>กทม.</t>
  </si>
  <si>
    <t>กรง</t>
  </si>
  <si>
    <t>กรรไกร</t>
  </si>
  <si>
    <t>กรอบ</t>
  </si>
  <si>
    <t>กระดาษ</t>
  </si>
  <si>
    <t>กระตือรือร้น</t>
  </si>
  <si>
    <t>กระตุ้น</t>
  </si>
  <si>
    <t>กระทบ</t>
  </si>
  <si>
    <t>กระทะ</t>
  </si>
  <si>
    <t>กระทันหัน</t>
  </si>
  <si>
    <t>กระทั่ง</t>
  </si>
  <si>
    <t>กระทำ</t>
  </si>
  <si>
    <t>กระปรี้กระเปร่า</t>
  </si>
  <si>
    <t>กระวนกระวาย</t>
  </si>
  <si>
    <t>กระเพาะ</t>
  </si>
  <si>
    <t>กระแทก</t>
  </si>
  <si>
    <t>กระโดด</t>
  </si>
  <si>
    <t>กราม</t>
  </si>
  <si>
    <t>กรีด</t>
  </si>
  <si>
    <t>กรีดแขน</t>
  </si>
  <si>
    <t>กรี๊ด</t>
  </si>
  <si>
    <t>กลับ</t>
  </si>
  <si>
    <t>กลับคิด</t>
  </si>
  <si>
    <t>กลับเนื้อกลับตัว</t>
  </si>
  <si>
    <t>กลัว</t>
  </si>
  <si>
    <t>กลาง</t>
  </si>
  <si>
    <t>กลาย</t>
  </si>
  <si>
    <t>กลุ่ม</t>
  </si>
  <si>
    <t>กล้า</t>
  </si>
  <si>
    <t>กวน</t>
  </si>
  <si>
    <t>กอด</t>
  </si>
  <si>
    <t>กะจิตกะใจ</t>
  </si>
  <si>
    <t>กังวล</t>
  </si>
  <si>
    <t>กัด</t>
  </si>
  <si>
    <t>กันยา</t>
  </si>
  <si>
    <t>กั้น</t>
  </si>
  <si>
    <t>การบ้าน</t>
  </si>
  <si>
    <t>การเรียน</t>
  </si>
  <si>
    <t>การ์ตูน</t>
  </si>
  <si>
    <t>กำ</t>
  </si>
  <si>
    <t>กำลัง</t>
  </si>
  <si>
    <t>กำลังใจ</t>
  </si>
  <si>
    <t>กำแพง</t>
  </si>
  <si>
    <t>กิจกรรม</t>
  </si>
  <si>
    <t>กิจวัตร</t>
  </si>
  <si>
    <t>กิน</t>
  </si>
  <si>
    <t>กิโล</t>
  </si>
  <si>
    <t>กิโลกรัม</t>
  </si>
  <si>
    <t>กึ่ง</t>
  </si>
  <si>
    <t>ก่อ</t>
  </si>
  <si>
    <t>ก่อนหน้า</t>
  </si>
  <si>
    <t>ก้ม</t>
  </si>
  <si>
    <t>ก้าวร้าว</t>
  </si>
  <si>
    <t>ก๋วยเตี๋ยว</t>
  </si>
  <si>
    <t>ขนาด</t>
  </si>
  <si>
    <t>ขมับ</t>
  </si>
  <si>
    <t>ขยัน</t>
  </si>
  <si>
    <t>ขยับ</t>
  </si>
  <si>
    <t>ขวบ</t>
  </si>
  <si>
    <t>ขว้าง</t>
  </si>
  <si>
    <t>ขอร้อง</t>
  </si>
  <si>
    <t>ขอโทษ</t>
  </si>
  <si>
    <t>ขัด</t>
  </si>
  <si>
    <t>ขัดตา</t>
  </si>
  <si>
    <t>ขัดใจ</t>
  </si>
  <si>
    <t>ขัน</t>
  </si>
  <si>
    <t>ขับ</t>
  </si>
  <si>
    <t>ขั้น</t>
  </si>
  <si>
    <t>ขั้ว</t>
  </si>
  <si>
    <t>ขา</t>
  </si>
  <si>
    <t>ขาด</t>
  </si>
  <si>
    <t>ขาดใจ</t>
  </si>
  <si>
    <t>ขาย</t>
  </si>
  <si>
    <t>ขาว</t>
  </si>
  <si>
    <t>ขำ</t>
  </si>
  <si>
    <t>ขี่</t>
  </si>
  <si>
    <t>ขี้</t>
  </si>
  <si>
    <t>ขี้เกียจ</t>
  </si>
  <si>
    <t>ขี้แพ้</t>
  </si>
  <si>
    <t>ขืนใจ</t>
  </si>
  <si>
    <t>ขูด</t>
  </si>
  <si>
    <t>ข่มขืน</t>
  </si>
  <si>
    <t>ข่วน</t>
  </si>
  <si>
    <t>ข่าย</t>
  </si>
  <si>
    <t>ข่าว</t>
  </si>
  <si>
    <t>ข้อ</t>
  </si>
  <si>
    <t>ข้าง</t>
  </si>
  <si>
    <t>ข้าม</t>
  </si>
  <si>
    <t>ข้าว</t>
  </si>
  <si>
    <t>ข้าวของ</t>
  </si>
  <si>
    <t>คน</t>
  </si>
  <si>
    <t>คนนู้น</t>
  </si>
  <si>
    <t>คบ</t>
  </si>
  <si>
    <t>ครบ</t>
  </si>
  <si>
    <t>ครรภ์</t>
  </si>
  <si>
    <t>ครอบครัว</t>
  </si>
  <si>
    <t>ครับ</t>
  </si>
  <si>
    <t>ครึ่ง</t>
  </si>
  <si>
    <t>ครุ่นคิด</t>
  </si>
  <si>
    <t>ครู</t>
  </si>
  <si>
    <t>คลอด</t>
  </si>
  <si>
    <t>คลาย</t>
  </si>
  <si>
    <t>คลาส</t>
  </si>
  <si>
    <t>คลิป</t>
  </si>
  <si>
    <t>คลื่นไส้</t>
  </si>
  <si>
    <t>คลุ้มคลั่ง</t>
  </si>
  <si>
    <t>คล้อย</t>
  </si>
  <si>
    <t>คล้าย</t>
  </si>
  <si>
    <t>ควบคุม</t>
  </si>
  <si>
    <t>ควร</t>
  </si>
  <si>
    <t>ความทรงจำ</t>
  </si>
  <si>
    <t>ความลับ</t>
  </si>
  <si>
    <t>ความหมาย</t>
  </si>
  <si>
    <t>คอ</t>
  </si>
  <si>
    <t>คอม</t>
  </si>
  <si>
    <t>คอย</t>
  </si>
  <si>
    <t>คอแห้ง</t>
  </si>
  <si>
    <t>คะ</t>
  </si>
  <si>
    <t>คัตเตอร์</t>
  </si>
  <si>
    <t>คาดหวัง</t>
  </si>
  <si>
    <t>คำ</t>
  </si>
  <si>
    <t>คิด</t>
  </si>
  <si>
    <t>คิดมาก</t>
  </si>
  <si>
    <t>คิดวน</t>
  </si>
  <si>
    <t>คิดสั้น</t>
  </si>
  <si>
    <t>คึกคัก</t>
  </si>
  <si>
    <t>คืน</t>
  </si>
  <si>
    <t>คืบหน้า</t>
  </si>
  <si>
    <t>คุก</t>
  </si>
  <si>
    <t>คุณ</t>
  </si>
  <si>
    <t>คุณค่า</t>
  </si>
  <si>
    <t>คุม</t>
  </si>
  <si>
    <t>คุย</t>
  </si>
  <si>
    <t>ค่อนข้าง</t>
  </si>
  <si>
    <t>ค่อย</t>
  </si>
  <si>
    <t>ค่ะ</t>
  </si>
  <si>
    <t>ค่า</t>
  </si>
  <si>
    <t>ค้นหา</t>
  </si>
  <si>
    <t>ค้า</t>
  </si>
  <si>
    <t>ฆ่า</t>
  </si>
  <si>
    <t>ฆ่าตัวตาย</t>
  </si>
  <si>
    <t>งง</t>
  </si>
  <si>
    <t>งาน</t>
  </si>
  <si>
    <t>ง่วง</t>
  </si>
  <si>
    <t>ง่าย</t>
  </si>
  <si>
    <t>จดจำ</t>
  </si>
  <si>
    <t>จดหมาย</t>
  </si>
  <si>
    <t>จน</t>
  </si>
  <si>
    <t>จนกระทั่ง</t>
  </si>
  <si>
    <t>จนถึง</t>
  </si>
  <si>
    <t>จบ</t>
  </si>
  <si>
    <t>จม</t>
  </si>
  <si>
    <t>จริง</t>
  </si>
  <si>
    <t>จริงจัง</t>
  </si>
  <si>
    <t>จริงใจ</t>
  </si>
  <si>
    <t>จอด</t>
  </si>
  <si>
    <t>จังหวัด</t>
  </si>
  <si>
    <t>จัดการ</t>
  </si>
  <si>
    <t>จับ</t>
  </si>
  <si>
    <t>จากใจ</t>
  </si>
  <si>
    <t>จำ</t>
  </si>
  <si>
    <t>จำนวน</t>
  </si>
  <si>
    <t>จำเป็น</t>
  </si>
  <si>
    <t>จิก</t>
  </si>
  <si>
    <t>จิต</t>
  </si>
  <si>
    <t>จิตวิทยา</t>
  </si>
  <si>
    <t>จิตแพทย์</t>
  </si>
  <si>
    <t>จิตใจ</t>
  </si>
  <si>
    <t>จินตนาการ</t>
  </si>
  <si>
    <t>จุก</t>
  </si>
  <si>
    <t>จุด</t>
  </si>
  <si>
    <t>จุดมุ่งหมาย</t>
  </si>
  <si>
    <t>จูงใจ</t>
  </si>
  <si>
    <t>จู้จี้</t>
  </si>
  <si>
    <t>ฉัน</t>
  </si>
  <si>
    <t>ฉาก</t>
  </si>
  <si>
    <t>ฉีด</t>
  </si>
  <si>
    <t>ฉุก</t>
  </si>
  <si>
    <t>ฉุนเฉียว</t>
  </si>
  <si>
    <t>ชก</t>
  </si>
  <si>
    <t>ชน</t>
  </si>
  <si>
    <t>ชนะ</t>
  </si>
  <si>
    <t>ชนิด</t>
  </si>
  <si>
    <t>ชวน</t>
  </si>
  <si>
    <t>ชอบ</t>
  </si>
  <si>
    <t>ชัก</t>
  </si>
  <si>
    <t>ชัด</t>
  </si>
  <si>
    <t>ชัดเจน</t>
  </si>
  <si>
    <t>ชั่ว</t>
  </si>
  <si>
    <t>ชั่วโมง</t>
  </si>
  <si>
    <t>ชั้น</t>
  </si>
  <si>
    <t>ชา</t>
  </si>
  <si>
    <t>ชาย</t>
  </si>
  <si>
    <t>ชิน</t>
  </si>
  <si>
    <t>ชีวา</t>
  </si>
  <si>
    <t>ชีวิต</t>
  </si>
  <si>
    <t>ชื่อ</t>
  </si>
  <si>
    <t>ช่วย</t>
  </si>
  <si>
    <t>ช่าง</t>
  </si>
  <si>
    <t>ช้า</t>
  </si>
  <si>
    <t>ซวย</t>
  </si>
  <si>
    <t>ซาก</t>
  </si>
  <si>
    <t>ซีก</t>
  </si>
  <si>
    <t>ซึม</t>
  </si>
  <si>
    <t>ซึมเศร้า</t>
  </si>
  <si>
    <t>ซูบ</t>
  </si>
  <si>
    <t>ซ้อม</t>
  </si>
  <si>
    <t>ซ้าย</t>
  </si>
  <si>
    <t>ซ้ำ</t>
  </si>
  <si>
    <t>ซ้ำซาก</t>
  </si>
  <si>
    <t>ซ้ำเติม</t>
  </si>
  <si>
    <t>ซ้ำแล้วซ้ำเล่า</t>
  </si>
  <si>
    <t>ญาติ</t>
  </si>
  <si>
    <t>ดวง</t>
  </si>
  <si>
    <t>ดัน</t>
  </si>
  <si>
    <t>ดั่งใจ</t>
  </si>
  <si>
    <t>ดำ</t>
  </si>
  <si>
    <t>ดำรง</t>
  </si>
  <si>
    <t>ดำเนิน</t>
  </si>
  <si>
    <t>ดิฉัน</t>
  </si>
  <si>
    <t>ดิ่ง</t>
  </si>
  <si>
    <t>ดิ้น</t>
  </si>
  <si>
    <t>ดิ้นรน</t>
  </si>
  <si>
    <t>ดี</t>
  </si>
  <si>
    <t>ดึก</t>
  </si>
  <si>
    <t>ดึง</t>
  </si>
  <si>
    <t>ดึงดูด</t>
  </si>
  <si>
    <t>ดื่ม</t>
  </si>
  <si>
    <t>ดื้อ</t>
  </si>
  <si>
    <t>ดุ</t>
  </si>
  <si>
    <t>ดู</t>
  </si>
  <si>
    <t>ดูถูก</t>
  </si>
  <si>
    <t>ดูแล</t>
  </si>
  <si>
    <t>ด่า</t>
  </si>
  <si>
    <t>ด่าง</t>
  </si>
  <si>
    <t>ด่าทอ</t>
  </si>
  <si>
    <t>ด้อย</t>
  </si>
  <si>
    <t>ตก</t>
  </si>
  <si>
    <t>ตกใจ</t>
  </si>
  <si>
    <t>ตน</t>
  </si>
  <si>
    <t>ตบ</t>
  </si>
  <si>
    <t>ตรง</t>
  </si>
  <si>
    <t>ตรงกันข้าม</t>
  </si>
  <si>
    <t>ตรรกะ</t>
  </si>
  <si>
    <t>ตรวจ</t>
  </si>
  <si>
    <t>ตลก</t>
  </si>
  <si>
    <t>ตลอด</t>
  </si>
  <si>
    <t>ตลอดจน</t>
  </si>
  <si>
    <t>ตอน</t>
  </si>
  <si>
    <t>ตอบ</t>
  </si>
  <si>
    <t>ตอบสนอง</t>
  </si>
  <si>
    <t>ตะคอก</t>
  </si>
  <si>
    <t>ตะหวาด</t>
  </si>
  <si>
    <t>ตัด</t>
  </si>
  <si>
    <t>ตัดขาด</t>
  </si>
  <si>
    <t>ตัดสินใจ</t>
  </si>
  <si>
    <t>ตัน</t>
  </si>
  <si>
    <t>ตับ</t>
  </si>
  <si>
    <t>ตัว</t>
  </si>
  <si>
    <t>ตัวตน</t>
  </si>
  <si>
    <t>ตั้งใจ</t>
  </si>
  <si>
    <t>ตา</t>
  </si>
  <si>
    <t>ตามใจ</t>
  </si>
  <si>
    <t>ตาย</t>
  </si>
  <si>
    <t>ตาลาย</t>
  </si>
  <si>
    <t>ตำหนิ</t>
  </si>
  <si>
    <t>ติด</t>
  </si>
  <si>
    <t>ติดต่อ</t>
  </si>
  <si>
    <t>ตี</t>
  </si>
  <si>
    <t>ตึก</t>
  </si>
  <si>
    <t>ตึง</t>
  </si>
  <si>
    <t>ตื่น</t>
  </si>
  <si>
    <t>ตื่นเต้น</t>
  </si>
  <si>
    <t>ตื้อ</t>
  </si>
  <si>
    <t>ตุลาคม</t>
  </si>
  <si>
    <t>ต่อจาก</t>
  </si>
  <si>
    <t>ต่อมา</t>
  </si>
  <si>
    <t>ต่อย</t>
  </si>
  <si>
    <t>ต่อว่า</t>
  </si>
  <si>
    <t>ต่ำ</t>
  </si>
  <si>
    <t>ต้น</t>
  </si>
  <si>
    <t>ต้อ</t>
  </si>
  <si>
    <t>ต้องการ</t>
  </si>
  <si>
    <t>ถดถอย</t>
  </si>
  <si>
    <t>ถนน</t>
  </si>
  <si>
    <t>ถอน</t>
  </si>
  <si>
    <t>ถอนหายใจ</t>
  </si>
  <si>
    <t>ถอย</t>
  </si>
  <si>
    <t>ถัดมา</t>
  </si>
  <si>
    <t>ถาม</t>
  </si>
  <si>
    <t>ถาวร</t>
  </si>
  <si>
    <t>ถีบ</t>
  </si>
  <si>
    <t>ถี่</t>
  </si>
  <si>
    <t>ถึงแม้</t>
  </si>
  <si>
    <t>ถือ</t>
  </si>
  <si>
    <t>ถูกใจ</t>
  </si>
  <si>
    <t>ถ่วง</t>
  </si>
  <si>
    <t>ถ่าย</t>
  </si>
  <si>
    <t>ทน</t>
  </si>
  <si>
    <t>ทรง</t>
  </si>
  <si>
    <t>ทรมาน</t>
  </si>
  <si>
    <t>ทรมานใจ</t>
  </si>
  <si>
    <t>ทราบ</t>
  </si>
  <si>
    <t>ทะเลาะ</t>
  </si>
  <si>
    <t>ทัก</t>
  </si>
  <si>
    <t>ทัน</t>
  </si>
  <si>
    <t>ทันที</t>
  </si>
  <si>
    <t>ทัศนคติ</t>
  </si>
  <si>
    <t>ทั่ว</t>
  </si>
  <si>
    <t>ทั่วไป</t>
  </si>
  <si>
    <t>ทั้ง</t>
  </si>
  <si>
    <t>ทั้งนั้น</t>
  </si>
  <si>
    <t>ทั้งสิ้น</t>
  </si>
  <si>
    <t>ทั้งหมด</t>
  </si>
  <si>
    <t>ทั้งๆที่</t>
  </si>
  <si>
    <t>ทาน</t>
  </si>
  <si>
    <t>ทาส</t>
  </si>
  <si>
    <t>ทำ</t>
  </si>
  <si>
    <t>ทำนอง</t>
  </si>
  <si>
    <t>ทำร้าย</t>
  </si>
  <si>
    <t>ทำลาย</t>
  </si>
  <si>
    <t>ทำใจ</t>
  </si>
  <si>
    <t>ทำไง</t>
  </si>
  <si>
    <t>ทำไม</t>
  </si>
  <si>
    <t>ทิ้ง</t>
  </si>
  <si>
    <t>ที</t>
  </si>
  <si>
    <t>ทีวี</t>
  </si>
  <si>
    <t>ทีเดียว</t>
  </si>
  <si>
    <t>ทีไร</t>
  </si>
  <si>
    <t>ที่ปรึกษา</t>
  </si>
  <si>
    <t>ที่รัก</t>
  </si>
  <si>
    <t>ที่ใจ</t>
  </si>
  <si>
    <t>ทุกข์</t>
  </si>
  <si>
    <t>ทุกข์ทรมาน</t>
  </si>
  <si>
    <t>ทุกข์ใจ</t>
  </si>
  <si>
    <t>ทุบ</t>
  </si>
  <si>
    <t>ทุบตี</t>
  </si>
  <si>
    <t>ทุ่ม</t>
  </si>
  <si>
    <t>ทู่</t>
  </si>
  <si>
    <t>ท่า</t>
  </si>
  <si>
    <t>ท่าทาง</t>
  </si>
  <si>
    <t>ท่าน</t>
  </si>
  <si>
    <t>ท่ามกลาง</t>
  </si>
  <si>
    <t>ท้อ</t>
  </si>
  <si>
    <t>ท้อง</t>
  </si>
  <si>
    <t>ท้อแท้</t>
  </si>
  <si>
    <t>ท้อใจ</t>
  </si>
  <si>
    <t>ธรรมดา</t>
  </si>
  <si>
    <t>ธันวา</t>
  </si>
  <si>
    <t>ธุรกิจ</t>
  </si>
  <si>
    <t>นอก</t>
  </si>
  <si>
    <t>นอกลู่นอกทาง</t>
  </si>
  <si>
    <t>นอน</t>
  </si>
  <si>
    <t>นอย</t>
  </si>
  <si>
    <t>นั่ง</t>
  </si>
  <si>
    <t>นางรำ</t>
  </si>
  <si>
    <t>นาที</t>
  </si>
  <si>
    <t>นาน</t>
  </si>
  <si>
    <t>นาฬิกา</t>
  </si>
  <si>
    <t>นิด</t>
  </si>
  <si>
    <t>นิดหนึ่ง</t>
  </si>
  <si>
    <t>นิดหน่อย</t>
  </si>
  <si>
    <t>นิดเดียว</t>
  </si>
  <si>
    <t>นินทา</t>
  </si>
  <si>
    <t>นิยาย</t>
  </si>
  <si>
    <t>นิสัย</t>
  </si>
  <si>
    <t>นิ่ง</t>
  </si>
  <si>
    <t>นิ้ว</t>
  </si>
  <si>
    <t>นึก</t>
  </si>
  <si>
    <t>น้อง</t>
  </si>
  <si>
    <t>น้อย</t>
  </si>
  <si>
    <t>น้อยใจ</t>
  </si>
  <si>
    <t>น้ำ</t>
  </si>
  <si>
    <t>น้ำตา</t>
  </si>
  <si>
    <t>น้ำตาตก</t>
  </si>
  <si>
    <t>น้ำมูก</t>
  </si>
  <si>
    <t>น้ำยา</t>
  </si>
  <si>
    <t>น้ำหนัก</t>
  </si>
  <si>
    <t>บทความ</t>
  </si>
  <si>
    <t>บน</t>
  </si>
  <si>
    <t>บรรยากาศ</t>
  </si>
  <si>
    <t>บรรเทา</t>
  </si>
  <si>
    <t>บริการ</t>
  </si>
  <si>
    <t>บริษัท</t>
  </si>
  <si>
    <t>บริสุทธิ์</t>
  </si>
  <si>
    <t>บริเวณ</t>
  </si>
  <si>
    <t>บล็อค</t>
  </si>
  <si>
    <t>บวก</t>
  </si>
  <si>
    <t>บวช</t>
  </si>
  <si>
    <t>บอก</t>
  </si>
  <si>
    <t>บังคับ</t>
  </si>
  <si>
    <t>บันดาลใจ</t>
  </si>
  <si>
    <t>บันได</t>
  </si>
  <si>
    <t>บั่นทอน</t>
  </si>
  <si>
    <t>บางที</t>
  </si>
  <si>
    <t>บาป</t>
  </si>
  <si>
    <t>บาปกรรม</t>
  </si>
  <si>
    <t>บาปมหันต์</t>
  </si>
  <si>
    <t>บำบัด</t>
  </si>
  <si>
    <t>บิน</t>
  </si>
  <si>
    <t>บีบ</t>
  </si>
  <si>
    <t>บีบบังคับ</t>
  </si>
  <si>
    <t>บูด</t>
  </si>
  <si>
    <t>บูลี่</t>
  </si>
  <si>
    <t>บ่น</t>
  </si>
  <si>
    <t>บ่อย</t>
  </si>
  <si>
    <t>บ่าย</t>
  </si>
  <si>
    <t>บ้า</t>
  </si>
  <si>
    <t>บ้าง</t>
  </si>
  <si>
    <t>บ้าน</t>
  </si>
  <si>
    <t>บ๊อง</t>
  </si>
  <si>
    <t>ป.</t>
  </si>
  <si>
    <t>ปกติ</t>
  </si>
  <si>
    <t>ปกปิด</t>
  </si>
  <si>
    <t>ปฏิกิริยา</t>
  </si>
  <si>
    <t>ปฏิบัติ</t>
  </si>
  <si>
    <t>ปน</t>
  </si>
  <si>
    <t>ปม</t>
  </si>
  <si>
    <t>ประกอบ</t>
  </si>
  <si>
    <t>ประจวบ</t>
  </si>
  <si>
    <t>ประจำ</t>
  </si>
  <si>
    <t>ประชด</t>
  </si>
  <si>
    <t>ประตู</t>
  </si>
  <si>
    <t>ประถม</t>
  </si>
  <si>
    <t>ประท้วง</t>
  </si>
  <si>
    <t>ประมาณ</t>
  </si>
  <si>
    <t>ประสบ</t>
  </si>
  <si>
    <t>ประสาท</t>
  </si>
  <si>
    <t>ประสิทธิภาพ</t>
  </si>
  <si>
    <t>ประหม่า</t>
  </si>
  <si>
    <t>ประเด็น</t>
  </si>
  <si>
    <t>ประเทศ</t>
  </si>
  <si>
    <t>ประโยค</t>
  </si>
  <si>
    <t>ประโยชน์</t>
  </si>
  <si>
    <t>ปรับ</t>
  </si>
  <si>
    <t>ปริมาณ</t>
  </si>
  <si>
    <t>ปรี๊ด</t>
  </si>
  <si>
    <t>ปรึกษา</t>
  </si>
  <si>
    <t>ปลอด</t>
  </si>
  <si>
    <t>ปลอม</t>
  </si>
  <si>
    <t>ปลาย</t>
  </si>
  <si>
    <t>ปลีก</t>
  </si>
  <si>
    <t>ปลุก</t>
  </si>
  <si>
    <t>ปล่อย</t>
  </si>
  <si>
    <t>ปล่อยวาง</t>
  </si>
  <si>
    <t>ปวด</t>
  </si>
  <si>
    <t>ปอด</t>
  </si>
  <si>
    <t>ปัจจุบัน</t>
  </si>
  <si>
    <t>ปัญญาอ่อน</t>
  </si>
  <si>
    <t>ปัญหา</t>
  </si>
  <si>
    <t>ปัด</t>
  </si>
  <si>
    <t>ปา</t>
  </si>
  <si>
    <t>ปาก</t>
  </si>
  <si>
    <t>ปากชา</t>
  </si>
  <si>
    <t>ปากเบี้ยว</t>
  </si>
  <si>
    <t>ปากเสียง</t>
  </si>
  <si>
    <t>ปิด</t>
  </si>
  <si>
    <t>ปิดกั้น</t>
  </si>
  <si>
    <t>ปิดใจ</t>
  </si>
  <si>
    <t>ปี</t>
  </si>
  <si>
    <t>ป่วย</t>
  </si>
  <si>
    <t>ป่า</t>
  </si>
  <si>
    <t>ป้า</t>
  </si>
  <si>
    <t>ผช.</t>
  </si>
  <si>
    <t>ผม</t>
  </si>
  <si>
    <t>ผลลัพธ์</t>
  </si>
  <si>
    <t>ผวา</t>
  </si>
  <si>
    <t>ผสม</t>
  </si>
  <si>
    <t>ผอม</t>
  </si>
  <si>
    <t>ผิด</t>
  </si>
  <si>
    <t>ผิดพลาด</t>
  </si>
  <si>
    <t>ผิวหนัง</t>
  </si>
  <si>
    <t>ผี</t>
  </si>
  <si>
    <t>ผูก</t>
  </si>
  <si>
    <t>ผูกคอ</t>
  </si>
  <si>
    <t>ผู้</t>
  </si>
  <si>
    <t>ผู้คน</t>
  </si>
  <si>
    <t>ผ่อนคลาย</t>
  </si>
  <si>
    <t>ฝรั่งดอง</t>
  </si>
  <si>
    <t>ฝังใจ</t>
  </si>
  <si>
    <t>ฝัน</t>
  </si>
  <si>
    <t>ฝืน</t>
  </si>
  <si>
    <t>ฝ่า</t>
  </si>
  <si>
    <t>พก</t>
  </si>
  <si>
    <t>พบที</t>
  </si>
  <si>
    <t>พบปะ</t>
  </si>
  <si>
    <t>พบเจอ</t>
  </si>
  <si>
    <t>พยาบาล</t>
  </si>
  <si>
    <t>พยายาม</t>
  </si>
  <si>
    <t>พระ</t>
  </si>
  <si>
    <t>พรุ่ง</t>
  </si>
  <si>
    <t>พร่า</t>
  </si>
  <si>
    <t>พร้อมหน้าพร้อมตา</t>
  </si>
  <si>
    <t>พฤติกรรม</t>
  </si>
  <si>
    <t>พลอย</t>
  </si>
  <si>
    <t>พลังงาน</t>
  </si>
  <si>
    <t>พลาด</t>
  </si>
  <si>
    <t>พลุกพล่าน</t>
  </si>
  <si>
    <t>พวก</t>
  </si>
  <si>
    <t>พอ</t>
  </si>
  <si>
    <t>พอดี</t>
  </si>
  <si>
    <t>พอใจ</t>
  </si>
  <si>
    <t>พัก</t>
  </si>
  <si>
    <t>พักผ่อน</t>
  </si>
  <si>
    <t>พัง</t>
  </si>
  <si>
    <t>พา</t>
  </si>
  <si>
    <t>พารา</t>
  </si>
  <si>
    <t>พิมพ์</t>
  </si>
  <si>
    <t>พิษสุนัขบ้า</t>
  </si>
  <si>
    <t>พิเศษ</t>
  </si>
  <si>
    <t>พี่</t>
  </si>
  <si>
    <t>พี่น้อง</t>
  </si>
  <si>
    <t>พึ่ง</t>
  </si>
  <si>
    <t>พื้น</t>
  </si>
  <si>
    <t>พูด</t>
  </si>
  <si>
    <t>พูดคุย</t>
  </si>
  <si>
    <t>พูดจา</t>
  </si>
  <si>
    <t>พ่อ</t>
  </si>
  <si>
    <t>พ่อเลี้ยง</t>
  </si>
  <si>
    <t>พ้น</t>
  </si>
  <si>
    <t>ฟกช้ำ</t>
  </si>
  <si>
    <t>ฟัง</t>
  </si>
  <si>
    <t>ฟุ้งซ่าน</t>
  </si>
  <si>
    <t>ฟ้า</t>
  </si>
  <si>
    <t>ภวังค์</t>
  </si>
  <si>
    <t>ภัย</t>
  </si>
  <si>
    <t>ภาพ</t>
  </si>
  <si>
    <t>ภาพมัว</t>
  </si>
  <si>
    <t>ภาย</t>
  </si>
  <si>
    <t>ภาระ</t>
  </si>
  <si>
    <t>ภาวะ</t>
  </si>
  <si>
    <t>ภาษา</t>
  </si>
  <si>
    <t>ภูมิใจ</t>
  </si>
  <si>
    <t>ม.</t>
  </si>
  <si>
    <t>มกราคม</t>
  </si>
  <si>
    <t>มรสุม</t>
  </si>
  <si>
    <t>มวลสาร</t>
  </si>
  <si>
    <t>มหาลัย</t>
  </si>
  <si>
    <t>มอ</t>
  </si>
  <si>
    <t>มอง</t>
  </si>
  <si>
    <t>มอปลาย</t>
  </si>
  <si>
    <t>มัก</t>
  </si>
  <si>
    <t>มัธยม</t>
  </si>
  <si>
    <t>มัธยมศึกษา</t>
  </si>
  <si>
    <t>มัน</t>
  </si>
  <si>
    <t>มั่นใจ</t>
  </si>
  <si>
    <t>มั่ว</t>
  </si>
  <si>
    <t>มากมาย</t>
  </si>
  <si>
    <t>มีด</t>
  </si>
  <si>
    <t>มีนาคม</t>
  </si>
  <si>
    <t>มึน</t>
  </si>
  <si>
    <t>มึนงง</t>
  </si>
  <si>
    <t>มืด</t>
  </si>
  <si>
    <t>มืดแปดด้าน</t>
  </si>
  <si>
    <t>มือ</t>
  </si>
  <si>
    <t>มือชา</t>
  </si>
  <si>
    <t>มือถือ</t>
  </si>
  <si>
    <t>มื้อ</t>
  </si>
  <si>
    <t>มุ่งมั่น</t>
  </si>
  <si>
    <t>ยก</t>
  </si>
  <si>
    <t>ยกเว้น</t>
  </si>
  <si>
    <t>ยอม</t>
  </si>
  <si>
    <t>ยอมรับ</t>
  </si>
  <si>
    <t>ยัง</t>
  </si>
  <si>
    <t>ยังคง</t>
  </si>
  <si>
    <t>ยา</t>
  </si>
  <si>
    <t>ยาก</t>
  </si>
  <si>
    <t>ยากจน</t>
  </si>
  <si>
    <t>ยาย</t>
  </si>
  <si>
    <t>ยาว</t>
  </si>
  <si>
    <t>ยาสระผม</t>
  </si>
  <si>
    <t>ยิ่ง</t>
  </si>
  <si>
    <t>ยิ้ม</t>
  </si>
  <si>
    <t>ยิ้มแย้ม</t>
  </si>
  <si>
    <t>ยึด</t>
  </si>
  <si>
    <t>ยึดเหนี่ยว</t>
  </si>
  <si>
    <t>ยืน</t>
  </si>
  <si>
    <t>ยุ่ง</t>
  </si>
  <si>
    <t>ยุ่งยาก</t>
  </si>
  <si>
    <t>ย่า</t>
  </si>
  <si>
    <t>ย้อน</t>
  </si>
  <si>
    <t>ย้าย</t>
  </si>
  <si>
    <t>ย้ำ</t>
  </si>
  <si>
    <t>รถ</t>
  </si>
  <si>
    <t>รบกวน</t>
  </si>
  <si>
    <t>รอ</t>
  </si>
  <si>
    <t>รอด</t>
  </si>
  <si>
    <t>รอบ</t>
  </si>
  <si>
    <t>รอย</t>
  </si>
  <si>
    <t>ระดับ</t>
  </si>
  <si>
    <t>ระบาย</t>
  </si>
  <si>
    <t>ระยะ</t>
  </si>
  <si>
    <t>ระเบิด</t>
  </si>
  <si>
    <t>ระแวง</t>
  </si>
  <si>
    <t>รัก</t>
  </si>
  <si>
    <t>รักษา</t>
  </si>
  <si>
    <t>รังเกียจ</t>
  </si>
  <si>
    <t>รัด</t>
  </si>
  <si>
    <t>รับประทาน</t>
  </si>
  <si>
    <t>รับผิดชอบ</t>
  </si>
  <si>
    <t>รับฟัง</t>
  </si>
  <si>
    <t>รับมือ</t>
  </si>
  <si>
    <t>รับไหว</t>
  </si>
  <si>
    <t>รายการ</t>
  </si>
  <si>
    <t>ราว</t>
  </si>
  <si>
    <t>รำ</t>
  </si>
  <si>
    <t>รำคาญ</t>
  </si>
  <si>
    <t>รีบ</t>
  </si>
  <si>
    <t>รื่นเริง</t>
  </si>
  <si>
    <t>รุนแรง</t>
  </si>
  <si>
    <t>รุมล้อม</t>
  </si>
  <si>
    <t>รุ่น</t>
  </si>
  <si>
    <t>รูป</t>
  </si>
  <si>
    <t>รูปร่าง</t>
  </si>
  <si>
    <t>รูปแบบ</t>
  </si>
  <si>
    <t>รู้</t>
  </si>
  <si>
    <t>รู้จัก</t>
  </si>
  <si>
    <t>รู้สึก</t>
  </si>
  <si>
    <t>ร่างกาย</t>
  </si>
  <si>
    <t>ร่าเริง</t>
  </si>
  <si>
    <t>ร้อง</t>
  </si>
  <si>
    <t>ร้องไห้</t>
  </si>
  <si>
    <t>ร้อน</t>
  </si>
  <si>
    <t>ร้าน</t>
  </si>
  <si>
    <t>ร้าย</t>
  </si>
  <si>
    <t>ลงมือ</t>
  </si>
  <si>
    <t>ลด</t>
  </si>
  <si>
    <t>ลดฮวบ</t>
  </si>
  <si>
    <t>ลบ</t>
  </si>
  <si>
    <t>ลม</t>
  </si>
  <si>
    <t>ลอง</t>
  </si>
  <si>
    <t>ลอย</t>
  </si>
  <si>
    <t>ละคร</t>
  </si>
  <si>
    <t>ละเมอ</t>
  </si>
  <si>
    <t>ลัด</t>
  </si>
  <si>
    <t>ลา</t>
  </si>
  <si>
    <t>ลำบาก</t>
  </si>
  <si>
    <t>ลำเอียง</t>
  </si>
  <si>
    <t>ลิ้นปี่</t>
  </si>
  <si>
    <t>ลึก</t>
  </si>
  <si>
    <t>ลืม</t>
  </si>
  <si>
    <t>ลุก</t>
  </si>
  <si>
    <t>ลุง</t>
  </si>
  <si>
    <t>ลุล่วง</t>
  </si>
  <si>
    <t>ลูก</t>
  </si>
  <si>
    <t>ลูกค้า</t>
  </si>
  <si>
    <t>ลูกหลง</t>
  </si>
  <si>
    <t>ล่าสุด</t>
  </si>
  <si>
    <t>ล้ม</t>
  </si>
  <si>
    <t>ล้มเหลว</t>
  </si>
  <si>
    <t>ล้วน</t>
  </si>
  <si>
    <t>ล้อ</t>
  </si>
  <si>
    <t>ล้อเลียน</t>
  </si>
  <si>
    <t>ล้า</t>
  </si>
  <si>
    <t>ล้าง</t>
  </si>
  <si>
    <t>ล้างท้อง</t>
  </si>
  <si>
    <t>วง</t>
  </si>
  <si>
    <t>วน</t>
  </si>
  <si>
    <t>วนมา</t>
  </si>
  <si>
    <t>วนลูป</t>
  </si>
  <si>
    <t>วนเวียน</t>
  </si>
  <si>
    <t>วนไป</t>
  </si>
  <si>
    <t>วัสดุ</t>
  </si>
  <si>
    <t>วาง</t>
  </si>
  <si>
    <t>วาด</t>
  </si>
  <si>
    <t>วาน</t>
  </si>
  <si>
    <t>วาย</t>
  </si>
  <si>
    <t>วิตกกังวล</t>
  </si>
  <si>
    <t>วิตามินบี</t>
  </si>
  <si>
    <t>วิธี</t>
  </si>
  <si>
    <t>วินิจฉัย</t>
  </si>
  <si>
    <t>วิ่ง</t>
  </si>
  <si>
    <t>วุ่นวาย</t>
  </si>
  <si>
    <t>ว่าง</t>
  </si>
  <si>
    <t>ว่างเปล่า</t>
  </si>
  <si>
    <t>ว่าย</t>
  </si>
  <si>
    <t>ศัตรู</t>
  </si>
  <si>
    <t>ศิลปิน</t>
  </si>
  <si>
    <t>ศีรษะ</t>
  </si>
  <si>
    <t>ศึกษา</t>
  </si>
  <si>
    <t>สกปรก</t>
  </si>
  <si>
    <t>สงบ</t>
  </si>
  <si>
    <t>สงสัย</t>
  </si>
  <si>
    <t>สงสาร</t>
  </si>
  <si>
    <t>สดชื่น</t>
  </si>
  <si>
    <t>สดใส</t>
  </si>
  <si>
    <t>สติ</t>
  </si>
  <si>
    <t>สน</t>
  </si>
  <si>
    <t>สนิท</t>
  </si>
  <si>
    <t>สนุก</t>
  </si>
  <si>
    <t>สนุกสนาน</t>
  </si>
  <si>
    <t>สนใจ</t>
  </si>
  <si>
    <t>สบตา</t>
  </si>
  <si>
    <t>สบหน้า</t>
  </si>
  <si>
    <t>สบาย</t>
  </si>
  <si>
    <t>สบายดี</t>
  </si>
  <si>
    <t>สบายใจ</t>
  </si>
  <si>
    <t>สภาพ</t>
  </si>
  <si>
    <t>สภาวะ</t>
  </si>
  <si>
    <t>สมควร</t>
  </si>
  <si>
    <t>สมอง</t>
  </si>
  <si>
    <t>สมัย</t>
  </si>
  <si>
    <t>สมาธิ</t>
  </si>
  <si>
    <t>สมุด</t>
  </si>
  <si>
    <t>สมเพช</t>
  </si>
  <si>
    <t>สร้าง</t>
  </si>
  <si>
    <t>สลบ</t>
  </si>
  <si>
    <t>สวน</t>
  </si>
  <si>
    <t>สวย</t>
  </si>
  <si>
    <t>สวัสดี</t>
  </si>
  <si>
    <t>สอง</t>
  </si>
  <si>
    <t>สอน</t>
  </si>
  <si>
    <t>สอบ</t>
  </si>
  <si>
    <t>สอบถาม</t>
  </si>
  <si>
    <t>สะกิด</t>
  </si>
  <si>
    <t>สะดวก</t>
  </si>
  <si>
    <t>สะดุด</t>
  </si>
  <si>
    <t>สะดุ้ง</t>
  </si>
  <si>
    <t>สะพาน</t>
  </si>
  <si>
    <t>สะสม</t>
  </si>
  <si>
    <t>สะอาด</t>
  </si>
  <si>
    <t>สะอื้น</t>
  </si>
  <si>
    <t>สะเทือน</t>
  </si>
  <si>
    <t>สะเทือนใจ</t>
  </si>
  <si>
    <t>สัก</t>
  </si>
  <si>
    <t>สังคม</t>
  </si>
  <si>
    <t>สังสรรค์</t>
  </si>
  <si>
    <t>สังเกต</t>
  </si>
  <si>
    <t>สันโดษ</t>
  </si>
  <si>
    <t>สับสน</t>
  </si>
  <si>
    <t>สัปดาห์</t>
  </si>
  <si>
    <t>สั่ง</t>
  </si>
  <si>
    <t>สั่น</t>
  </si>
  <si>
    <t>สั้น</t>
  </si>
  <si>
    <t>สาด</t>
  </si>
  <si>
    <t>สาธารณะ</t>
  </si>
  <si>
    <t>สาม</t>
  </si>
  <si>
    <t>สามารถ</t>
  </si>
  <si>
    <t>สามี</t>
  </si>
  <si>
    <t>สาย</t>
  </si>
  <si>
    <t>สาร</t>
  </si>
  <si>
    <t>สาระ</t>
  </si>
  <si>
    <t>สาว</t>
  </si>
  <si>
    <t>สาเหตุ</t>
  </si>
  <si>
    <t>สำคัญ</t>
  </si>
  <si>
    <t>สำนึก</t>
  </si>
  <si>
    <t>สำหรับ</t>
  </si>
  <si>
    <t>สำเร็จ</t>
  </si>
  <si>
    <t>สิบ</t>
  </si>
  <si>
    <t>สิ่ง</t>
  </si>
  <si>
    <t>สิ่งของ</t>
  </si>
  <si>
    <t>สิ่งเร้า</t>
  </si>
  <si>
    <t>สิ้นหวัง</t>
  </si>
  <si>
    <t>สี</t>
  </si>
  <si>
    <t>สีผิว</t>
  </si>
  <si>
    <t>สีหน้า</t>
  </si>
  <si>
    <t>สี่</t>
  </si>
  <si>
    <t>สึก</t>
  </si>
  <si>
    <t>สื่อสาร</t>
  </si>
  <si>
    <t>สุข</t>
  </si>
  <si>
    <t>สุขใจ</t>
  </si>
  <si>
    <t>สุงสิง</t>
  </si>
  <si>
    <t>สุดท้าย</t>
  </si>
  <si>
    <t>สุรา</t>
  </si>
  <si>
    <t>สุ่ม</t>
  </si>
  <si>
    <t>สูง</t>
  </si>
  <si>
    <t>สูญเสีย</t>
  </si>
  <si>
    <t>สู่</t>
  </si>
  <si>
    <t>สู้</t>
  </si>
  <si>
    <t>ส่อ</t>
  </si>
  <si>
    <t>ส้น</t>
  </si>
  <si>
    <t>หงุดหงิด</t>
  </si>
  <si>
    <t>หญิง</t>
  </si>
  <si>
    <t>หดหู่</t>
  </si>
  <si>
    <t>หนทาง</t>
  </si>
  <si>
    <t>หนอง</t>
  </si>
  <si>
    <t>หนัก</t>
  </si>
  <si>
    <t>หนัง</t>
  </si>
  <si>
    <t>หนังสือ</t>
  </si>
  <si>
    <t>หนี</t>
  </si>
  <si>
    <t>หนู</t>
  </si>
  <si>
    <t>หน่วง</t>
  </si>
  <si>
    <t>หน่วงใจ</t>
  </si>
  <si>
    <t>หน่อย</t>
  </si>
  <si>
    <t>หน้า</t>
  </si>
  <si>
    <t>หน้าตา</t>
  </si>
  <si>
    <t>หน้าต่าง</t>
  </si>
  <si>
    <t>หน้าที่</t>
  </si>
  <si>
    <t>หน้าอก</t>
  </si>
  <si>
    <t>หมก</t>
  </si>
  <si>
    <t>หมกตัว</t>
  </si>
  <si>
    <t>หมกมุ่น</t>
  </si>
  <si>
    <t>หมด</t>
  </si>
  <si>
    <t>หมอ</t>
  </si>
  <si>
    <t>หมอง</t>
  </si>
  <si>
    <t>หมอน</t>
  </si>
  <si>
    <t>หมั่นไส้</t>
  </si>
  <si>
    <t>หมา</t>
  </si>
  <si>
    <t>หมู</t>
  </si>
  <si>
    <t>หมู่</t>
  </si>
  <si>
    <t>หมู่บ้าน</t>
  </si>
  <si>
    <t>หม่นหมอง</t>
  </si>
  <si>
    <t>หยาบ</t>
  </si>
  <si>
    <t>หยาบคาย</t>
  </si>
  <si>
    <t>หยิก</t>
  </si>
  <si>
    <t>หยิกขา</t>
  </si>
  <si>
    <t>หยุด</t>
  </si>
  <si>
    <t>หลง</t>
  </si>
  <si>
    <t>หลบ</t>
  </si>
  <si>
    <t>หลอน</t>
  </si>
  <si>
    <t>หลับ</t>
  </si>
  <si>
    <t>หลับตา</t>
  </si>
  <si>
    <t>หลับนอน</t>
  </si>
  <si>
    <t>หลีกเลี่ยง</t>
  </si>
  <si>
    <t>หลุด</t>
  </si>
  <si>
    <t>หลุดพ้น</t>
  </si>
  <si>
    <t>หวง</t>
  </si>
  <si>
    <t>หวัง</t>
  </si>
  <si>
    <t>หวาดระแวง</t>
  </si>
  <si>
    <t>หวิว</t>
  </si>
  <si>
    <t>หว่านล้อม</t>
  </si>
  <si>
    <t>หอ</t>
  </si>
  <si>
    <t>หอบ</t>
  </si>
  <si>
    <t>หัน</t>
  </si>
  <si>
    <t>หัว</t>
  </si>
  <si>
    <t>หัวหน้า</t>
  </si>
  <si>
    <t>หัวเราะ</t>
  </si>
  <si>
    <t>หัวใจ</t>
  </si>
  <si>
    <t>หา</t>
  </si>
  <si>
    <t>หาย</t>
  </si>
  <si>
    <t>หายใจ</t>
  </si>
  <si>
    <t>หาว</t>
  </si>
  <si>
    <t>หิว</t>
  </si>
  <si>
    <t>หู</t>
  </si>
  <si>
    <t>ห่วง</t>
  </si>
  <si>
    <t>ห่าง</t>
  </si>
  <si>
    <t>ห้อง</t>
  </si>
  <si>
    <t>ห้องน้ำ</t>
  </si>
  <si>
    <t>ห้องมืด</t>
  </si>
  <si>
    <t>ห้ะ</t>
  </si>
  <si>
    <t>ห้า</t>
  </si>
  <si>
    <t>ห้าม</t>
  </si>
  <si>
    <t>อก</t>
  </si>
  <si>
    <t>อกหัก</t>
  </si>
  <si>
    <t>อดทน</t>
  </si>
  <si>
    <t>อดิเรก</t>
  </si>
  <si>
    <t>อดีต</t>
  </si>
  <si>
    <t>อธิบาย</t>
  </si>
  <si>
    <t>อนาคต</t>
  </si>
  <si>
    <t>อนุญาต</t>
  </si>
  <si>
    <t>อนุบาล</t>
  </si>
  <si>
    <t>อยาก</t>
  </si>
  <si>
    <t>อยู่แล้ว</t>
  </si>
  <si>
    <t>อย่า</t>
  </si>
  <si>
    <t>อย่างไร</t>
  </si>
  <si>
    <t>อร่อย</t>
  </si>
  <si>
    <t>ออกกำลังกาย</t>
  </si>
  <si>
    <t>อัตโนมัติ</t>
  </si>
  <si>
    <t>อัน</t>
  </si>
  <si>
    <t>อัลไซเมอร์</t>
  </si>
  <si>
    <t>อา</t>
  </si>
  <si>
    <t>อาการ</t>
  </si>
  <si>
    <t>อากาศ</t>
  </si>
  <si>
    <t>อาจารย์</t>
  </si>
  <si>
    <t>อาทิตย์</t>
  </si>
  <si>
    <t>อาย</t>
  </si>
  <si>
    <t>อายุ</t>
  </si>
  <si>
    <t>อารมณ์</t>
  </si>
  <si>
    <t>อาหาร</t>
  </si>
  <si>
    <t>อาเจียน</t>
  </si>
  <si>
    <t>อำนวย</t>
  </si>
  <si>
    <t>อิจฉา</t>
  </si>
  <si>
    <t>อิน</t>
  </si>
  <si>
    <t>อิ่ม</t>
  </si>
  <si>
    <t>อี</t>
  </si>
  <si>
    <t>อึดอัด</t>
  </si>
  <si>
    <t>อึดอัดใจ</t>
  </si>
  <si>
    <t>อื่น</t>
  </si>
  <si>
    <t>อื้อ</t>
  </si>
  <si>
    <t>อุด</t>
  </si>
  <si>
    <t>อุบาท</t>
  </si>
  <si>
    <t>อ่อน</t>
  </si>
  <si>
    <t>อ่อนเพลีย</t>
  </si>
  <si>
    <t>อ่อนแอ</t>
  </si>
  <si>
    <t>อ่อนไหว</t>
  </si>
  <si>
    <t>อ่าน</t>
  </si>
  <si>
    <t>อ้วก</t>
  </si>
  <si>
    <t>อ้วน</t>
  </si>
  <si>
    <t>อ้าง</t>
  </si>
  <si>
    <t>ฮึด</t>
  </si>
  <si>
    <t>เกม</t>
  </si>
  <si>
    <t>เกรด</t>
  </si>
  <si>
    <t>เกริ่น</t>
  </si>
  <si>
    <t>เกลียด</t>
  </si>
  <si>
    <t>เกาหลี</t>
  </si>
  <si>
    <t>เกิด</t>
  </si>
  <si>
    <t>เกิน</t>
  </si>
  <si>
    <t>เกียรติ</t>
  </si>
  <si>
    <t>เกี่ยว</t>
  </si>
  <si>
    <t>เกือบ</t>
  </si>
  <si>
    <t>เก็บ</t>
  </si>
  <si>
    <t>เก็บกด</t>
  </si>
  <si>
    <t>เก็บตัว</t>
  </si>
  <si>
    <t>เก่ง</t>
  </si>
  <si>
    <t>เก่า</t>
  </si>
  <si>
    <t>เขียน</t>
  </si>
  <si>
    <t>เขียว</t>
  </si>
  <si>
    <t>เข็ม</t>
  </si>
  <si>
    <t>เข้มงวด</t>
  </si>
  <si>
    <t>เข้มแข็ง</t>
  </si>
  <si>
    <t>เข้าใจ</t>
  </si>
  <si>
    <t>เครียด</t>
  </si>
  <si>
    <t>เครื่อง</t>
  </si>
  <si>
    <t>เคร่ง</t>
  </si>
  <si>
    <t>เคว้ง</t>
  </si>
  <si>
    <t>เคว้งคว้าง</t>
  </si>
  <si>
    <t>เคารพบูชา</t>
  </si>
  <si>
    <t>เค้า</t>
  </si>
  <si>
    <t>เงิน</t>
  </si>
  <si>
    <t>เงียบ</t>
  </si>
  <si>
    <t>เจอ</t>
  </si>
  <si>
    <t>เจ็บ</t>
  </si>
  <si>
    <t>เจ็บปวด</t>
  </si>
  <si>
    <t>เฉย</t>
  </si>
  <si>
    <t>เฉยชา</t>
  </si>
  <si>
    <t>เฉียบพลัน</t>
  </si>
  <si>
    <t>เฉื่อย</t>
  </si>
  <si>
    <t>เชิง</t>
  </si>
  <si>
    <t>เชิงใจ</t>
  </si>
  <si>
    <t>เชือก</t>
  </si>
  <si>
    <t>เชื่อ</t>
  </si>
  <si>
    <t>เชื่อง</t>
  </si>
  <si>
    <t>เชื่อใจ</t>
  </si>
  <si>
    <t>เช็ค</t>
  </si>
  <si>
    <t>เช็ด</t>
  </si>
  <si>
    <t>เช่า</t>
  </si>
  <si>
    <t>เช้า</t>
  </si>
  <si>
    <t>เซเว่น</t>
  </si>
  <si>
    <t>เซ็ง</t>
  </si>
  <si>
    <t>เซ้าซี้</t>
  </si>
  <si>
    <t>เดิน</t>
  </si>
  <si>
    <t>เดิม</t>
  </si>
  <si>
    <t>เดี่ยว</t>
  </si>
  <si>
    <t>เดี๋ยว</t>
  </si>
  <si>
    <t>เดี๋ยวนี้</t>
  </si>
  <si>
    <t>เดือน</t>
  </si>
  <si>
    <t>เด็ก</t>
  </si>
  <si>
    <t>เตรียม</t>
  </si>
  <si>
    <t>เตียง</t>
  </si>
  <si>
    <t>เตือน</t>
  </si>
  <si>
    <t>เต็ม</t>
  </si>
  <si>
    <t>เต็มที่</t>
  </si>
  <si>
    <t>เต้น</t>
  </si>
  <si>
    <t>เถอะ</t>
  </si>
  <si>
    <t>เถิด</t>
  </si>
  <si>
    <t>เถียง</t>
  </si>
  <si>
    <t>เทคแคร์</t>
  </si>
  <si>
    <t>เทอม</t>
  </si>
  <si>
    <t>เทิดทูน</t>
  </si>
  <si>
    <t>เที่ยง</t>
  </si>
  <si>
    <t>เที่ยงคืน</t>
  </si>
  <si>
    <t>เที่ยว</t>
  </si>
  <si>
    <t>เท่า</t>
  </si>
  <si>
    <t>เท่านั้น</t>
  </si>
  <si>
    <t>เท้า</t>
  </si>
  <si>
    <t>เท้าชา</t>
  </si>
  <si>
    <t>เนี้ย</t>
  </si>
  <si>
    <t>เน็ต</t>
  </si>
  <si>
    <t>เบลอ</t>
  </si>
  <si>
    <t>เบา</t>
  </si>
  <si>
    <t>เบี่ยง</t>
  </si>
  <si>
    <t>เบื่อ</t>
  </si>
  <si>
    <t>เบื้อง</t>
  </si>
  <si>
    <t>เปรียบเทียบ</t>
  </si>
  <si>
    <t>เปลี่ยน</t>
  </si>
  <si>
    <t>เปลี่ยนแปลง</t>
  </si>
  <si>
    <t>เปล่า</t>
  </si>
  <si>
    <t>เปิดอก</t>
  </si>
  <si>
    <t>เปิดใจ</t>
  </si>
  <si>
    <t>เปียก</t>
  </si>
  <si>
    <t>เป็นต้น</t>
  </si>
  <si>
    <t>เป็นมา</t>
  </si>
  <si>
    <t>เป็นสุข</t>
  </si>
  <si>
    <t>เป็นอยู่</t>
  </si>
  <si>
    <t>เป้าหมาย</t>
  </si>
  <si>
    <t>เผชิญ</t>
  </si>
  <si>
    <t>เผลอ</t>
  </si>
  <si>
    <t>เพดาน</t>
  </si>
  <si>
    <t>เพลง</t>
  </si>
  <si>
    <t>เพลีย</t>
  </si>
  <si>
    <t>เพิ่ง</t>
  </si>
  <si>
    <t>เพิ่ม</t>
  </si>
  <si>
    <t>เพียง</t>
  </si>
  <si>
    <t>เพื่อน</t>
  </si>
  <si>
    <t>เฟสมา</t>
  </si>
  <si>
    <t>เมตตา</t>
  </si>
  <si>
    <t>เมท</t>
  </si>
  <si>
    <t>เมษายน</t>
  </si>
  <si>
    <t>เมา</t>
  </si>
  <si>
    <t>เมิน</t>
  </si>
  <si>
    <t>เมื่อย</t>
  </si>
  <si>
    <t>เมื่อไร</t>
  </si>
  <si>
    <t>เม็ด</t>
  </si>
  <si>
    <t>เยอะ</t>
  </si>
  <si>
    <t>เยอะแยะ</t>
  </si>
  <si>
    <t>เยาะเย้ย</t>
  </si>
  <si>
    <t>เย็น</t>
  </si>
  <si>
    <t>เรียก</t>
  </si>
  <si>
    <t>เรียกร้อง</t>
  </si>
  <si>
    <t>เรียน</t>
  </si>
  <si>
    <t>เรียนรู้</t>
  </si>
  <si>
    <t>เรี่ยวแรง</t>
  </si>
  <si>
    <t>เรื่อง</t>
  </si>
  <si>
    <t>เรื่องราว</t>
  </si>
  <si>
    <t>เรื่อย</t>
  </si>
  <si>
    <t>เรื่อยเปื่อย</t>
  </si>
  <si>
    <t>เรื้อรัง</t>
  </si>
  <si>
    <t>เร็ว</t>
  </si>
  <si>
    <t>เลิก</t>
  </si>
  <si>
    <t>เลิกลา</t>
  </si>
  <si>
    <t>เลี้ยง</t>
  </si>
  <si>
    <t>เลือก</t>
  </si>
  <si>
    <t>เลือด</t>
  </si>
  <si>
    <t>เล็ก</t>
  </si>
  <si>
    <t>เล็กน้อย</t>
  </si>
  <si>
    <t>เล็บ</t>
  </si>
  <si>
    <t>เล่น</t>
  </si>
  <si>
    <t>เล่า</t>
  </si>
  <si>
    <t>เวลา</t>
  </si>
  <si>
    <t>เวียน</t>
  </si>
  <si>
    <t>เว้น</t>
  </si>
  <si>
    <t>เศร้า</t>
  </si>
  <si>
    <t>เศร้าใจ</t>
  </si>
  <si>
    <t>เสพ</t>
  </si>
  <si>
    <t>เสมอ</t>
  </si>
  <si>
    <t>เสร็จ</t>
  </si>
  <si>
    <t>เสีย</t>
  </si>
  <si>
    <t>เสียง</t>
  </si>
  <si>
    <t>เสียด</t>
  </si>
  <si>
    <t>เสียหาย</t>
  </si>
  <si>
    <t>เสียใจ</t>
  </si>
  <si>
    <t>เสี่ยง</t>
  </si>
  <si>
    <t>เสแสร้ง</t>
  </si>
  <si>
    <t>เส้น</t>
  </si>
  <si>
    <t>เหงา</t>
  </si>
  <si>
    <t>เหตุ</t>
  </si>
  <si>
    <t>เหตุการณ์</t>
  </si>
  <si>
    <t>เหตุผล</t>
  </si>
  <si>
    <t>เหนือ</t>
  </si>
  <si>
    <t>เหนื่อย</t>
  </si>
  <si>
    <t>เหนื่อยล้า</t>
  </si>
  <si>
    <t>เหนื่อยเพลีย</t>
  </si>
  <si>
    <t>เหนื่อยใจ</t>
  </si>
  <si>
    <t>เหน็บ</t>
  </si>
  <si>
    <t>เหน็บชา</t>
  </si>
  <si>
    <t>เหมาะ</t>
  </si>
  <si>
    <t>เหมาะสม</t>
  </si>
  <si>
    <t>เหมือน</t>
  </si>
  <si>
    <t>เหม่อ</t>
  </si>
  <si>
    <t>เหรอ</t>
  </si>
  <si>
    <t>เหลือ</t>
  </si>
  <si>
    <t>เหล่า</t>
  </si>
  <si>
    <t>เหว</t>
  </si>
  <si>
    <t>เหวี่ยง</t>
  </si>
  <si>
    <t>เอา</t>
  </si>
  <si>
    <t>เอาเปรียบ</t>
  </si>
  <si>
    <t>เอียง</t>
  </si>
  <si>
    <t>เอื่อย</t>
  </si>
  <si>
    <t>เฮง</t>
  </si>
  <si>
    <t>เฮฮา</t>
  </si>
  <si>
    <t>เเคร์</t>
  </si>
  <si>
    <t>เเต่</t>
  </si>
  <si>
    <t>เเฟน</t>
  </si>
  <si>
    <t>เเม้</t>
  </si>
  <si>
    <t>เเม้แต่</t>
  </si>
  <si>
    <t>เเล้ว</t>
  </si>
  <si>
    <t>แกล้ง</t>
  </si>
  <si>
    <t>แกะ</t>
  </si>
  <si>
    <t>แกะปาก</t>
  </si>
  <si>
    <t>แก่</t>
  </si>
  <si>
    <t>แก้</t>
  </si>
  <si>
    <t>แก้ไข</t>
  </si>
  <si>
    <t>แขน</t>
  </si>
  <si>
    <t>แขวน</t>
  </si>
  <si>
    <t>แขวะ</t>
  </si>
  <si>
    <t>แข่ง</t>
  </si>
  <si>
    <t>แคร์</t>
  </si>
  <si>
    <t>แค่</t>
  </si>
  <si>
    <t>แง่บวก</t>
  </si>
  <si>
    <t>แง่ร้าย</t>
  </si>
  <si>
    <t>แง่ลบ</t>
  </si>
  <si>
    <t>แจ่มใส</t>
  </si>
  <si>
    <t>แซะ</t>
  </si>
  <si>
    <t>แดง</t>
  </si>
  <si>
    <t>แดด</t>
  </si>
  <si>
    <t>แตก</t>
  </si>
  <si>
    <t>แตะ</t>
  </si>
  <si>
    <t>แต่ถ้า</t>
  </si>
  <si>
    <t>แต่ละ</t>
  </si>
  <si>
    <t>แต่ว่า</t>
  </si>
  <si>
    <t>แต่ไร</t>
  </si>
  <si>
    <t>แถบ</t>
  </si>
  <si>
    <t>แถม</t>
  </si>
  <si>
    <t>แทง</t>
  </si>
  <si>
    <t>แทน</t>
  </si>
  <si>
    <t>แทบ</t>
  </si>
  <si>
    <t>แทรก</t>
  </si>
  <si>
    <t>แท้</t>
  </si>
  <si>
    <t>แนว</t>
  </si>
  <si>
    <t>แน่</t>
  </si>
  <si>
    <t>แน่น</t>
  </si>
  <si>
    <t>แบก</t>
  </si>
  <si>
    <t>แปป</t>
  </si>
  <si>
    <t>แปรปรวน</t>
  </si>
  <si>
    <t>แปลก</t>
  </si>
  <si>
    <t>แปลกใจ</t>
  </si>
  <si>
    <t>แผง</t>
  </si>
  <si>
    <t>แผน</t>
  </si>
  <si>
    <t>แผล</t>
  </si>
  <si>
    <t>แพง</t>
  </si>
  <si>
    <t>แพทย์</t>
  </si>
  <si>
    <t>แพ้</t>
  </si>
  <si>
    <t>แพ้ท้อง</t>
  </si>
  <si>
    <t>แฟน</t>
  </si>
  <si>
    <t>แมลง</t>
  </si>
  <si>
    <t>แม่</t>
  </si>
  <si>
    <t>แม่เลี้ยง</t>
  </si>
  <si>
    <t>แม้</t>
  </si>
  <si>
    <t>แม้แต่</t>
  </si>
  <si>
    <t>แยก</t>
  </si>
  <si>
    <t>แย่</t>
  </si>
  <si>
    <t>แรง</t>
  </si>
  <si>
    <t>แรงใจ</t>
  </si>
  <si>
    <t>แลก</t>
  </si>
  <si>
    <t>แวดล้อม</t>
  </si>
  <si>
    <t>แว่ว</t>
  </si>
  <si>
    <t>แว๊บ</t>
  </si>
  <si>
    <t>แสง</t>
  </si>
  <si>
    <t>แสดง</t>
  </si>
  <si>
    <t>แหละ</t>
  </si>
  <si>
    <t>แอบ</t>
  </si>
  <si>
    <t>แอบร้อง</t>
  </si>
  <si>
    <t>แอโรบิก</t>
  </si>
  <si>
    <t>โกรธ</t>
  </si>
  <si>
    <t>โกหก</t>
  </si>
  <si>
    <t>โครง</t>
  </si>
  <si>
    <t>โง่</t>
  </si>
  <si>
    <t>โชคดี</t>
  </si>
  <si>
    <t>โชคร้าย</t>
  </si>
  <si>
    <t>โซเชียล</t>
  </si>
  <si>
    <t>โดด</t>
  </si>
  <si>
    <t>โดดเดี่ยว</t>
  </si>
  <si>
    <t>โดน</t>
  </si>
  <si>
    <t>โต</t>
  </si>
  <si>
    <t>โต้ตอบ</t>
  </si>
  <si>
    <t>โทร</t>
  </si>
  <si>
    <t>โทรศัพท์</t>
  </si>
  <si>
    <t>โทษ</t>
  </si>
  <si>
    <t>โปรเจค</t>
  </si>
  <si>
    <t>โพลน</t>
  </si>
  <si>
    <t>โมง</t>
  </si>
  <si>
    <t>โมโห</t>
  </si>
  <si>
    <t>โยน</t>
  </si>
  <si>
    <t>โรค</t>
  </si>
  <si>
    <t>โรง</t>
  </si>
  <si>
    <t>โลก</t>
  </si>
  <si>
    <t>โล่ง</t>
  </si>
  <si>
    <t>โวยวาย</t>
  </si>
  <si>
    <t>โหดร้าย</t>
  </si>
  <si>
    <t>โอกาส</t>
  </si>
  <si>
    <t>โอเค</t>
  </si>
  <si>
    <t>ใกล้</t>
  </si>
  <si>
    <t>ใคร</t>
  </si>
  <si>
    <t>ใจ</t>
  </si>
  <si>
    <t>ใจร้าย</t>
  </si>
  <si>
    <t>ใจลอย</t>
  </si>
  <si>
    <t>ใจเย็น</t>
  </si>
  <si>
    <t>ใช่</t>
  </si>
  <si>
    <t>ใช้</t>
  </si>
  <si>
    <t>ใช้จ่าย</t>
  </si>
  <si>
    <t>ใด</t>
  </si>
  <si>
    <t>ใต้</t>
  </si>
  <si>
    <t>ใบ</t>
  </si>
  <si>
    <t>ใบ้</t>
  </si>
  <si>
    <t>ใส่</t>
  </si>
  <si>
    <t>ใส่ใจ</t>
  </si>
  <si>
    <t>ใหญ่</t>
  </si>
  <si>
    <t>ใหม่</t>
  </si>
  <si>
    <t>ไกล</t>
  </si>
  <si>
    <t>ไขว่คว้า</t>
  </si>
  <si>
    <t>ไข้</t>
  </si>
  <si>
    <t>ไง</t>
  </si>
  <si>
    <t>ได้ยิน</t>
  </si>
  <si>
    <t>ไถ่</t>
  </si>
  <si>
    <t>ไบโพลาร์</t>
  </si>
  <si>
    <t>ไฟ</t>
  </si>
  <si>
    <t>ไมเกรน</t>
  </si>
  <si>
    <t>ไม่ทัน</t>
  </si>
  <si>
    <t>ไม่ปกติ</t>
  </si>
  <si>
    <t>ไม่มี</t>
  </si>
  <si>
    <t>ไม่ว่า</t>
  </si>
  <si>
    <t>ไม่ได้</t>
  </si>
  <si>
    <t>ไร</t>
  </si>
  <si>
    <t>ไร้</t>
  </si>
  <si>
    <t>ไล่</t>
  </si>
  <si>
    <t>ไว</t>
  </si>
  <si>
    <t>ไว้วางใจ</t>
  </si>
  <si>
    <t>ไว้ใจ</t>
  </si>
  <si>
    <t>ไหน</t>
  </si>
  <si>
    <t>ไหม</t>
  </si>
  <si>
    <t>ไหร่</t>
  </si>
  <si>
    <t>ไหล</t>
  </si>
  <si>
    <t>ไหล่</t>
  </si>
  <si>
    <t>ไหว</t>
  </si>
  <si>
    <t>ไอ</t>
  </si>
  <si>
    <t>TYPE</t>
  </si>
  <si>
    <t>normal</t>
  </si>
  <si>
    <t>minimal</t>
  </si>
  <si>
    <t>middle</t>
  </si>
  <si>
    <t>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</si>
</sst>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164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I401"/>
  <sheetViews>
    <sheetView tabSelected="1" topLeftCell="AUM374" workbookViewId="0">
      <selection activeCell="AVD389" sqref="AVD389"/>
    </sheetView>
  </sheetViews>
  <sheetFormatPr defaultRowHeight="14.4" x14ac:dyDescent="0.3"/>
  <sheetData>
    <row r="1" spans="1:12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</row>
    <row r="2" spans="1:1257" x14ac:dyDescent="0.3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1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0</v>
      </c>
      <c r="LA2" s="2">
        <v>0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1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1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  <c r="PS2" s="2">
        <v>0</v>
      </c>
      <c r="PT2" s="2">
        <v>0</v>
      </c>
      <c r="PU2" s="2">
        <v>0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0</v>
      </c>
      <c r="QM2" s="2">
        <v>0</v>
      </c>
      <c r="QN2" s="2">
        <v>0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0</v>
      </c>
      <c r="QV2" s="2">
        <v>0</v>
      </c>
      <c r="QW2" s="2">
        <v>0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>
        <v>0</v>
      </c>
      <c r="RQ2" s="2">
        <v>0</v>
      </c>
      <c r="RR2" s="2">
        <v>1</v>
      </c>
      <c r="RS2" s="2">
        <v>0</v>
      </c>
      <c r="RT2" s="2">
        <v>0</v>
      </c>
      <c r="RU2" s="2">
        <v>0</v>
      </c>
      <c r="RV2" s="2">
        <v>0</v>
      </c>
      <c r="RW2" s="2">
        <v>0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0</v>
      </c>
      <c r="TC2" s="2">
        <v>0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0</v>
      </c>
      <c r="TQ2" s="2">
        <v>0</v>
      </c>
      <c r="TR2" s="2">
        <v>0</v>
      </c>
      <c r="TS2" s="2">
        <v>0</v>
      </c>
      <c r="TT2" s="2">
        <v>1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0</v>
      </c>
      <c r="UH2" s="2">
        <v>0</v>
      </c>
      <c r="UI2" s="2">
        <v>0</v>
      </c>
      <c r="UJ2" s="2">
        <v>0</v>
      </c>
      <c r="UK2" s="2">
        <v>0</v>
      </c>
      <c r="UL2" s="2">
        <v>0</v>
      </c>
      <c r="UM2" s="2">
        <v>0</v>
      </c>
      <c r="UN2" s="2">
        <v>0</v>
      </c>
      <c r="UO2" s="2">
        <v>0</v>
      </c>
      <c r="UP2" s="2">
        <v>0</v>
      </c>
      <c r="UQ2" s="2">
        <v>0</v>
      </c>
      <c r="UR2" s="2">
        <v>0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>
        <v>0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</v>
      </c>
      <c r="VP2" s="2">
        <v>0</v>
      </c>
      <c r="VQ2" s="2">
        <v>0</v>
      </c>
      <c r="VR2" s="2">
        <v>0</v>
      </c>
      <c r="VS2" s="2">
        <v>0</v>
      </c>
      <c r="VT2" s="2">
        <v>0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0</v>
      </c>
      <c r="WA2" s="2">
        <v>0</v>
      </c>
      <c r="WB2" s="2">
        <v>0</v>
      </c>
      <c r="WC2" s="2">
        <v>0</v>
      </c>
      <c r="WD2" s="2">
        <v>0</v>
      </c>
      <c r="WE2" s="2">
        <v>0</v>
      </c>
      <c r="WF2" s="2">
        <v>0</v>
      </c>
      <c r="WG2" s="2">
        <v>0</v>
      </c>
      <c r="WH2" s="2">
        <v>0</v>
      </c>
      <c r="WI2" s="2">
        <v>0</v>
      </c>
      <c r="WJ2" s="2">
        <v>0</v>
      </c>
      <c r="WK2" s="2">
        <v>0</v>
      </c>
      <c r="WL2" s="2">
        <v>0</v>
      </c>
      <c r="WM2" s="2">
        <v>0</v>
      </c>
      <c r="WN2" s="2">
        <v>0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0</v>
      </c>
      <c r="WZ2" s="2">
        <v>0</v>
      </c>
      <c r="XA2" s="2">
        <v>0</v>
      </c>
      <c r="XB2" s="2">
        <v>0</v>
      </c>
      <c r="XC2" s="2">
        <v>0</v>
      </c>
      <c r="XD2" s="2">
        <v>0</v>
      </c>
      <c r="XE2" s="2">
        <v>0</v>
      </c>
      <c r="XF2" s="2">
        <v>0</v>
      </c>
      <c r="XG2" s="2">
        <v>0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0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0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0</v>
      </c>
      <c r="AEG2" s="2">
        <v>0</v>
      </c>
      <c r="AEH2" s="2">
        <v>1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0</v>
      </c>
      <c r="AET2" s="2">
        <v>0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1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1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1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0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0</v>
      </c>
      <c r="AIX2" s="2">
        <v>0</v>
      </c>
      <c r="AIY2" s="2">
        <v>0</v>
      </c>
      <c r="AIZ2" s="2">
        <v>0</v>
      </c>
      <c r="AJA2" s="2">
        <v>0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0</v>
      </c>
      <c r="AJJ2" s="2">
        <v>0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1</v>
      </c>
      <c r="AJQ2" s="2">
        <v>0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0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1</v>
      </c>
      <c r="ANE2" s="2">
        <v>0</v>
      </c>
      <c r="ANF2" s="2">
        <v>0</v>
      </c>
      <c r="ANG2" s="2">
        <v>0</v>
      </c>
      <c r="ANH2" s="2">
        <v>0</v>
      </c>
      <c r="ANI2" s="2">
        <v>0</v>
      </c>
      <c r="ANJ2" s="2">
        <v>0</v>
      </c>
      <c r="ANK2" s="2">
        <v>0</v>
      </c>
      <c r="ANL2" s="2">
        <v>0</v>
      </c>
      <c r="ANM2" s="2">
        <v>0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0</v>
      </c>
      <c r="ANX2" s="2">
        <v>0</v>
      </c>
      <c r="ANY2" s="2">
        <v>0</v>
      </c>
      <c r="ANZ2" s="2">
        <v>0</v>
      </c>
      <c r="AOA2" s="2">
        <v>0</v>
      </c>
      <c r="AOB2" s="2">
        <v>0</v>
      </c>
      <c r="AOC2" s="2">
        <v>0</v>
      </c>
      <c r="AOD2" s="2">
        <v>0</v>
      </c>
      <c r="AOE2" s="2">
        <v>0</v>
      </c>
      <c r="AOF2" s="2">
        <v>0</v>
      </c>
      <c r="AOG2" s="2">
        <v>0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2">
        <v>0</v>
      </c>
      <c r="AQJ2" s="2">
        <v>0</v>
      </c>
      <c r="AQK2" s="2">
        <v>0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0</v>
      </c>
      <c r="AQY2" s="2">
        <v>0</v>
      </c>
      <c r="AQZ2" s="2">
        <v>0</v>
      </c>
      <c r="ARA2" s="2">
        <v>0</v>
      </c>
      <c r="ARB2" s="2">
        <v>0</v>
      </c>
      <c r="ARC2" s="2">
        <v>0</v>
      </c>
      <c r="ARD2" s="2">
        <v>0</v>
      </c>
      <c r="ARE2" s="2">
        <v>0</v>
      </c>
      <c r="ARF2" s="2">
        <v>0</v>
      </c>
      <c r="ARG2" s="2">
        <v>0</v>
      </c>
      <c r="ARH2" s="2">
        <v>0</v>
      </c>
      <c r="ARI2" s="2">
        <v>0</v>
      </c>
      <c r="ARJ2" s="2">
        <v>0</v>
      </c>
      <c r="ARK2" s="2">
        <v>0</v>
      </c>
      <c r="ARL2" s="2">
        <v>0</v>
      </c>
      <c r="ARM2" s="2">
        <v>0</v>
      </c>
      <c r="ARN2" s="2">
        <v>0</v>
      </c>
      <c r="ARO2" s="2">
        <v>0</v>
      </c>
      <c r="ARP2" s="2">
        <v>0</v>
      </c>
      <c r="ARQ2" s="2">
        <v>0</v>
      </c>
      <c r="ARR2" s="2">
        <v>0</v>
      </c>
      <c r="ARS2" s="2">
        <v>0</v>
      </c>
      <c r="ART2" s="2">
        <v>0</v>
      </c>
      <c r="ARU2" s="2">
        <v>0</v>
      </c>
      <c r="ARV2" s="2">
        <v>0</v>
      </c>
      <c r="ARW2" s="2">
        <v>0</v>
      </c>
      <c r="ARX2" s="2">
        <v>0</v>
      </c>
      <c r="ARY2" s="2">
        <v>0</v>
      </c>
      <c r="ARZ2" s="2">
        <v>0</v>
      </c>
      <c r="ASA2" s="2">
        <v>0</v>
      </c>
      <c r="ASB2" s="2">
        <v>0</v>
      </c>
      <c r="ASC2" s="2">
        <v>0</v>
      </c>
      <c r="ASD2" s="2">
        <v>0</v>
      </c>
      <c r="ASE2" s="2">
        <v>0</v>
      </c>
      <c r="ASF2" s="2">
        <v>0</v>
      </c>
      <c r="ASG2" s="2">
        <v>0</v>
      </c>
      <c r="ASH2" s="2">
        <v>0</v>
      </c>
      <c r="ASI2" s="2">
        <v>0</v>
      </c>
      <c r="ASJ2" s="2">
        <v>0</v>
      </c>
      <c r="ASK2" s="2">
        <v>0</v>
      </c>
      <c r="ASL2" s="2">
        <v>0</v>
      </c>
      <c r="ASM2" s="2">
        <v>0</v>
      </c>
      <c r="ASN2" s="2">
        <v>0</v>
      </c>
      <c r="ASO2" s="2">
        <v>0</v>
      </c>
      <c r="ASP2" s="2">
        <v>0</v>
      </c>
      <c r="ASQ2" s="2">
        <v>0</v>
      </c>
      <c r="ASR2" s="2">
        <v>0</v>
      </c>
      <c r="ASS2" s="2">
        <v>0</v>
      </c>
      <c r="AST2" s="2">
        <v>0</v>
      </c>
      <c r="ASU2" s="2">
        <v>0</v>
      </c>
      <c r="ASV2" s="2">
        <v>0</v>
      </c>
      <c r="ASW2" s="2">
        <v>0</v>
      </c>
      <c r="ASX2" s="2">
        <v>0</v>
      </c>
      <c r="ASY2" s="2">
        <v>0</v>
      </c>
      <c r="ASZ2" s="2">
        <v>0</v>
      </c>
      <c r="ATA2" s="2">
        <v>0</v>
      </c>
      <c r="ATB2" s="2">
        <v>0</v>
      </c>
      <c r="ATC2" s="2">
        <v>0</v>
      </c>
      <c r="ATD2" s="2">
        <v>0</v>
      </c>
      <c r="ATE2" s="2">
        <v>0</v>
      </c>
      <c r="ATF2" s="2">
        <v>0</v>
      </c>
      <c r="ATG2" s="2">
        <v>0</v>
      </c>
      <c r="ATH2" s="2">
        <v>0</v>
      </c>
      <c r="ATI2" s="2">
        <v>0</v>
      </c>
      <c r="ATJ2" s="2">
        <v>0</v>
      </c>
      <c r="ATK2" s="2">
        <v>0</v>
      </c>
      <c r="ATL2" s="2">
        <v>0</v>
      </c>
      <c r="ATM2" s="2">
        <v>0</v>
      </c>
      <c r="ATN2" s="2">
        <v>0</v>
      </c>
      <c r="ATO2" s="2">
        <v>0</v>
      </c>
      <c r="ATP2" s="2">
        <v>0</v>
      </c>
      <c r="ATQ2" s="2">
        <v>0</v>
      </c>
      <c r="ATR2" s="2">
        <v>0</v>
      </c>
      <c r="ATS2" s="2">
        <v>0</v>
      </c>
      <c r="ATT2" s="2">
        <v>0</v>
      </c>
      <c r="ATU2" s="2">
        <v>0</v>
      </c>
      <c r="ATV2" s="2">
        <v>0</v>
      </c>
      <c r="ATW2" s="2">
        <v>0</v>
      </c>
      <c r="ATX2" s="2">
        <v>0</v>
      </c>
      <c r="ATY2" s="2">
        <v>0</v>
      </c>
      <c r="ATZ2" s="2">
        <v>0</v>
      </c>
      <c r="AUA2" s="2">
        <v>0</v>
      </c>
      <c r="AUB2" s="2">
        <v>0</v>
      </c>
      <c r="AUC2" s="2">
        <v>0</v>
      </c>
      <c r="AUD2" s="2">
        <v>0</v>
      </c>
      <c r="AUE2" s="2">
        <v>0</v>
      </c>
      <c r="AUF2" s="2">
        <v>0</v>
      </c>
      <c r="AUG2" s="2">
        <v>0</v>
      </c>
      <c r="AUH2" s="2">
        <v>0</v>
      </c>
      <c r="AUI2" s="2">
        <v>0</v>
      </c>
      <c r="AUJ2" s="2">
        <v>0</v>
      </c>
      <c r="AUK2" s="2">
        <v>0</v>
      </c>
      <c r="AUL2" s="2">
        <v>0</v>
      </c>
      <c r="AUM2" s="2">
        <v>0</v>
      </c>
      <c r="AUN2" s="2">
        <v>0</v>
      </c>
      <c r="AUO2" s="2">
        <v>0</v>
      </c>
      <c r="AUP2" s="2">
        <v>0</v>
      </c>
      <c r="AUQ2" s="2">
        <v>0</v>
      </c>
      <c r="AUR2" s="2">
        <v>0</v>
      </c>
      <c r="AUS2" s="2">
        <v>0</v>
      </c>
      <c r="AUT2" s="2">
        <v>0</v>
      </c>
      <c r="AUU2" s="2">
        <v>0</v>
      </c>
      <c r="AUV2" s="2">
        <v>0</v>
      </c>
      <c r="AUW2" s="2">
        <v>0</v>
      </c>
      <c r="AUX2" s="2">
        <v>0</v>
      </c>
      <c r="AUY2" s="2">
        <v>0</v>
      </c>
      <c r="AUZ2" s="2">
        <v>0</v>
      </c>
      <c r="AVA2" s="2">
        <v>0</v>
      </c>
      <c r="AVB2" s="2">
        <v>0</v>
      </c>
      <c r="AVC2" s="2">
        <v>0</v>
      </c>
      <c r="AVD2" s="2">
        <v>0</v>
      </c>
      <c r="AVE2" s="2">
        <v>0</v>
      </c>
      <c r="AVF2" s="2">
        <v>0</v>
      </c>
      <c r="AVG2" s="2">
        <v>0</v>
      </c>
      <c r="AVH2" s="3" t="s">
        <v>1256</v>
      </c>
      <c r="AVI2" s="4">
        <f>SUM(A2:AVG2)</f>
        <v>12</v>
      </c>
    </row>
    <row r="3" spans="1:1257" x14ac:dyDescent="0.3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</v>
      </c>
      <c r="AO3" s="2">
        <v>0</v>
      </c>
      <c r="AP3" s="2">
        <v>0</v>
      </c>
      <c r="AQ3" s="2">
        <v>0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</v>
      </c>
      <c r="EB3" s="2">
        <v>0</v>
      </c>
      <c r="EC3" s="2">
        <v>0</v>
      </c>
      <c r="ED3" s="2">
        <v>0</v>
      </c>
      <c r="EE3" s="2">
        <v>0</v>
      </c>
      <c r="EF3" s="2">
        <v>1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1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1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1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1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>
        <v>1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1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1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0</v>
      </c>
      <c r="PB3" s="2">
        <v>0</v>
      </c>
      <c r="PC3" s="2">
        <v>0</v>
      </c>
      <c r="PD3" s="2">
        <v>0</v>
      </c>
      <c r="PE3" s="2">
        <v>0</v>
      </c>
      <c r="PF3" s="2">
        <v>0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  <c r="PS3" s="2">
        <v>0</v>
      </c>
      <c r="PT3" s="2">
        <v>0</v>
      </c>
      <c r="PU3" s="2">
        <v>0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>
        <v>0</v>
      </c>
      <c r="QG3" s="2">
        <v>0</v>
      </c>
      <c r="QH3" s="2">
        <v>0</v>
      </c>
      <c r="QI3" s="2">
        <v>0</v>
      </c>
      <c r="QJ3" s="2">
        <v>0</v>
      </c>
      <c r="QK3" s="2">
        <v>0</v>
      </c>
      <c r="QL3" s="2">
        <v>0</v>
      </c>
      <c r="QM3" s="2">
        <v>0</v>
      </c>
      <c r="QN3" s="2">
        <v>0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0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0</v>
      </c>
      <c r="RE3" s="2">
        <v>0</v>
      </c>
      <c r="RF3" s="2">
        <v>0</v>
      </c>
      <c r="RG3" s="2">
        <v>0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>
        <v>0</v>
      </c>
      <c r="RQ3" s="2">
        <v>0</v>
      </c>
      <c r="RR3" s="2">
        <v>1</v>
      </c>
      <c r="RS3" s="2">
        <v>0</v>
      </c>
      <c r="RT3" s="2">
        <v>0</v>
      </c>
      <c r="RU3" s="2">
        <v>0</v>
      </c>
      <c r="RV3" s="2">
        <v>0</v>
      </c>
      <c r="RW3" s="2">
        <v>0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0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>
        <v>0</v>
      </c>
      <c r="TR3" s="2">
        <v>0</v>
      </c>
      <c r="TS3" s="2">
        <v>0</v>
      </c>
      <c r="TT3" s="2">
        <v>1</v>
      </c>
      <c r="TU3" s="2">
        <v>0</v>
      </c>
      <c r="TV3" s="2">
        <v>0</v>
      </c>
      <c r="TW3" s="2">
        <v>0</v>
      </c>
      <c r="TX3" s="2">
        <v>0</v>
      </c>
      <c r="TY3" s="2">
        <v>0</v>
      </c>
      <c r="TZ3" s="2">
        <v>0</v>
      </c>
      <c r="UA3" s="2">
        <v>0</v>
      </c>
      <c r="UB3" s="2">
        <v>0</v>
      </c>
      <c r="UC3" s="2">
        <v>0</v>
      </c>
      <c r="UD3" s="2">
        <v>0</v>
      </c>
      <c r="UE3" s="2">
        <v>0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0</v>
      </c>
      <c r="UL3" s="2">
        <v>0</v>
      </c>
      <c r="UM3" s="2">
        <v>0</v>
      </c>
      <c r="UN3" s="2">
        <v>0</v>
      </c>
      <c r="UO3" s="2">
        <v>0</v>
      </c>
      <c r="UP3" s="2">
        <v>0</v>
      </c>
      <c r="UQ3" s="2">
        <v>0</v>
      </c>
      <c r="UR3" s="2">
        <v>0</v>
      </c>
      <c r="US3" s="2">
        <v>0</v>
      </c>
      <c r="UT3" s="2">
        <v>0</v>
      </c>
      <c r="UU3" s="2">
        <v>0</v>
      </c>
      <c r="UV3" s="2">
        <v>0</v>
      </c>
      <c r="UW3" s="2">
        <v>0</v>
      </c>
      <c r="UX3" s="2">
        <v>0</v>
      </c>
      <c r="UY3" s="2">
        <v>0</v>
      </c>
      <c r="UZ3" s="2">
        <v>0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0</v>
      </c>
      <c r="VH3" s="2">
        <v>0</v>
      </c>
      <c r="VI3" s="2">
        <v>0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</v>
      </c>
      <c r="WB3" s="2">
        <v>0</v>
      </c>
      <c r="WC3" s="2">
        <v>0</v>
      </c>
      <c r="WD3" s="2">
        <v>0</v>
      </c>
      <c r="WE3" s="2">
        <v>0</v>
      </c>
      <c r="WF3" s="2">
        <v>1</v>
      </c>
      <c r="WG3" s="2">
        <v>0</v>
      </c>
      <c r="WH3" s="2">
        <v>0</v>
      </c>
      <c r="WI3" s="2">
        <v>1</v>
      </c>
      <c r="WJ3" s="2">
        <v>0</v>
      </c>
      <c r="WK3" s="2">
        <v>0</v>
      </c>
      <c r="WL3" s="2">
        <v>0</v>
      </c>
      <c r="WM3" s="2">
        <v>0</v>
      </c>
      <c r="WN3" s="2">
        <v>0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</v>
      </c>
      <c r="WU3" s="2">
        <v>0</v>
      </c>
      <c r="WV3" s="2">
        <v>0</v>
      </c>
      <c r="WW3" s="2">
        <v>0</v>
      </c>
      <c r="WX3" s="2">
        <v>0</v>
      </c>
      <c r="WY3" s="2">
        <v>0</v>
      </c>
      <c r="WZ3" s="2">
        <v>0</v>
      </c>
      <c r="XA3" s="2">
        <v>0</v>
      </c>
      <c r="XB3" s="2">
        <v>0</v>
      </c>
      <c r="XC3" s="2">
        <v>0</v>
      </c>
      <c r="XD3" s="2">
        <v>0</v>
      </c>
      <c r="XE3" s="2">
        <v>0</v>
      </c>
      <c r="XF3" s="2">
        <v>0</v>
      </c>
      <c r="XG3" s="2">
        <v>0</v>
      </c>
      <c r="XH3" s="2">
        <v>0</v>
      </c>
      <c r="XI3" s="2">
        <v>0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0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0</v>
      </c>
      <c r="YF3" s="2">
        <v>0</v>
      </c>
      <c r="YG3" s="2">
        <v>0</v>
      </c>
      <c r="YH3" s="2">
        <v>1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0</v>
      </c>
      <c r="AAD3" s="2">
        <v>0</v>
      </c>
      <c r="AAE3" s="2">
        <v>0</v>
      </c>
      <c r="AAF3" s="2">
        <v>0</v>
      </c>
      <c r="AAG3" s="2">
        <v>0</v>
      </c>
      <c r="AAH3" s="2">
        <v>0</v>
      </c>
      <c r="AAI3" s="2">
        <v>0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</v>
      </c>
      <c r="ADF3" s="2">
        <v>0</v>
      </c>
      <c r="ADG3" s="2">
        <v>0</v>
      </c>
      <c r="ADH3" s="2">
        <v>0</v>
      </c>
      <c r="ADI3" s="2">
        <v>0</v>
      </c>
      <c r="ADJ3" s="2">
        <v>0</v>
      </c>
      <c r="ADK3" s="2">
        <v>0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0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>
        <v>0</v>
      </c>
      <c r="AEH3" s="2">
        <v>0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1</v>
      </c>
      <c r="AEP3" s="2">
        <v>0</v>
      </c>
      <c r="AEQ3" s="2">
        <v>0</v>
      </c>
      <c r="AER3" s="2">
        <v>0</v>
      </c>
      <c r="AES3" s="2">
        <v>0</v>
      </c>
      <c r="AET3" s="2">
        <v>0</v>
      </c>
      <c r="AEU3" s="2">
        <v>0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1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1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1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1</v>
      </c>
      <c r="AIG3" s="2">
        <v>0</v>
      </c>
      <c r="AIH3" s="2">
        <v>0</v>
      </c>
      <c r="AII3" s="2">
        <v>0</v>
      </c>
      <c r="AIJ3" s="2">
        <v>0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</v>
      </c>
      <c r="ANA3" s="2">
        <v>0</v>
      </c>
      <c r="ANB3" s="2">
        <v>0</v>
      </c>
      <c r="ANC3" s="2">
        <v>0</v>
      </c>
      <c r="AND3" s="2">
        <v>0</v>
      </c>
      <c r="ANE3" s="2">
        <v>0</v>
      </c>
      <c r="ANF3" s="2">
        <v>0</v>
      </c>
      <c r="ANG3" s="2">
        <v>0</v>
      </c>
      <c r="ANH3" s="2">
        <v>0</v>
      </c>
      <c r="ANI3" s="2">
        <v>0</v>
      </c>
      <c r="ANJ3" s="2">
        <v>0</v>
      </c>
      <c r="ANK3" s="2">
        <v>0</v>
      </c>
      <c r="ANL3" s="2">
        <v>0</v>
      </c>
      <c r="ANM3" s="2">
        <v>0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1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2">
        <v>0</v>
      </c>
      <c r="AQJ3" s="2">
        <v>0</v>
      </c>
      <c r="AQK3" s="2">
        <v>0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0</v>
      </c>
      <c r="AQY3" s="2">
        <v>0</v>
      </c>
      <c r="AQZ3" s="2">
        <v>0</v>
      </c>
      <c r="ARA3" s="2">
        <v>0</v>
      </c>
      <c r="ARB3" s="2">
        <v>0</v>
      </c>
      <c r="ARC3" s="2">
        <v>0</v>
      </c>
      <c r="ARD3" s="2">
        <v>0</v>
      </c>
      <c r="ARE3" s="2">
        <v>0</v>
      </c>
      <c r="ARF3" s="2">
        <v>0</v>
      </c>
      <c r="ARG3" s="2">
        <v>0</v>
      </c>
      <c r="ARH3" s="2">
        <v>0</v>
      </c>
      <c r="ARI3" s="2">
        <v>0</v>
      </c>
      <c r="ARJ3" s="2">
        <v>0</v>
      </c>
      <c r="ARK3" s="2">
        <v>0</v>
      </c>
      <c r="ARL3" s="2">
        <v>0</v>
      </c>
      <c r="ARM3" s="2">
        <v>0</v>
      </c>
      <c r="ARN3" s="2">
        <v>0</v>
      </c>
      <c r="ARO3" s="2">
        <v>0</v>
      </c>
      <c r="ARP3" s="2">
        <v>0</v>
      </c>
      <c r="ARQ3" s="2">
        <v>0</v>
      </c>
      <c r="ARR3" s="2">
        <v>0</v>
      </c>
      <c r="ARS3" s="2">
        <v>0</v>
      </c>
      <c r="ART3" s="2">
        <v>0</v>
      </c>
      <c r="ARU3" s="2">
        <v>0</v>
      </c>
      <c r="ARV3" s="2">
        <v>0</v>
      </c>
      <c r="ARW3" s="2">
        <v>0</v>
      </c>
      <c r="ARX3" s="2">
        <v>0</v>
      </c>
      <c r="ARY3" s="2">
        <v>0</v>
      </c>
      <c r="ARZ3" s="2">
        <v>0</v>
      </c>
      <c r="ASA3" s="2">
        <v>1</v>
      </c>
      <c r="ASB3" s="2">
        <v>0</v>
      </c>
      <c r="ASC3" s="2">
        <v>0</v>
      </c>
      <c r="ASD3" s="2">
        <v>0</v>
      </c>
      <c r="ASE3" s="2">
        <v>0</v>
      </c>
      <c r="ASF3" s="2">
        <v>0</v>
      </c>
      <c r="ASG3" s="2">
        <v>0</v>
      </c>
      <c r="ASH3" s="2">
        <v>0</v>
      </c>
      <c r="ASI3" s="2">
        <v>0</v>
      </c>
      <c r="ASJ3" s="2">
        <v>0</v>
      </c>
      <c r="ASK3" s="2">
        <v>0</v>
      </c>
      <c r="ASL3" s="2">
        <v>0</v>
      </c>
      <c r="ASM3" s="2">
        <v>0</v>
      </c>
      <c r="ASN3" s="2">
        <v>0</v>
      </c>
      <c r="ASO3" s="2">
        <v>0</v>
      </c>
      <c r="ASP3" s="2">
        <v>0</v>
      </c>
      <c r="ASQ3" s="2">
        <v>0</v>
      </c>
      <c r="ASR3" s="2">
        <v>0</v>
      </c>
      <c r="ASS3" s="2">
        <v>0</v>
      </c>
      <c r="AST3" s="2">
        <v>0</v>
      </c>
      <c r="ASU3" s="2">
        <v>0</v>
      </c>
      <c r="ASV3" s="2">
        <v>0</v>
      </c>
      <c r="ASW3" s="2">
        <v>1</v>
      </c>
      <c r="ASX3" s="2">
        <v>0</v>
      </c>
      <c r="ASY3" s="2">
        <v>0</v>
      </c>
      <c r="ASZ3" s="2">
        <v>0</v>
      </c>
      <c r="ATA3" s="2">
        <v>0</v>
      </c>
      <c r="ATB3" s="2">
        <v>0</v>
      </c>
      <c r="ATC3" s="2">
        <v>0</v>
      </c>
      <c r="ATD3" s="2">
        <v>0</v>
      </c>
      <c r="ATE3" s="2">
        <v>0</v>
      </c>
      <c r="ATF3" s="2">
        <v>0</v>
      </c>
      <c r="ATG3" s="2">
        <v>0</v>
      </c>
      <c r="ATH3" s="2">
        <v>0</v>
      </c>
      <c r="ATI3" s="2">
        <v>0</v>
      </c>
      <c r="ATJ3" s="2">
        <v>0</v>
      </c>
      <c r="ATK3" s="2">
        <v>0</v>
      </c>
      <c r="ATL3" s="2">
        <v>0</v>
      </c>
      <c r="ATM3" s="2">
        <v>0</v>
      </c>
      <c r="ATN3" s="2">
        <v>0</v>
      </c>
      <c r="ATO3" s="2">
        <v>0</v>
      </c>
      <c r="ATP3" s="2">
        <v>0</v>
      </c>
      <c r="ATQ3" s="2">
        <v>0</v>
      </c>
      <c r="ATR3" s="2">
        <v>0</v>
      </c>
      <c r="ATS3" s="2">
        <v>0</v>
      </c>
      <c r="ATT3" s="2">
        <v>0</v>
      </c>
      <c r="ATU3" s="2">
        <v>0</v>
      </c>
      <c r="ATV3" s="2">
        <v>0</v>
      </c>
      <c r="ATW3" s="2">
        <v>0</v>
      </c>
      <c r="ATX3" s="2">
        <v>0</v>
      </c>
      <c r="ATY3" s="2">
        <v>0</v>
      </c>
      <c r="ATZ3" s="2">
        <v>0</v>
      </c>
      <c r="AUA3" s="2">
        <v>0</v>
      </c>
      <c r="AUB3" s="2">
        <v>0</v>
      </c>
      <c r="AUC3" s="2">
        <v>0</v>
      </c>
      <c r="AUD3" s="2">
        <v>0</v>
      </c>
      <c r="AUE3" s="2">
        <v>0</v>
      </c>
      <c r="AUF3" s="2">
        <v>0</v>
      </c>
      <c r="AUG3" s="2">
        <v>0</v>
      </c>
      <c r="AUH3" s="2">
        <v>0</v>
      </c>
      <c r="AUI3" s="2">
        <v>0</v>
      </c>
      <c r="AUJ3" s="2">
        <v>0</v>
      </c>
      <c r="AUK3" s="2">
        <v>0</v>
      </c>
      <c r="AUL3" s="2">
        <v>0</v>
      </c>
      <c r="AUM3" s="2">
        <v>0</v>
      </c>
      <c r="AUN3" s="2">
        <v>0</v>
      </c>
      <c r="AUO3" s="2">
        <v>0</v>
      </c>
      <c r="AUP3" s="2">
        <v>0</v>
      </c>
      <c r="AUQ3" s="2">
        <v>0</v>
      </c>
      <c r="AUR3" s="2">
        <v>0</v>
      </c>
      <c r="AUS3" s="2">
        <v>0</v>
      </c>
      <c r="AUT3" s="2">
        <v>0</v>
      </c>
      <c r="AUU3" s="2">
        <v>0</v>
      </c>
      <c r="AUV3" s="2">
        <v>0</v>
      </c>
      <c r="AUW3" s="2">
        <v>0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0</v>
      </c>
      <c r="AVF3" s="2">
        <v>0</v>
      </c>
      <c r="AVG3" s="2">
        <v>0</v>
      </c>
      <c r="AVH3" s="3" t="s">
        <v>1256</v>
      </c>
      <c r="AVI3" s="4">
        <f t="shared" ref="AVI3:AVI66" si="0">SUM(A3:AVG3)</f>
        <v>24</v>
      </c>
    </row>
    <row r="4" spans="1:1257" x14ac:dyDescent="0.3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1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1</v>
      </c>
      <c r="DZ4" s="2">
        <v>0</v>
      </c>
      <c r="EA4" s="2">
        <v>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1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1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1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1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1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1</v>
      </c>
      <c r="OD4" s="2">
        <v>0</v>
      </c>
      <c r="OE4" s="2">
        <v>0</v>
      </c>
      <c r="OF4" s="2">
        <v>0</v>
      </c>
      <c r="OG4" s="2">
        <v>0</v>
      </c>
      <c r="OH4" s="2">
        <v>1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1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1</v>
      </c>
      <c r="PO4" s="2">
        <v>0</v>
      </c>
      <c r="PP4" s="2">
        <v>0</v>
      </c>
      <c r="PQ4" s="2">
        <v>0</v>
      </c>
      <c r="PR4" s="2">
        <v>0</v>
      </c>
      <c r="PS4" s="2">
        <v>0</v>
      </c>
      <c r="PT4" s="2">
        <v>0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0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0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>
        <v>0</v>
      </c>
      <c r="RQ4" s="2">
        <v>0</v>
      </c>
      <c r="RR4" s="2">
        <v>0</v>
      </c>
      <c r="RS4" s="2">
        <v>0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0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0</v>
      </c>
      <c r="TT4" s="2">
        <v>0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0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</v>
      </c>
      <c r="VP4" s="2">
        <v>0</v>
      </c>
      <c r="VQ4" s="2">
        <v>0</v>
      </c>
      <c r="VR4" s="2">
        <v>0</v>
      </c>
      <c r="VS4" s="2">
        <v>0</v>
      </c>
      <c r="VT4" s="2">
        <v>0</v>
      </c>
      <c r="VU4" s="2">
        <v>0</v>
      </c>
      <c r="VV4" s="2">
        <v>0</v>
      </c>
      <c r="VW4" s="2">
        <v>0</v>
      </c>
      <c r="VX4" s="2">
        <v>0</v>
      </c>
      <c r="VY4" s="2">
        <v>0</v>
      </c>
      <c r="VZ4" s="2">
        <v>0</v>
      </c>
      <c r="WA4" s="2">
        <v>0</v>
      </c>
      <c r="WB4" s="2">
        <v>0</v>
      </c>
      <c r="WC4" s="2">
        <v>0</v>
      </c>
      <c r="WD4" s="2">
        <v>0</v>
      </c>
      <c r="WE4" s="2">
        <v>0</v>
      </c>
      <c r="WF4" s="2">
        <v>0</v>
      </c>
      <c r="WG4" s="2">
        <v>0</v>
      </c>
      <c r="WH4" s="2">
        <v>0</v>
      </c>
      <c r="WI4" s="2">
        <v>0</v>
      </c>
      <c r="WJ4" s="2">
        <v>0</v>
      </c>
      <c r="WK4" s="2">
        <v>0</v>
      </c>
      <c r="WL4" s="2">
        <v>0</v>
      </c>
      <c r="WM4" s="2">
        <v>0</v>
      </c>
      <c r="WN4" s="2">
        <v>0</v>
      </c>
      <c r="WO4" s="2">
        <v>0</v>
      </c>
      <c r="WP4" s="2">
        <v>0</v>
      </c>
      <c r="WQ4" s="2">
        <v>0</v>
      </c>
      <c r="WR4" s="2">
        <v>0</v>
      </c>
      <c r="WS4" s="2">
        <v>0</v>
      </c>
      <c r="WT4" s="2">
        <v>0</v>
      </c>
      <c r="WU4" s="2">
        <v>0</v>
      </c>
      <c r="WV4" s="2">
        <v>0</v>
      </c>
      <c r="WW4" s="2">
        <v>0</v>
      </c>
      <c r="WX4" s="2">
        <v>0</v>
      </c>
      <c r="WY4" s="2">
        <v>0</v>
      </c>
      <c r="WZ4" s="2">
        <v>0</v>
      </c>
      <c r="XA4" s="2">
        <v>0</v>
      </c>
      <c r="XB4" s="2">
        <v>0</v>
      </c>
      <c r="XC4" s="2">
        <v>0</v>
      </c>
      <c r="XD4" s="2">
        <v>0</v>
      </c>
      <c r="XE4" s="2">
        <v>0</v>
      </c>
      <c r="XF4" s="2">
        <v>0</v>
      </c>
      <c r="XG4" s="2">
        <v>0</v>
      </c>
      <c r="XH4" s="2">
        <v>0</v>
      </c>
      <c r="XI4" s="2">
        <v>0</v>
      </c>
      <c r="XJ4" s="2">
        <v>0</v>
      </c>
      <c r="XK4" s="2">
        <v>0</v>
      </c>
      <c r="XL4" s="2">
        <v>0</v>
      </c>
      <c r="XM4" s="2">
        <v>0</v>
      </c>
      <c r="XN4" s="2">
        <v>0</v>
      </c>
      <c r="XO4" s="2">
        <v>0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1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1</v>
      </c>
      <c r="YI4" s="2">
        <v>0</v>
      </c>
      <c r="YJ4" s="2">
        <v>0</v>
      </c>
      <c r="YK4" s="2">
        <v>0</v>
      </c>
      <c r="YL4" s="2">
        <v>1</v>
      </c>
      <c r="YM4" s="2">
        <v>0</v>
      </c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0</v>
      </c>
      <c r="AAL4" s="2">
        <v>0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1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0</v>
      </c>
      <c r="ADR4" s="2">
        <v>0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0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0</v>
      </c>
      <c r="AEG4" s="2">
        <v>0</v>
      </c>
      <c r="AEH4" s="2">
        <v>0</v>
      </c>
      <c r="AEI4" s="2">
        <v>0</v>
      </c>
      <c r="AEJ4" s="2">
        <v>0</v>
      </c>
      <c r="AEK4" s="2">
        <v>0</v>
      </c>
      <c r="AEL4" s="2">
        <v>0</v>
      </c>
      <c r="AEM4" s="2">
        <v>0</v>
      </c>
      <c r="AEN4" s="2">
        <v>0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0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0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1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</v>
      </c>
      <c r="AJJ4" s="2">
        <v>0</v>
      </c>
      <c r="AJK4" s="2">
        <v>0</v>
      </c>
      <c r="AJL4" s="2">
        <v>0</v>
      </c>
      <c r="AJM4" s="2">
        <v>0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0</v>
      </c>
      <c r="AJT4" s="2">
        <v>0</v>
      </c>
      <c r="AJU4" s="2">
        <v>0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1</v>
      </c>
      <c r="AMU4" s="2">
        <v>0</v>
      </c>
      <c r="AMV4" s="2">
        <v>0</v>
      </c>
      <c r="AMW4" s="2">
        <v>0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0</v>
      </c>
      <c r="ANF4" s="2">
        <v>0</v>
      </c>
      <c r="ANG4" s="2">
        <v>0</v>
      </c>
      <c r="ANH4" s="2">
        <v>0</v>
      </c>
      <c r="ANI4" s="2">
        <v>0</v>
      </c>
      <c r="ANJ4" s="2">
        <v>0</v>
      </c>
      <c r="ANK4" s="2">
        <v>0</v>
      </c>
      <c r="ANL4" s="2">
        <v>0</v>
      </c>
      <c r="ANM4" s="2">
        <v>0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</v>
      </c>
      <c r="ANY4" s="2">
        <v>0</v>
      </c>
      <c r="ANZ4" s="2">
        <v>0</v>
      </c>
      <c r="AOA4" s="2">
        <v>1</v>
      </c>
      <c r="AOB4" s="2">
        <v>0</v>
      </c>
      <c r="AOC4" s="2">
        <v>1</v>
      </c>
      <c r="AOD4" s="2">
        <v>0</v>
      </c>
      <c r="AOE4" s="2">
        <v>0</v>
      </c>
      <c r="AOF4" s="2">
        <v>0</v>
      </c>
      <c r="AOG4" s="2">
        <v>0</v>
      </c>
      <c r="AOH4" s="2">
        <v>0</v>
      </c>
      <c r="AOI4" s="2">
        <v>0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1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0</v>
      </c>
      <c r="ARA4" s="2">
        <v>0</v>
      </c>
      <c r="ARB4" s="2">
        <v>0</v>
      </c>
      <c r="ARC4" s="2">
        <v>0</v>
      </c>
      <c r="ARD4" s="2">
        <v>0</v>
      </c>
      <c r="ARE4" s="2">
        <v>0</v>
      </c>
      <c r="ARF4" s="2">
        <v>0</v>
      </c>
      <c r="ARG4" s="2">
        <v>0</v>
      </c>
      <c r="ARH4" s="2">
        <v>0</v>
      </c>
      <c r="ARI4" s="2">
        <v>0</v>
      </c>
      <c r="ARJ4" s="2">
        <v>0</v>
      </c>
      <c r="ARK4" s="2">
        <v>0</v>
      </c>
      <c r="ARL4" s="2">
        <v>0</v>
      </c>
      <c r="ARM4" s="2">
        <v>0</v>
      </c>
      <c r="ARN4" s="2">
        <v>0</v>
      </c>
      <c r="ARO4" s="2">
        <v>0</v>
      </c>
      <c r="ARP4" s="2">
        <v>0</v>
      </c>
      <c r="ARQ4" s="2">
        <v>0</v>
      </c>
      <c r="ARR4" s="2">
        <v>0</v>
      </c>
      <c r="ARS4" s="2">
        <v>0</v>
      </c>
      <c r="ART4" s="2">
        <v>0</v>
      </c>
      <c r="ARU4" s="2">
        <v>0</v>
      </c>
      <c r="ARV4" s="2">
        <v>0</v>
      </c>
      <c r="ARW4" s="2">
        <v>0</v>
      </c>
      <c r="ARX4" s="2">
        <v>0</v>
      </c>
      <c r="ARY4" s="2">
        <v>0</v>
      </c>
      <c r="ARZ4" s="2">
        <v>0</v>
      </c>
      <c r="ASA4" s="2">
        <v>0</v>
      </c>
      <c r="ASB4" s="2">
        <v>1</v>
      </c>
      <c r="ASC4" s="2">
        <v>0</v>
      </c>
      <c r="ASD4" s="2">
        <v>0</v>
      </c>
      <c r="ASE4" s="2">
        <v>0</v>
      </c>
      <c r="ASF4" s="2">
        <v>0</v>
      </c>
      <c r="ASG4" s="2">
        <v>0</v>
      </c>
      <c r="ASH4" s="2">
        <v>0</v>
      </c>
      <c r="ASI4" s="2">
        <v>0</v>
      </c>
      <c r="ASJ4" s="2">
        <v>0</v>
      </c>
      <c r="ASK4" s="2">
        <v>0</v>
      </c>
      <c r="ASL4" s="2">
        <v>0</v>
      </c>
      <c r="ASM4" s="2">
        <v>0</v>
      </c>
      <c r="ASN4" s="2">
        <v>0</v>
      </c>
      <c r="ASO4" s="2">
        <v>0</v>
      </c>
      <c r="ASP4" s="2">
        <v>0</v>
      </c>
      <c r="ASQ4" s="2">
        <v>0</v>
      </c>
      <c r="ASR4" s="2">
        <v>0</v>
      </c>
      <c r="ASS4" s="2">
        <v>0</v>
      </c>
      <c r="AST4" s="2">
        <v>0</v>
      </c>
      <c r="ASU4" s="2">
        <v>0</v>
      </c>
      <c r="ASV4" s="2">
        <v>0</v>
      </c>
      <c r="ASW4" s="2">
        <v>0</v>
      </c>
      <c r="ASX4" s="2">
        <v>0</v>
      </c>
      <c r="ASY4" s="2">
        <v>0</v>
      </c>
      <c r="ASZ4" s="2">
        <v>0</v>
      </c>
      <c r="ATA4" s="2">
        <v>0</v>
      </c>
      <c r="ATB4" s="2">
        <v>0</v>
      </c>
      <c r="ATC4" s="2">
        <v>0</v>
      </c>
      <c r="ATD4" s="2">
        <v>0</v>
      </c>
      <c r="ATE4" s="2">
        <v>0</v>
      </c>
      <c r="ATF4" s="2">
        <v>0</v>
      </c>
      <c r="ATG4" s="2">
        <v>0</v>
      </c>
      <c r="ATH4" s="2">
        <v>0</v>
      </c>
      <c r="ATI4" s="2">
        <v>0</v>
      </c>
      <c r="ATJ4" s="2">
        <v>0</v>
      </c>
      <c r="ATK4" s="2">
        <v>0</v>
      </c>
      <c r="ATL4" s="2">
        <v>0</v>
      </c>
      <c r="ATM4" s="2">
        <v>0</v>
      </c>
      <c r="ATN4" s="2">
        <v>0</v>
      </c>
      <c r="ATO4" s="2">
        <v>0</v>
      </c>
      <c r="ATP4" s="2">
        <v>0</v>
      </c>
      <c r="ATQ4" s="2">
        <v>0</v>
      </c>
      <c r="ATR4" s="2">
        <v>0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0</v>
      </c>
      <c r="ATZ4" s="2">
        <v>0</v>
      </c>
      <c r="AUA4" s="2">
        <v>0</v>
      </c>
      <c r="AUB4" s="2">
        <v>0</v>
      </c>
      <c r="AUC4" s="2">
        <v>0</v>
      </c>
      <c r="AUD4" s="2">
        <v>0</v>
      </c>
      <c r="AUE4" s="2">
        <v>0</v>
      </c>
      <c r="AUF4" s="2">
        <v>0</v>
      </c>
      <c r="AUG4" s="2">
        <v>0</v>
      </c>
      <c r="AUH4" s="2">
        <v>0</v>
      </c>
      <c r="AUI4" s="2">
        <v>0</v>
      </c>
      <c r="AUJ4" s="2">
        <v>0</v>
      </c>
      <c r="AUK4" s="2">
        <v>0</v>
      </c>
      <c r="AUL4" s="2">
        <v>0</v>
      </c>
      <c r="AUM4" s="2">
        <v>0</v>
      </c>
      <c r="AUN4" s="2">
        <v>0</v>
      </c>
      <c r="AUO4" s="2">
        <v>0</v>
      </c>
      <c r="AUP4" s="2">
        <v>0</v>
      </c>
      <c r="AUQ4" s="2">
        <v>0</v>
      </c>
      <c r="AUR4" s="2">
        <v>1</v>
      </c>
      <c r="AUS4" s="2">
        <v>0</v>
      </c>
      <c r="AUT4" s="2">
        <v>0</v>
      </c>
      <c r="AUU4" s="2">
        <v>0</v>
      </c>
      <c r="AUV4" s="2">
        <v>1</v>
      </c>
      <c r="AUW4" s="2">
        <v>0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0</v>
      </c>
      <c r="AVF4" s="2">
        <v>0</v>
      </c>
      <c r="AVG4" s="2">
        <v>0</v>
      </c>
      <c r="AVH4" s="3" t="s">
        <v>1256</v>
      </c>
      <c r="AVI4" s="4">
        <f t="shared" si="0"/>
        <v>24</v>
      </c>
    </row>
    <row r="5" spans="1:1257" x14ac:dyDescent="0.3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1</v>
      </c>
      <c r="EB5" s="2">
        <v>0</v>
      </c>
      <c r="EC5" s="2">
        <v>0</v>
      </c>
      <c r="ED5" s="2">
        <v>0</v>
      </c>
      <c r="EE5" s="2">
        <v>0</v>
      </c>
      <c r="EF5" s="2">
        <v>1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1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1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1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1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1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1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1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>
        <v>0</v>
      </c>
      <c r="QG5" s="2">
        <v>0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0</v>
      </c>
      <c r="QN5" s="2">
        <v>0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0</v>
      </c>
      <c r="RX5" s="2">
        <v>0</v>
      </c>
      <c r="RY5" s="2">
        <v>0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0</v>
      </c>
      <c r="SJ5" s="2">
        <v>0</v>
      </c>
      <c r="SK5" s="2">
        <v>0</v>
      </c>
      <c r="SL5" s="2">
        <v>0</v>
      </c>
      <c r="SM5" s="2">
        <v>0</v>
      </c>
      <c r="SN5" s="2">
        <v>0</v>
      </c>
      <c r="SO5" s="2">
        <v>0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>
        <v>0</v>
      </c>
      <c r="TC5" s="2">
        <v>0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>
        <v>0</v>
      </c>
      <c r="TZ5" s="2">
        <v>0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1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0</v>
      </c>
      <c r="WA5" s="2">
        <v>0</v>
      </c>
      <c r="WB5" s="2">
        <v>0</v>
      </c>
      <c r="WC5" s="2">
        <v>0</v>
      </c>
      <c r="WD5" s="2">
        <v>0</v>
      </c>
      <c r="WE5" s="2">
        <v>0</v>
      </c>
      <c r="WF5" s="2">
        <v>0</v>
      </c>
      <c r="WG5" s="2">
        <v>0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0</v>
      </c>
      <c r="XF5" s="2">
        <v>0</v>
      </c>
      <c r="XG5" s="2">
        <v>0</v>
      </c>
      <c r="XH5" s="2">
        <v>0</v>
      </c>
      <c r="XI5" s="2">
        <v>0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0</v>
      </c>
      <c r="XZ5" s="2">
        <v>0</v>
      </c>
      <c r="YA5" s="2">
        <v>0</v>
      </c>
      <c r="YB5" s="2">
        <v>0</v>
      </c>
      <c r="YC5" s="2">
        <v>0</v>
      </c>
      <c r="YD5" s="2">
        <v>0</v>
      </c>
      <c r="YE5" s="2">
        <v>0</v>
      </c>
      <c r="YF5" s="2">
        <v>1</v>
      </c>
      <c r="YG5" s="2">
        <v>0</v>
      </c>
      <c r="YH5" s="2">
        <v>1</v>
      </c>
      <c r="YI5" s="2">
        <v>0</v>
      </c>
      <c r="YJ5" s="2">
        <v>1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1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>
        <v>0</v>
      </c>
      <c r="ADR5" s="2">
        <v>0</v>
      </c>
      <c r="ADS5" s="2">
        <v>0</v>
      </c>
      <c r="ADT5" s="2">
        <v>0</v>
      </c>
      <c r="ADU5" s="2">
        <v>0</v>
      </c>
      <c r="ADV5" s="2">
        <v>0</v>
      </c>
      <c r="ADW5" s="2">
        <v>0</v>
      </c>
      <c r="ADX5" s="2">
        <v>0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0</v>
      </c>
      <c r="AEN5" s="2">
        <v>0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0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1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0</v>
      </c>
      <c r="AHH5" s="2">
        <v>1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1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0</v>
      </c>
      <c r="AJV5" s="2">
        <v>0</v>
      </c>
      <c r="AJW5" s="2">
        <v>0</v>
      </c>
      <c r="AJX5" s="2">
        <v>1</v>
      </c>
      <c r="AJY5" s="2">
        <v>0</v>
      </c>
      <c r="AJZ5" s="2">
        <v>0</v>
      </c>
      <c r="AKA5" s="2">
        <v>0</v>
      </c>
      <c r="AKB5" s="2">
        <v>1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1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0</v>
      </c>
      <c r="ANA5" s="2">
        <v>0</v>
      </c>
      <c r="ANB5" s="2">
        <v>0</v>
      </c>
      <c r="ANC5" s="2">
        <v>0</v>
      </c>
      <c r="AND5" s="2">
        <v>0</v>
      </c>
      <c r="ANE5" s="2">
        <v>0</v>
      </c>
      <c r="ANF5" s="2">
        <v>0</v>
      </c>
      <c r="ANG5" s="2">
        <v>0</v>
      </c>
      <c r="ANH5" s="2">
        <v>0</v>
      </c>
      <c r="ANI5" s="2">
        <v>0</v>
      </c>
      <c r="ANJ5" s="2">
        <v>0</v>
      </c>
      <c r="ANK5" s="2">
        <v>0</v>
      </c>
      <c r="ANL5" s="2">
        <v>0</v>
      </c>
      <c r="ANM5" s="2">
        <v>0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1</v>
      </c>
      <c r="AOD5" s="2">
        <v>0</v>
      </c>
      <c r="AOE5" s="2">
        <v>0</v>
      </c>
      <c r="AOF5" s="2">
        <v>0</v>
      </c>
      <c r="AOG5" s="2">
        <v>0</v>
      </c>
      <c r="AOH5" s="2">
        <v>0</v>
      </c>
      <c r="AOI5" s="2">
        <v>0</v>
      </c>
      <c r="AOJ5" s="2">
        <v>0</v>
      </c>
      <c r="AOK5" s="2">
        <v>0</v>
      </c>
      <c r="AOL5" s="2">
        <v>1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2">
        <v>0</v>
      </c>
      <c r="AQJ5" s="2">
        <v>1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0</v>
      </c>
      <c r="ARB5" s="2">
        <v>0</v>
      </c>
      <c r="ARC5" s="2">
        <v>0</v>
      </c>
      <c r="ARD5" s="2">
        <v>0</v>
      </c>
      <c r="ARE5" s="2">
        <v>0</v>
      </c>
      <c r="ARF5" s="2">
        <v>0</v>
      </c>
      <c r="ARG5" s="2">
        <v>0</v>
      </c>
      <c r="ARH5" s="2">
        <v>0</v>
      </c>
      <c r="ARI5" s="2">
        <v>0</v>
      </c>
      <c r="ARJ5" s="2">
        <v>0</v>
      </c>
      <c r="ARK5" s="2">
        <v>0</v>
      </c>
      <c r="ARL5" s="2">
        <v>0</v>
      </c>
      <c r="ARM5" s="2">
        <v>0</v>
      </c>
      <c r="ARN5" s="2">
        <v>0</v>
      </c>
      <c r="ARO5" s="2">
        <v>0</v>
      </c>
      <c r="ARP5" s="2">
        <v>0</v>
      </c>
      <c r="ARQ5" s="2">
        <v>0</v>
      </c>
      <c r="ARR5" s="2">
        <v>0</v>
      </c>
      <c r="ARS5" s="2">
        <v>0</v>
      </c>
      <c r="ART5" s="2">
        <v>0</v>
      </c>
      <c r="ARU5" s="2">
        <v>0</v>
      </c>
      <c r="ARV5" s="2">
        <v>0</v>
      </c>
      <c r="ARW5" s="2">
        <v>0</v>
      </c>
      <c r="ARX5" s="2">
        <v>0</v>
      </c>
      <c r="ARY5" s="2">
        <v>0</v>
      </c>
      <c r="ARZ5" s="2">
        <v>0</v>
      </c>
      <c r="ASA5" s="2">
        <v>0</v>
      </c>
      <c r="ASB5" s="2">
        <v>1</v>
      </c>
      <c r="ASC5" s="2">
        <v>0</v>
      </c>
      <c r="ASD5" s="2">
        <v>0</v>
      </c>
      <c r="ASE5" s="2">
        <v>0</v>
      </c>
      <c r="ASF5" s="2">
        <v>0</v>
      </c>
      <c r="ASG5" s="2">
        <v>0</v>
      </c>
      <c r="ASH5" s="2">
        <v>0</v>
      </c>
      <c r="ASI5" s="2">
        <v>0</v>
      </c>
      <c r="ASJ5" s="2">
        <v>0</v>
      </c>
      <c r="ASK5" s="2">
        <v>0</v>
      </c>
      <c r="ASL5" s="2">
        <v>0</v>
      </c>
      <c r="ASM5" s="2">
        <v>0</v>
      </c>
      <c r="ASN5" s="2">
        <v>0</v>
      </c>
      <c r="ASO5" s="2">
        <v>0</v>
      </c>
      <c r="ASP5" s="2">
        <v>0</v>
      </c>
      <c r="ASQ5" s="2">
        <v>0</v>
      </c>
      <c r="ASR5" s="2">
        <v>0</v>
      </c>
      <c r="ASS5" s="2">
        <v>0</v>
      </c>
      <c r="AST5" s="2">
        <v>0</v>
      </c>
      <c r="ASU5" s="2">
        <v>0</v>
      </c>
      <c r="ASV5" s="2">
        <v>0</v>
      </c>
      <c r="ASW5" s="2">
        <v>0</v>
      </c>
      <c r="ASX5" s="2">
        <v>0</v>
      </c>
      <c r="ASY5" s="2">
        <v>0</v>
      </c>
      <c r="ASZ5" s="2">
        <v>0</v>
      </c>
      <c r="ATA5" s="2">
        <v>0</v>
      </c>
      <c r="ATB5" s="2">
        <v>0</v>
      </c>
      <c r="ATC5" s="2">
        <v>0</v>
      </c>
      <c r="ATD5" s="2">
        <v>0</v>
      </c>
      <c r="ATE5" s="2">
        <v>0</v>
      </c>
      <c r="ATF5" s="2">
        <v>0</v>
      </c>
      <c r="ATG5" s="2">
        <v>0</v>
      </c>
      <c r="ATH5" s="2">
        <v>0</v>
      </c>
      <c r="ATI5" s="2">
        <v>0</v>
      </c>
      <c r="ATJ5" s="2">
        <v>0</v>
      </c>
      <c r="ATK5" s="2">
        <v>0</v>
      </c>
      <c r="ATL5" s="2">
        <v>0</v>
      </c>
      <c r="ATM5" s="2">
        <v>0</v>
      </c>
      <c r="ATN5" s="2">
        <v>0</v>
      </c>
      <c r="ATO5" s="2">
        <v>0</v>
      </c>
      <c r="ATP5" s="2">
        <v>0</v>
      </c>
      <c r="ATQ5" s="2">
        <v>0</v>
      </c>
      <c r="ATR5" s="2">
        <v>0</v>
      </c>
      <c r="ATS5" s="2">
        <v>0</v>
      </c>
      <c r="ATT5" s="2">
        <v>0</v>
      </c>
      <c r="ATU5" s="2">
        <v>0</v>
      </c>
      <c r="ATV5" s="2">
        <v>0</v>
      </c>
      <c r="ATW5" s="2">
        <v>0</v>
      </c>
      <c r="ATX5" s="2">
        <v>0</v>
      </c>
      <c r="ATY5" s="2">
        <v>0</v>
      </c>
      <c r="ATZ5" s="2">
        <v>0</v>
      </c>
      <c r="AUA5" s="2">
        <v>0</v>
      </c>
      <c r="AUB5" s="2">
        <v>0</v>
      </c>
      <c r="AUC5" s="2">
        <v>0</v>
      </c>
      <c r="AUD5" s="2">
        <v>0</v>
      </c>
      <c r="AUE5" s="2">
        <v>0</v>
      </c>
      <c r="AUF5" s="2">
        <v>0</v>
      </c>
      <c r="AUG5" s="2">
        <v>0</v>
      </c>
      <c r="AUH5" s="2">
        <v>0</v>
      </c>
      <c r="AUI5" s="2">
        <v>0</v>
      </c>
      <c r="AUJ5" s="2">
        <v>0</v>
      </c>
      <c r="AUK5" s="2">
        <v>0</v>
      </c>
      <c r="AUL5" s="2">
        <v>0</v>
      </c>
      <c r="AUM5" s="2">
        <v>0</v>
      </c>
      <c r="AUN5" s="2">
        <v>0</v>
      </c>
      <c r="AUO5" s="2">
        <v>0</v>
      </c>
      <c r="AUP5" s="2">
        <v>0</v>
      </c>
      <c r="AUQ5" s="2">
        <v>0</v>
      </c>
      <c r="AUR5" s="2">
        <v>0</v>
      </c>
      <c r="AUS5" s="2">
        <v>0</v>
      </c>
      <c r="AUT5" s="2">
        <v>0</v>
      </c>
      <c r="AUU5" s="2">
        <v>0</v>
      </c>
      <c r="AUV5" s="2">
        <v>0</v>
      </c>
      <c r="AUW5" s="2">
        <v>0</v>
      </c>
      <c r="AUX5" s="2">
        <v>0</v>
      </c>
      <c r="AUY5" s="2">
        <v>0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0</v>
      </c>
      <c r="AVF5" s="2">
        <v>0</v>
      </c>
      <c r="AVG5" s="2">
        <v>0</v>
      </c>
      <c r="AVH5" s="3" t="s">
        <v>1256</v>
      </c>
      <c r="AVI5" s="4">
        <f t="shared" si="0"/>
        <v>25</v>
      </c>
    </row>
    <row r="6" spans="1:1257" x14ac:dyDescent="0.3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1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1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1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1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1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1</v>
      </c>
      <c r="JA6" s="2">
        <v>0</v>
      </c>
      <c r="JB6" s="2">
        <v>0</v>
      </c>
      <c r="JC6" s="2">
        <v>0</v>
      </c>
      <c r="JD6" s="2">
        <v>1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1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1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1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1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1</v>
      </c>
      <c r="PO6" s="2">
        <v>0</v>
      </c>
      <c r="PP6" s="2">
        <v>0</v>
      </c>
      <c r="PQ6" s="2">
        <v>0</v>
      </c>
      <c r="PR6" s="2">
        <v>0</v>
      </c>
      <c r="PS6" s="2">
        <v>1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1</v>
      </c>
      <c r="QE6" s="2">
        <v>0</v>
      </c>
      <c r="QF6" s="2">
        <v>0</v>
      </c>
      <c r="QG6" s="2">
        <v>0</v>
      </c>
      <c r="QH6" s="2">
        <v>1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1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1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1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1</v>
      </c>
      <c r="YI6" s="2">
        <v>0</v>
      </c>
      <c r="YJ6" s="2">
        <v>0</v>
      </c>
      <c r="YK6" s="2">
        <v>0</v>
      </c>
      <c r="YL6" s="2">
        <v>1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1</v>
      </c>
      <c r="AAE6" s="2">
        <v>0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1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0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1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0</v>
      </c>
      <c r="AGH6" s="2">
        <v>1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1</v>
      </c>
      <c r="AJA6" s="2">
        <v>0</v>
      </c>
      <c r="AJB6" s="2">
        <v>0</v>
      </c>
      <c r="AJC6" s="2">
        <v>0</v>
      </c>
      <c r="AJD6" s="2">
        <v>1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0</v>
      </c>
      <c r="AJS6" s="2">
        <v>0</v>
      </c>
      <c r="AJT6" s="2">
        <v>0</v>
      </c>
      <c r="AJU6" s="2">
        <v>0</v>
      </c>
      <c r="AJV6" s="2">
        <v>1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1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1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0</v>
      </c>
      <c r="ANK6" s="2">
        <v>0</v>
      </c>
      <c r="ANL6" s="2">
        <v>0</v>
      </c>
      <c r="ANM6" s="2">
        <v>1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1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1</v>
      </c>
      <c r="AOD6" s="2">
        <v>0</v>
      </c>
      <c r="AOE6" s="2">
        <v>0</v>
      </c>
      <c r="AOF6" s="2">
        <v>1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1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1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0</v>
      </c>
      <c r="ARF6" s="2">
        <v>0</v>
      </c>
      <c r="ARG6" s="2">
        <v>0</v>
      </c>
      <c r="ARH6" s="2">
        <v>0</v>
      </c>
      <c r="ARI6" s="2">
        <v>0</v>
      </c>
      <c r="ARJ6" s="2">
        <v>0</v>
      </c>
      <c r="ARK6" s="2">
        <v>0</v>
      </c>
      <c r="ARL6" s="2">
        <v>0</v>
      </c>
      <c r="ARM6" s="2">
        <v>0</v>
      </c>
      <c r="ARN6" s="2">
        <v>0</v>
      </c>
      <c r="ARO6" s="2">
        <v>0</v>
      </c>
      <c r="ARP6" s="2">
        <v>0</v>
      </c>
      <c r="ARQ6" s="2">
        <v>0</v>
      </c>
      <c r="ARR6" s="2">
        <v>0</v>
      </c>
      <c r="ARS6" s="2">
        <v>0</v>
      </c>
      <c r="ART6" s="2">
        <v>0</v>
      </c>
      <c r="ARU6" s="2">
        <v>0</v>
      </c>
      <c r="ARV6" s="2">
        <v>0</v>
      </c>
      <c r="ARW6" s="2">
        <v>0</v>
      </c>
      <c r="ARX6" s="2">
        <v>0</v>
      </c>
      <c r="ARY6" s="2">
        <v>0</v>
      </c>
      <c r="ARZ6" s="2">
        <v>0</v>
      </c>
      <c r="ASA6" s="2">
        <v>1</v>
      </c>
      <c r="ASB6" s="2">
        <v>0</v>
      </c>
      <c r="ASC6" s="2">
        <v>0</v>
      </c>
      <c r="ASD6" s="2">
        <v>0</v>
      </c>
      <c r="ASE6" s="2">
        <v>0</v>
      </c>
      <c r="ASF6" s="2">
        <v>0</v>
      </c>
      <c r="ASG6" s="2">
        <v>0</v>
      </c>
      <c r="ASH6" s="2">
        <v>0</v>
      </c>
      <c r="ASI6" s="2">
        <v>0</v>
      </c>
      <c r="ASJ6" s="2">
        <v>0</v>
      </c>
      <c r="ASK6" s="2">
        <v>0</v>
      </c>
      <c r="ASL6" s="2">
        <v>0</v>
      </c>
      <c r="ASM6" s="2">
        <v>0</v>
      </c>
      <c r="ASN6" s="2">
        <v>0</v>
      </c>
      <c r="ASO6" s="2">
        <v>0</v>
      </c>
      <c r="ASP6" s="2">
        <v>0</v>
      </c>
      <c r="ASQ6" s="2">
        <v>0</v>
      </c>
      <c r="ASR6" s="2">
        <v>0</v>
      </c>
      <c r="ASS6" s="2">
        <v>0</v>
      </c>
      <c r="AST6" s="2">
        <v>0</v>
      </c>
      <c r="ASU6" s="2">
        <v>0</v>
      </c>
      <c r="ASV6" s="2">
        <v>0</v>
      </c>
      <c r="ASW6" s="2">
        <v>0</v>
      </c>
      <c r="ASX6" s="2">
        <v>0</v>
      </c>
      <c r="ASY6" s="2">
        <v>0</v>
      </c>
      <c r="ASZ6" s="2">
        <v>0</v>
      </c>
      <c r="ATA6" s="2">
        <v>0</v>
      </c>
      <c r="ATB6" s="2">
        <v>0</v>
      </c>
      <c r="ATC6" s="2">
        <v>0</v>
      </c>
      <c r="ATD6" s="2">
        <v>0</v>
      </c>
      <c r="ATE6" s="2">
        <v>0</v>
      </c>
      <c r="ATF6" s="2">
        <v>0</v>
      </c>
      <c r="ATG6" s="2">
        <v>0</v>
      </c>
      <c r="ATH6" s="2">
        <v>0</v>
      </c>
      <c r="ATI6" s="2">
        <v>0</v>
      </c>
      <c r="ATJ6" s="2">
        <v>0</v>
      </c>
      <c r="ATK6" s="2">
        <v>0</v>
      </c>
      <c r="ATL6" s="2">
        <v>0</v>
      </c>
      <c r="ATM6" s="2">
        <v>0</v>
      </c>
      <c r="ATN6" s="2">
        <v>0</v>
      </c>
      <c r="ATO6" s="2">
        <v>0</v>
      </c>
      <c r="ATP6" s="2">
        <v>0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0</v>
      </c>
      <c r="AUB6" s="2">
        <v>0</v>
      </c>
      <c r="AUC6" s="2">
        <v>0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0</v>
      </c>
      <c r="AUO6" s="2">
        <v>0</v>
      </c>
      <c r="AUP6" s="2">
        <v>0</v>
      </c>
      <c r="AUQ6" s="2">
        <v>0</v>
      </c>
      <c r="AUR6" s="2">
        <v>1</v>
      </c>
      <c r="AUS6" s="2">
        <v>0</v>
      </c>
      <c r="AUT6" s="2">
        <v>1</v>
      </c>
      <c r="AUU6" s="2">
        <v>0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0</v>
      </c>
      <c r="AVF6" s="2">
        <v>0</v>
      </c>
      <c r="AVG6" s="2">
        <v>0</v>
      </c>
      <c r="AVH6" s="3" t="s">
        <v>1256</v>
      </c>
      <c r="AVI6" s="4">
        <f t="shared" si="0"/>
        <v>41</v>
      </c>
    </row>
    <row r="7" spans="1:1257" x14ac:dyDescent="0.3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1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1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1</v>
      </c>
      <c r="GB7" s="2">
        <v>1</v>
      </c>
      <c r="GC7" s="2">
        <v>1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1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1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1</v>
      </c>
      <c r="KN7" s="2">
        <v>0</v>
      </c>
      <c r="KO7" s="2">
        <v>1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1</v>
      </c>
      <c r="LA7" s="2">
        <v>0</v>
      </c>
      <c r="LB7" s="2">
        <v>0</v>
      </c>
      <c r="LC7" s="2">
        <v>1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1</v>
      </c>
      <c r="MM7" s="2">
        <v>1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1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1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1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>
        <v>0</v>
      </c>
      <c r="QG7" s="2">
        <v>1</v>
      </c>
      <c r="QH7" s="2">
        <v>1</v>
      </c>
      <c r="QI7" s="2">
        <v>0</v>
      </c>
      <c r="QJ7" s="2">
        <v>0</v>
      </c>
      <c r="QK7" s="2">
        <v>1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1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1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1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1</v>
      </c>
      <c r="UA7" s="2">
        <v>0</v>
      </c>
      <c r="UB7" s="2">
        <v>0</v>
      </c>
      <c r="UC7" s="2">
        <v>0</v>
      </c>
      <c r="UD7" s="2">
        <v>1</v>
      </c>
      <c r="UE7" s="2">
        <v>0</v>
      </c>
      <c r="UF7" s="2">
        <v>0</v>
      </c>
      <c r="UG7" s="2">
        <v>1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1</v>
      </c>
      <c r="VD7" s="2">
        <v>0</v>
      </c>
      <c r="VE7" s="2">
        <v>0</v>
      </c>
      <c r="VF7" s="2">
        <v>0</v>
      </c>
      <c r="VG7" s="2">
        <v>0</v>
      </c>
      <c r="VH7" s="2">
        <v>0</v>
      </c>
      <c r="VI7" s="2">
        <v>0</v>
      </c>
      <c r="VJ7" s="2">
        <v>0</v>
      </c>
      <c r="VK7" s="2">
        <v>0</v>
      </c>
      <c r="VL7" s="2">
        <v>0</v>
      </c>
      <c r="VM7" s="2">
        <v>1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0</v>
      </c>
      <c r="WD7" s="2">
        <v>0</v>
      </c>
      <c r="WE7" s="2">
        <v>0</v>
      </c>
      <c r="WF7" s="2">
        <v>1</v>
      </c>
      <c r="WG7" s="2">
        <v>0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0</v>
      </c>
      <c r="XN7" s="2">
        <v>0</v>
      </c>
      <c r="XO7" s="2">
        <v>0</v>
      </c>
      <c r="XP7" s="2">
        <v>0</v>
      </c>
      <c r="XQ7" s="2">
        <v>0</v>
      </c>
      <c r="XR7" s="2">
        <v>0</v>
      </c>
      <c r="XS7" s="2">
        <v>0</v>
      </c>
      <c r="XT7" s="2">
        <v>0</v>
      </c>
      <c r="XU7" s="2">
        <v>0</v>
      </c>
      <c r="XV7" s="2">
        <v>0</v>
      </c>
      <c r="XW7" s="2">
        <v>1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0</v>
      </c>
      <c r="YG7" s="2">
        <v>0</v>
      </c>
      <c r="YH7" s="2">
        <v>1</v>
      </c>
      <c r="YI7" s="2">
        <v>0</v>
      </c>
      <c r="YJ7" s="2">
        <v>0</v>
      </c>
      <c r="YK7" s="2">
        <v>0</v>
      </c>
      <c r="YL7" s="2">
        <v>1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1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1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1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1</v>
      </c>
      <c r="AEP7" s="2">
        <v>0</v>
      </c>
      <c r="AEQ7" s="2">
        <v>0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1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1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1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1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1</v>
      </c>
      <c r="AJP7" s="2">
        <v>0</v>
      </c>
      <c r="AJQ7" s="2">
        <v>0</v>
      </c>
      <c r="AJR7" s="2">
        <v>0</v>
      </c>
      <c r="AJS7" s="2">
        <v>0</v>
      </c>
      <c r="AJT7" s="2">
        <v>1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1</v>
      </c>
      <c r="AKP7" s="2">
        <v>0</v>
      </c>
      <c r="AKQ7" s="2">
        <v>0</v>
      </c>
      <c r="AKR7" s="2">
        <v>0</v>
      </c>
      <c r="AKS7" s="2">
        <v>1</v>
      </c>
      <c r="AKT7" s="2">
        <v>1</v>
      </c>
      <c r="AKU7" s="2">
        <v>0</v>
      </c>
      <c r="AKV7" s="2">
        <v>0</v>
      </c>
      <c r="AKW7" s="2">
        <v>0</v>
      </c>
      <c r="AKX7" s="2">
        <v>1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0</v>
      </c>
      <c r="ALX7" s="2">
        <v>1</v>
      </c>
      <c r="ALY7" s="2">
        <v>0</v>
      </c>
      <c r="ALZ7" s="2">
        <v>0</v>
      </c>
      <c r="AMA7" s="2">
        <v>1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0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1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0</v>
      </c>
      <c r="ANF7" s="2">
        <v>0</v>
      </c>
      <c r="ANG7" s="2">
        <v>0</v>
      </c>
      <c r="ANH7" s="2">
        <v>0</v>
      </c>
      <c r="ANI7" s="2">
        <v>0</v>
      </c>
      <c r="ANJ7" s="2">
        <v>1</v>
      </c>
      <c r="ANK7" s="2">
        <v>0</v>
      </c>
      <c r="ANL7" s="2">
        <v>0</v>
      </c>
      <c r="ANM7" s="2">
        <v>0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1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1</v>
      </c>
      <c r="AOY7" s="2">
        <v>0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1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1</v>
      </c>
      <c r="APU7" s="2">
        <v>0</v>
      </c>
      <c r="APV7" s="2">
        <v>0</v>
      </c>
      <c r="APW7" s="2">
        <v>0</v>
      </c>
      <c r="APX7" s="2">
        <v>1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0</v>
      </c>
      <c r="ARK7" s="2">
        <v>0</v>
      </c>
      <c r="ARL7" s="2">
        <v>0</v>
      </c>
      <c r="ARM7" s="2">
        <v>0</v>
      </c>
      <c r="ARN7" s="2">
        <v>0</v>
      </c>
      <c r="ARO7" s="2">
        <v>0</v>
      </c>
      <c r="ARP7" s="2">
        <v>0</v>
      </c>
      <c r="ARQ7" s="2">
        <v>0</v>
      </c>
      <c r="ARR7" s="2">
        <v>0</v>
      </c>
      <c r="ARS7" s="2">
        <v>0</v>
      </c>
      <c r="ART7" s="2">
        <v>0</v>
      </c>
      <c r="ARU7" s="2">
        <v>0</v>
      </c>
      <c r="ARV7" s="2">
        <v>0</v>
      </c>
      <c r="ARW7" s="2">
        <v>0</v>
      </c>
      <c r="ARX7" s="2">
        <v>0</v>
      </c>
      <c r="ARY7" s="2">
        <v>0</v>
      </c>
      <c r="ARZ7" s="2">
        <v>0</v>
      </c>
      <c r="ASA7" s="2">
        <v>0</v>
      </c>
      <c r="ASB7" s="2">
        <v>0</v>
      </c>
      <c r="ASC7" s="2">
        <v>0</v>
      </c>
      <c r="ASD7" s="2">
        <v>1</v>
      </c>
      <c r="ASE7" s="2">
        <v>0</v>
      </c>
      <c r="ASF7" s="2">
        <v>0</v>
      </c>
      <c r="ASG7" s="2">
        <v>0</v>
      </c>
      <c r="ASH7" s="2">
        <v>0</v>
      </c>
      <c r="ASI7" s="2">
        <v>0</v>
      </c>
      <c r="ASJ7" s="2">
        <v>0</v>
      </c>
      <c r="ASK7" s="2">
        <v>0</v>
      </c>
      <c r="ASL7" s="2">
        <v>0</v>
      </c>
      <c r="ASM7" s="2">
        <v>0</v>
      </c>
      <c r="ASN7" s="2">
        <v>0</v>
      </c>
      <c r="ASO7" s="2">
        <v>0</v>
      </c>
      <c r="ASP7" s="2">
        <v>0</v>
      </c>
      <c r="ASQ7" s="2">
        <v>0</v>
      </c>
      <c r="ASR7" s="2">
        <v>0</v>
      </c>
      <c r="ASS7" s="2">
        <v>0</v>
      </c>
      <c r="AST7" s="2">
        <v>0</v>
      </c>
      <c r="ASU7" s="2">
        <v>0</v>
      </c>
      <c r="ASV7" s="2">
        <v>0</v>
      </c>
      <c r="ASW7" s="2">
        <v>0</v>
      </c>
      <c r="ASX7" s="2">
        <v>0</v>
      </c>
      <c r="ASY7" s="2">
        <v>0</v>
      </c>
      <c r="ASZ7" s="2">
        <v>0</v>
      </c>
      <c r="ATA7" s="2">
        <v>0</v>
      </c>
      <c r="ATB7" s="2">
        <v>0</v>
      </c>
      <c r="ATC7" s="2">
        <v>0</v>
      </c>
      <c r="ATD7" s="2">
        <v>0</v>
      </c>
      <c r="ATE7" s="2">
        <v>0</v>
      </c>
      <c r="ATF7" s="2">
        <v>0</v>
      </c>
      <c r="ATG7" s="2">
        <v>0</v>
      </c>
      <c r="ATH7" s="2">
        <v>0</v>
      </c>
      <c r="ATI7" s="2">
        <v>1</v>
      </c>
      <c r="ATJ7" s="2">
        <v>0</v>
      </c>
      <c r="ATK7" s="2">
        <v>0</v>
      </c>
      <c r="ATL7" s="2">
        <v>0</v>
      </c>
      <c r="ATM7" s="2">
        <v>0</v>
      </c>
      <c r="ATN7" s="2">
        <v>0</v>
      </c>
      <c r="ATO7" s="2">
        <v>0</v>
      </c>
      <c r="ATP7" s="2">
        <v>0</v>
      </c>
      <c r="ATQ7" s="2">
        <v>0</v>
      </c>
      <c r="ATR7" s="2">
        <v>0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0</v>
      </c>
      <c r="AUA7" s="2">
        <v>0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0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0</v>
      </c>
      <c r="AUO7" s="2">
        <v>0</v>
      </c>
      <c r="AUP7" s="2">
        <v>0</v>
      </c>
      <c r="AUQ7" s="2">
        <v>0</v>
      </c>
      <c r="AUR7" s="2">
        <v>1</v>
      </c>
      <c r="AUS7" s="2">
        <v>0</v>
      </c>
      <c r="AUT7" s="2">
        <v>1</v>
      </c>
      <c r="AUU7" s="2">
        <v>0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0</v>
      </c>
      <c r="AVF7" s="2">
        <v>0</v>
      </c>
      <c r="AVG7" s="2">
        <v>0</v>
      </c>
      <c r="AVH7" s="3" t="s">
        <v>1256</v>
      </c>
      <c r="AVI7" s="4">
        <f t="shared" si="0"/>
        <v>63</v>
      </c>
    </row>
    <row r="8" spans="1:1257" x14ac:dyDescent="0.3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1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1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1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1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1</v>
      </c>
      <c r="FR8" s="2">
        <v>0</v>
      </c>
      <c r="FS8" s="2">
        <v>0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1</v>
      </c>
      <c r="JM8" s="2">
        <v>0</v>
      </c>
      <c r="JN8" s="2">
        <v>1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1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1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1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1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1</v>
      </c>
      <c r="UJ8" s="2">
        <v>0</v>
      </c>
      <c r="UK8" s="2">
        <v>0</v>
      </c>
      <c r="UL8" s="2">
        <v>1</v>
      </c>
      <c r="UM8" s="2">
        <v>0</v>
      </c>
      <c r="UN8" s="2">
        <v>0</v>
      </c>
      <c r="UO8" s="2">
        <v>0</v>
      </c>
      <c r="UP8" s="2">
        <v>1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1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0</v>
      </c>
      <c r="WT8" s="2">
        <v>0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0</v>
      </c>
      <c r="XF8" s="2">
        <v>0</v>
      </c>
      <c r="XG8" s="2">
        <v>0</v>
      </c>
      <c r="XH8" s="2">
        <v>0</v>
      </c>
      <c r="XI8" s="2">
        <v>0</v>
      </c>
      <c r="XJ8" s="2">
        <v>0</v>
      </c>
      <c r="XK8" s="2">
        <v>1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0</v>
      </c>
      <c r="YH8" s="2">
        <v>1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1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1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1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1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1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1</v>
      </c>
      <c r="AJP8" s="2">
        <v>1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1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1</v>
      </c>
      <c r="AMU8" s="2">
        <v>0</v>
      </c>
      <c r="AMV8" s="2">
        <v>0</v>
      </c>
      <c r="AMW8" s="2">
        <v>0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0</v>
      </c>
      <c r="ANF8" s="2">
        <v>0</v>
      </c>
      <c r="ANG8" s="2">
        <v>0</v>
      </c>
      <c r="ANH8" s="2">
        <v>0</v>
      </c>
      <c r="ANI8" s="2">
        <v>0</v>
      </c>
      <c r="ANJ8" s="2">
        <v>1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1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0</v>
      </c>
      <c r="ARA8" s="2">
        <v>0</v>
      </c>
      <c r="ARB8" s="2">
        <v>0</v>
      </c>
      <c r="ARC8" s="2">
        <v>0</v>
      </c>
      <c r="ARD8" s="2">
        <v>0</v>
      </c>
      <c r="ARE8" s="2">
        <v>0</v>
      </c>
      <c r="ARF8" s="2">
        <v>0</v>
      </c>
      <c r="ARG8" s="2">
        <v>0</v>
      </c>
      <c r="ARH8" s="2">
        <v>0</v>
      </c>
      <c r="ARI8" s="2">
        <v>0</v>
      </c>
      <c r="ARJ8" s="2">
        <v>0</v>
      </c>
      <c r="ARK8" s="2">
        <v>0</v>
      </c>
      <c r="ARL8" s="2">
        <v>0</v>
      </c>
      <c r="ARM8" s="2">
        <v>0</v>
      </c>
      <c r="ARN8" s="2">
        <v>0</v>
      </c>
      <c r="ARO8" s="2">
        <v>0</v>
      </c>
      <c r="ARP8" s="2">
        <v>0</v>
      </c>
      <c r="ARQ8" s="2">
        <v>0</v>
      </c>
      <c r="ARR8" s="2">
        <v>0</v>
      </c>
      <c r="ARS8" s="2">
        <v>0</v>
      </c>
      <c r="ART8" s="2">
        <v>0</v>
      </c>
      <c r="ARU8" s="2">
        <v>0</v>
      </c>
      <c r="ARV8" s="2">
        <v>1</v>
      </c>
      <c r="ARW8" s="2">
        <v>0</v>
      </c>
      <c r="ARX8" s="2">
        <v>1</v>
      </c>
      <c r="ARY8" s="2">
        <v>0</v>
      </c>
      <c r="ARZ8" s="2">
        <v>0</v>
      </c>
      <c r="ASA8" s="2">
        <v>0</v>
      </c>
      <c r="ASB8" s="2">
        <v>0</v>
      </c>
      <c r="ASC8" s="2">
        <v>0</v>
      </c>
      <c r="ASD8" s="2">
        <v>0</v>
      </c>
      <c r="ASE8" s="2">
        <v>0</v>
      </c>
      <c r="ASF8" s="2">
        <v>0</v>
      </c>
      <c r="ASG8" s="2">
        <v>0</v>
      </c>
      <c r="ASH8" s="2">
        <v>0</v>
      </c>
      <c r="ASI8" s="2">
        <v>0</v>
      </c>
      <c r="ASJ8" s="2">
        <v>0</v>
      </c>
      <c r="ASK8" s="2">
        <v>0</v>
      </c>
      <c r="ASL8" s="2">
        <v>0</v>
      </c>
      <c r="ASM8" s="2">
        <v>0</v>
      </c>
      <c r="ASN8" s="2">
        <v>0</v>
      </c>
      <c r="ASO8" s="2">
        <v>0</v>
      </c>
      <c r="ASP8" s="2">
        <v>0</v>
      </c>
      <c r="ASQ8" s="2">
        <v>0</v>
      </c>
      <c r="ASR8" s="2">
        <v>0</v>
      </c>
      <c r="ASS8" s="2">
        <v>0</v>
      </c>
      <c r="AST8" s="2">
        <v>0</v>
      </c>
      <c r="ASU8" s="2">
        <v>0</v>
      </c>
      <c r="ASV8" s="2">
        <v>0</v>
      </c>
      <c r="ASW8" s="2">
        <v>0</v>
      </c>
      <c r="ASX8" s="2">
        <v>0</v>
      </c>
      <c r="ASY8" s="2">
        <v>0</v>
      </c>
      <c r="ASZ8" s="2">
        <v>0</v>
      </c>
      <c r="ATA8" s="2">
        <v>0</v>
      </c>
      <c r="ATB8" s="2">
        <v>0</v>
      </c>
      <c r="ATC8" s="2">
        <v>0</v>
      </c>
      <c r="ATD8" s="2">
        <v>0</v>
      </c>
      <c r="ATE8" s="2">
        <v>0</v>
      </c>
      <c r="ATF8" s="2">
        <v>0</v>
      </c>
      <c r="ATG8" s="2">
        <v>0</v>
      </c>
      <c r="ATH8" s="2">
        <v>0</v>
      </c>
      <c r="ATI8" s="2">
        <v>1</v>
      </c>
      <c r="ATJ8" s="2">
        <v>0</v>
      </c>
      <c r="ATK8" s="2">
        <v>0</v>
      </c>
      <c r="ATL8" s="2">
        <v>0</v>
      </c>
      <c r="ATM8" s="2">
        <v>0</v>
      </c>
      <c r="ATN8" s="2">
        <v>0</v>
      </c>
      <c r="ATO8" s="2">
        <v>0</v>
      </c>
      <c r="ATP8" s="2">
        <v>0</v>
      </c>
      <c r="ATQ8" s="2">
        <v>1</v>
      </c>
      <c r="ATR8" s="2">
        <v>0</v>
      </c>
      <c r="ATS8" s="2">
        <v>0</v>
      </c>
      <c r="ATT8" s="2">
        <v>0</v>
      </c>
      <c r="ATU8" s="2">
        <v>0</v>
      </c>
      <c r="ATV8" s="2">
        <v>0</v>
      </c>
      <c r="ATW8" s="2">
        <v>0</v>
      </c>
      <c r="ATX8" s="2">
        <v>0</v>
      </c>
      <c r="ATY8" s="2">
        <v>0</v>
      </c>
      <c r="ATZ8" s="2">
        <v>0</v>
      </c>
      <c r="AUA8" s="2">
        <v>0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1</v>
      </c>
      <c r="AUS8" s="2">
        <v>0</v>
      </c>
      <c r="AUT8" s="2">
        <v>1</v>
      </c>
      <c r="AUU8" s="2">
        <v>0</v>
      </c>
      <c r="AUV8" s="2">
        <v>0</v>
      </c>
      <c r="AUW8" s="2">
        <v>0</v>
      </c>
      <c r="AUX8" s="2">
        <v>0</v>
      </c>
      <c r="AUY8" s="2">
        <v>0</v>
      </c>
      <c r="AUZ8" s="2">
        <v>0</v>
      </c>
      <c r="AVA8" s="2">
        <v>0</v>
      </c>
      <c r="AVB8" s="2">
        <v>0</v>
      </c>
      <c r="AVC8" s="2">
        <v>0</v>
      </c>
      <c r="AVD8" s="2">
        <v>0</v>
      </c>
      <c r="AVE8" s="2">
        <v>0</v>
      </c>
      <c r="AVF8" s="2">
        <v>0</v>
      </c>
      <c r="AVG8" s="2">
        <v>0</v>
      </c>
      <c r="AVH8" s="3" t="s">
        <v>1256</v>
      </c>
      <c r="AVI8" s="4">
        <f t="shared" si="0"/>
        <v>37</v>
      </c>
    </row>
    <row r="9" spans="1:1257" x14ac:dyDescent="0.3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1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1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1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1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1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1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1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0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1</v>
      </c>
      <c r="SM9" s="2">
        <v>0</v>
      </c>
      <c r="SN9" s="2">
        <v>0</v>
      </c>
      <c r="SO9" s="2">
        <v>0</v>
      </c>
      <c r="SP9" s="2">
        <v>1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1</v>
      </c>
      <c r="TH9" s="2">
        <v>0</v>
      </c>
      <c r="TI9" s="2">
        <v>1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1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1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1</v>
      </c>
      <c r="WG9" s="2">
        <v>0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0</v>
      </c>
      <c r="YF9" s="2">
        <v>1</v>
      </c>
      <c r="YG9" s="2">
        <v>0</v>
      </c>
      <c r="YH9" s="2">
        <v>1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0</v>
      </c>
      <c r="ADS9" s="2">
        <v>0</v>
      </c>
      <c r="ADT9" s="2">
        <v>0</v>
      </c>
      <c r="ADU9" s="2">
        <v>0</v>
      </c>
      <c r="ADV9" s="2">
        <v>0</v>
      </c>
      <c r="ADW9" s="2">
        <v>0</v>
      </c>
      <c r="ADX9" s="2">
        <v>0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1</v>
      </c>
      <c r="AEP9" s="2">
        <v>0</v>
      </c>
      <c r="AEQ9" s="2">
        <v>0</v>
      </c>
      <c r="AER9" s="2">
        <v>0</v>
      </c>
      <c r="AES9" s="2">
        <v>0</v>
      </c>
      <c r="AET9" s="2">
        <v>0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1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1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1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1</v>
      </c>
      <c r="AII9" s="2">
        <v>0</v>
      </c>
      <c r="AIJ9" s="2">
        <v>0</v>
      </c>
      <c r="AIK9" s="2">
        <v>0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1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</v>
      </c>
      <c r="AMV9" s="2">
        <v>0</v>
      </c>
      <c r="AMW9" s="2">
        <v>0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0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1</v>
      </c>
      <c r="ANK9" s="2">
        <v>0</v>
      </c>
      <c r="ANL9" s="2">
        <v>0</v>
      </c>
      <c r="ANM9" s="2">
        <v>1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0</v>
      </c>
      <c r="AOI9" s="2">
        <v>0</v>
      </c>
      <c r="AOJ9" s="2">
        <v>0</v>
      </c>
      <c r="AOK9" s="2">
        <v>0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1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1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0</v>
      </c>
      <c r="ARA9" s="2">
        <v>0</v>
      </c>
      <c r="ARB9" s="2">
        <v>0</v>
      </c>
      <c r="ARC9" s="2">
        <v>0</v>
      </c>
      <c r="ARD9" s="2">
        <v>0</v>
      </c>
      <c r="ARE9" s="2">
        <v>0</v>
      </c>
      <c r="ARF9" s="2">
        <v>0</v>
      </c>
      <c r="ARG9" s="2">
        <v>0</v>
      </c>
      <c r="ARH9" s="2">
        <v>0</v>
      </c>
      <c r="ARI9" s="2">
        <v>0</v>
      </c>
      <c r="ARJ9" s="2">
        <v>0</v>
      </c>
      <c r="ARK9" s="2">
        <v>0</v>
      </c>
      <c r="ARL9" s="2">
        <v>0</v>
      </c>
      <c r="ARM9" s="2">
        <v>0</v>
      </c>
      <c r="ARN9" s="2">
        <v>0</v>
      </c>
      <c r="ARO9" s="2">
        <v>0</v>
      </c>
      <c r="ARP9" s="2">
        <v>0</v>
      </c>
      <c r="ARQ9" s="2">
        <v>0</v>
      </c>
      <c r="ARR9" s="2">
        <v>0</v>
      </c>
      <c r="ARS9" s="2">
        <v>0</v>
      </c>
      <c r="ART9" s="2">
        <v>0</v>
      </c>
      <c r="ARU9" s="2">
        <v>0</v>
      </c>
      <c r="ARV9" s="2">
        <v>0</v>
      </c>
      <c r="ARW9" s="2">
        <v>0</v>
      </c>
      <c r="ARX9" s="2">
        <v>0</v>
      </c>
      <c r="ARY9" s="2">
        <v>0</v>
      </c>
      <c r="ARZ9" s="2">
        <v>0</v>
      </c>
      <c r="ASA9" s="2">
        <v>0</v>
      </c>
      <c r="ASB9" s="2">
        <v>0</v>
      </c>
      <c r="ASC9" s="2">
        <v>0</v>
      </c>
      <c r="ASD9" s="2">
        <v>0</v>
      </c>
      <c r="ASE9" s="2">
        <v>0</v>
      </c>
      <c r="ASF9" s="2">
        <v>0</v>
      </c>
      <c r="ASG9" s="2">
        <v>0</v>
      </c>
      <c r="ASH9" s="2">
        <v>0</v>
      </c>
      <c r="ASI9" s="2">
        <v>0</v>
      </c>
      <c r="ASJ9" s="2">
        <v>0</v>
      </c>
      <c r="ASK9" s="2">
        <v>0</v>
      </c>
      <c r="ASL9" s="2">
        <v>0</v>
      </c>
      <c r="ASM9" s="2">
        <v>0</v>
      </c>
      <c r="ASN9" s="2">
        <v>0</v>
      </c>
      <c r="ASO9" s="2">
        <v>0</v>
      </c>
      <c r="ASP9" s="2">
        <v>0</v>
      </c>
      <c r="ASQ9" s="2">
        <v>0</v>
      </c>
      <c r="ASR9" s="2">
        <v>0</v>
      </c>
      <c r="ASS9" s="2">
        <v>0</v>
      </c>
      <c r="AST9" s="2">
        <v>0</v>
      </c>
      <c r="ASU9" s="2">
        <v>0</v>
      </c>
      <c r="ASV9" s="2">
        <v>0</v>
      </c>
      <c r="ASW9" s="2">
        <v>0</v>
      </c>
      <c r="ASX9" s="2">
        <v>0</v>
      </c>
      <c r="ASY9" s="2">
        <v>0</v>
      </c>
      <c r="ASZ9" s="2">
        <v>0</v>
      </c>
      <c r="ATA9" s="2">
        <v>0</v>
      </c>
      <c r="ATB9" s="2">
        <v>0</v>
      </c>
      <c r="ATC9" s="2">
        <v>0</v>
      </c>
      <c r="ATD9" s="2">
        <v>0</v>
      </c>
      <c r="ATE9" s="2">
        <v>0</v>
      </c>
      <c r="ATF9" s="2">
        <v>0</v>
      </c>
      <c r="ATG9" s="2">
        <v>0</v>
      </c>
      <c r="ATH9" s="2">
        <v>0</v>
      </c>
      <c r="ATI9" s="2">
        <v>0</v>
      </c>
      <c r="ATJ9" s="2">
        <v>0</v>
      </c>
      <c r="ATK9" s="2">
        <v>0</v>
      </c>
      <c r="ATL9" s="2">
        <v>0</v>
      </c>
      <c r="ATM9" s="2">
        <v>0</v>
      </c>
      <c r="ATN9" s="2">
        <v>0</v>
      </c>
      <c r="ATO9" s="2">
        <v>0</v>
      </c>
      <c r="ATP9" s="2">
        <v>0</v>
      </c>
      <c r="ATQ9" s="2">
        <v>0</v>
      </c>
      <c r="ATR9" s="2">
        <v>0</v>
      </c>
      <c r="ATS9" s="2">
        <v>0</v>
      </c>
      <c r="ATT9" s="2">
        <v>0</v>
      </c>
      <c r="ATU9" s="2">
        <v>0</v>
      </c>
      <c r="ATV9" s="2">
        <v>0</v>
      </c>
      <c r="ATW9" s="2">
        <v>0</v>
      </c>
      <c r="ATX9" s="2">
        <v>0</v>
      </c>
      <c r="ATY9" s="2">
        <v>0</v>
      </c>
      <c r="ATZ9" s="2">
        <v>0</v>
      </c>
      <c r="AUA9" s="2">
        <v>0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1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0</v>
      </c>
      <c r="AUU9" s="2">
        <v>0</v>
      </c>
      <c r="AUV9" s="2">
        <v>0</v>
      </c>
      <c r="AUW9" s="2">
        <v>0</v>
      </c>
      <c r="AUX9" s="2">
        <v>0</v>
      </c>
      <c r="AUY9" s="2">
        <v>0</v>
      </c>
      <c r="AUZ9" s="2">
        <v>0</v>
      </c>
      <c r="AVA9" s="2">
        <v>0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0</v>
      </c>
      <c r="AVH9" s="3" t="s">
        <v>1256</v>
      </c>
      <c r="AVI9" s="4">
        <f t="shared" si="0"/>
        <v>28</v>
      </c>
    </row>
    <row r="10" spans="1:1257" x14ac:dyDescent="0.3">
      <c r="A10" s="2">
        <v>0</v>
      </c>
      <c r="B10" s="2">
        <v>0</v>
      </c>
      <c r="C10" s="2">
        <v>0</v>
      </c>
      <c r="D10" s="2">
        <v>0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1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1</v>
      </c>
      <c r="DX10" s="2">
        <v>0</v>
      </c>
      <c r="DY10" s="2">
        <v>0</v>
      </c>
      <c r="DZ10" s="2">
        <v>0</v>
      </c>
      <c r="EA10" s="2">
        <v>1</v>
      </c>
      <c r="EB10" s="2">
        <v>0</v>
      </c>
      <c r="EC10" s="2">
        <v>1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1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1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1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1</v>
      </c>
      <c r="KB10" s="2">
        <v>0</v>
      </c>
      <c r="KC10" s="2">
        <v>1</v>
      </c>
      <c r="KD10" s="2">
        <v>0</v>
      </c>
      <c r="KE10" s="2">
        <v>0</v>
      </c>
      <c r="KF10" s="2">
        <v>0</v>
      </c>
      <c r="KG10" s="2">
        <v>0</v>
      </c>
      <c r="KH10" s="2">
        <v>1</v>
      </c>
      <c r="KI10" s="2">
        <v>0</v>
      </c>
      <c r="KJ10" s="2">
        <v>0</v>
      </c>
      <c r="KK10" s="2">
        <v>0</v>
      </c>
      <c r="KL10" s="2">
        <v>0</v>
      </c>
      <c r="KM10" s="2">
        <v>1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1</v>
      </c>
      <c r="MN10" s="2">
        <v>0</v>
      </c>
      <c r="MO10" s="2">
        <v>0</v>
      </c>
      <c r="MP10" s="2">
        <v>0</v>
      </c>
      <c r="MQ10" s="2">
        <v>1</v>
      </c>
      <c r="MR10" s="2">
        <v>0</v>
      </c>
      <c r="MS10" s="2">
        <v>0</v>
      </c>
      <c r="MT10" s="2">
        <v>1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1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1</v>
      </c>
      <c r="QI10" s="2">
        <v>0</v>
      </c>
      <c r="QJ10" s="2">
        <v>0</v>
      </c>
      <c r="QK10" s="2">
        <v>1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1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1</v>
      </c>
      <c r="RZ10" s="2">
        <v>0</v>
      </c>
      <c r="SA10" s="2">
        <v>0</v>
      </c>
      <c r="SB10" s="2">
        <v>0</v>
      </c>
      <c r="SC10" s="2">
        <v>1</v>
      </c>
      <c r="SD10" s="2">
        <v>0</v>
      </c>
      <c r="SE10" s="2">
        <v>0</v>
      </c>
      <c r="SF10" s="2">
        <v>1</v>
      </c>
      <c r="SG10" s="2">
        <v>0</v>
      </c>
      <c r="SH10" s="2">
        <v>0</v>
      </c>
      <c r="SI10" s="2">
        <v>0</v>
      </c>
      <c r="SJ10" s="2">
        <v>1</v>
      </c>
      <c r="SK10" s="2">
        <v>0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0</v>
      </c>
      <c r="SX10" s="2">
        <v>0</v>
      </c>
      <c r="SY10" s="2">
        <v>0</v>
      </c>
      <c r="SZ10" s="2">
        <v>0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0</v>
      </c>
      <c r="TG10" s="2">
        <v>1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1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1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1</v>
      </c>
      <c r="VK10" s="2">
        <v>0</v>
      </c>
      <c r="VL10" s="2">
        <v>0</v>
      </c>
      <c r="VM10" s="2">
        <v>1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1</v>
      </c>
      <c r="WE10" s="2">
        <v>0</v>
      </c>
      <c r="WF10" s="2">
        <v>1</v>
      </c>
      <c r="WG10" s="2">
        <v>0</v>
      </c>
      <c r="WH10" s="2">
        <v>0</v>
      </c>
      <c r="WI10" s="2">
        <v>0</v>
      </c>
      <c r="WJ10" s="2">
        <v>0</v>
      </c>
      <c r="WK10" s="2">
        <v>1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0</v>
      </c>
      <c r="XQ10" s="2">
        <v>0</v>
      </c>
      <c r="XR10" s="2">
        <v>0</v>
      </c>
      <c r="XS10" s="2">
        <v>0</v>
      </c>
      <c r="XT10" s="2">
        <v>0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1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1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1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1</v>
      </c>
      <c r="ABS10" s="2">
        <v>0</v>
      </c>
      <c r="ABT10" s="2">
        <v>0</v>
      </c>
      <c r="ABU10" s="2">
        <v>0</v>
      </c>
      <c r="ABV10" s="2">
        <v>0</v>
      </c>
      <c r="ABW10" s="2">
        <v>1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0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1</v>
      </c>
      <c r="AEP10" s="2">
        <v>0</v>
      </c>
      <c r="AEQ10" s="2">
        <v>0</v>
      </c>
      <c r="AER10" s="2">
        <v>0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1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1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1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1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1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1</v>
      </c>
      <c r="AHF10" s="2">
        <v>0</v>
      </c>
      <c r="AHG10" s="2">
        <v>0</v>
      </c>
      <c r="AHH10" s="2">
        <v>1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1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1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1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1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0</v>
      </c>
      <c r="ANE10" s="2">
        <v>0</v>
      </c>
      <c r="ANF10" s="2">
        <v>0</v>
      </c>
      <c r="ANG10" s="2">
        <v>0</v>
      </c>
      <c r="ANH10" s="2">
        <v>0</v>
      </c>
      <c r="ANI10" s="2">
        <v>0</v>
      </c>
      <c r="ANJ10" s="2">
        <v>1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1</v>
      </c>
      <c r="ANV10" s="2">
        <v>0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0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1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1</v>
      </c>
      <c r="APU10" s="2">
        <v>1</v>
      </c>
      <c r="APV10" s="2">
        <v>0</v>
      </c>
      <c r="APW10" s="2">
        <v>0</v>
      </c>
      <c r="APX10" s="2">
        <v>1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1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0</v>
      </c>
      <c r="ARA10" s="2">
        <v>0</v>
      </c>
      <c r="ARB10" s="2">
        <v>0</v>
      </c>
      <c r="ARC10" s="2">
        <v>0</v>
      </c>
      <c r="ARD10" s="2">
        <v>0</v>
      </c>
      <c r="ARE10" s="2">
        <v>0</v>
      </c>
      <c r="ARF10" s="2">
        <v>0</v>
      </c>
      <c r="ARG10" s="2">
        <v>0</v>
      </c>
      <c r="ARH10" s="2">
        <v>0</v>
      </c>
      <c r="ARI10" s="2">
        <v>0</v>
      </c>
      <c r="ARJ10" s="2">
        <v>0</v>
      </c>
      <c r="ARK10" s="2">
        <v>0</v>
      </c>
      <c r="ARL10" s="2">
        <v>0</v>
      </c>
      <c r="ARM10" s="2">
        <v>0</v>
      </c>
      <c r="ARN10" s="2">
        <v>0</v>
      </c>
      <c r="ARO10" s="2">
        <v>0</v>
      </c>
      <c r="ARP10" s="2">
        <v>0</v>
      </c>
      <c r="ARQ10" s="2">
        <v>0</v>
      </c>
      <c r="ARR10" s="2">
        <v>0</v>
      </c>
      <c r="ARS10" s="2">
        <v>0</v>
      </c>
      <c r="ART10" s="2">
        <v>0</v>
      </c>
      <c r="ARU10" s="2">
        <v>0</v>
      </c>
      <c r="ARV10" s="2">
        <v>1</v>
      </c>
      <c r="ARW10" s="2">
        <v>0</v>
      </c>
      <c r="ARX10" s="2">
        <v>0</v>
      </c>
      <c r="ARY10" s="2">
        <v>0</v>
      </c>
      <c r="ARZ10" s="2">
        <v>0</v>
      </c>
      <c r="ASA10" s="2">
        <v>0</v>
      </c>
      <c r="ASB10" s="2">
        <v>0</v>
      </c>
      <c r="ASC10" s="2">
        <v>0</v>
      </c>
      <c r="ASD10" s="2">
        <v>0</v>
      </c>
      <c r="ASE10" s="2">
        <v>0</v>
      </c>
      <c r="ASF10" s="2">
        <v>0</v>
      </c>
      <c r="ASG10" s="2">
        <v>0</v>
      </c>
      <c r="ASH10" s="2">
        <v>0</v>
      </c>
      <c r="ASI10" s="2">
        <v>0</v>
      </c>
      <c r="ASJ10" s="2">
        <v>0</v>
      </c>
      <c r="ASK10" s="2">
        <v>0</v>
      </c>
      <c r="ASL10" s="2">
        <v>0</v>
      </c>
      <c r="ASM10" s="2">
        <v>0</v>
      </c>
      <c r="ASN10" s="2">
        <v>0</v>
      </c>
      <c r="ASO10" s="2">
        <v>0</v>
      </c>
      <c r="ASP10" s="2">
        <v>0</v>
      </c>
      <c r="ASQ10" s="2">
        <v>0</v>
      </c>
      <c r="ASR10" s="2">
        <v>0</v>
      </c>
      <c r="ASS10" s="2">
        <v>0</v>
      </c>
      <c r="AST10" s="2">
        <v>0</v>
      </c>
      <c r="ASU10" s="2">
        <v>0</v>
      </c>
      <c r="ASV10" s="2">
        <v>0</v>
      </c>
      <c r="ASW10" s="2">
        <v>0</v>
      </c>
      <c r="ASX10" s="2">
        <v>0</v>
      </c>
      <c r="ASY10" s="2">
        <v>0</v>
      </c>
      <c r="ASZ10" s="2">
        <v>0</v>
      </c>
      <c r="ATA10" s="2">
        <v>0</v>
      </c>
      <c r="ATB10" s="2">
        <v>0</v>
      </c>
      <c r="ATC10" s="2">
        <v>0</v>
      </c>
      <c r="ATD10" s="2">
        <v>0</v>
      </c>
      <c r="ATE10" s="2">
        <v>0</v>
      </c>
      <c r="ATF10" s="2">
        <v>0</v>
      </c>
      <c r="ATG10" s="2">
        <v>0</v>
      </c>
      <c r="ATH10" s="2">
        <v>0</v>
      </c>
      <c r="ATI10" s="2">
        <v>0</v>
      </c>
      <c r="ATJ10" s="2">
        <v>0</v>
      </c>
      <c r="ATK10" s="2">
        <v>0</v>
      </c>
      <c r="ATL10" s="2">
        <v>0</v>
      </c>
      <c r="ATM10" s="2">
        <v>0</v>
      </c>
      <c r="ATN10" s="2">
        <v>0</v>
      </c>
      <c r="ATO10" s="2">
        <v>0</v>
      </c>
      <c r="ATP10" s="2">
        <v>1</v>
      </c>
      <c r="ATQ10" s="2">
        <v>0</v>
      </c>
      <c r="ATR10" s="2">
        <v>0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0</v>
      </c>
      <c r="ATZ10" s="2">
        <v>0</v>
      </c>
      <c r="AUA10" s="2">
        <v>0</v>
      </c>
      <c r="AUB10" s="2">
        <v>0</v>
      </c>
      <c r="AUC10" s="2">
        <v>0</v>
      </c>
      <c r="AUD10" s="2">
        <v>0</v>
      </c>
      <c r="AUE10" s="2">
        <v>0</v>
      </c>
      <c r="AUF10" s="2">
        <v>0</v>
      </c>
      <c r="AUG10" s="2">
        <v>1</v>
      </c>
      <c r="AUH10" s="2">
        <v>0</v>
      </c>
      <c r="AUI10" s="2">
        <v>0</v>
      </c>
      <c r="AUJ10" s="2">
        <v>1</v>
      </c>
      <c r="AUK10" s="2">
        <v>0</v>
      </c>
      <c r="AUL10" s="2">
        <v>0</v>
      </c>
      <c r="AUM10" s="2">
        <v>0</v>
      </c>
      <c r="AUN10" s="2">
        <v>0</v>
      </c>
      <c r="AUO10" s="2">
        <v>0</v>
      </c>
      <c r="AUP10" s="2">
        <v>0</v>
      </c>
      <c r="AUQ10" s="2">
        <v>0</v>
      </c>
      <c r="AUR10" s="2">
        <v>1</v>
      </c>
      <c r="AUS10" s="2">
        <v>0</v>
      </c>
      <c r="AUT10" s="2">
        <v>1</v>
      </c>
      <c r="AUU10" s="2">
        <v>0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0</v>
      </c>
      <c r="AVF10" s="2">
        <v>0</v>
      </c>
      <c r="AVG10" s="2">
        <v>0</v>
      </c>
      <c r="AVH10" s="3" t="s">
        <v>1256</v>
      </c>
      <c r="AVI10" s="4">
        <f t="shared" si="0"/>
        <v>65</v>
      </c>
    </row>
    <row r="11" spans="1:1257" x14ac:dyDescent="0.3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1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1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1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1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1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1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1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0</v>
      </c>
      <c r="RH11" s="2">
        <v>0</v>
      </c>
      <c r="RI11" s="2">
        <v>0</v>
      </c>
      <c r="RJ11" s="2">
        <v>0</v>
      </c>
      <c r="RK11" s="2">
        <v>0</v>
      </c>
      <c r="RL11" s="2">
        <v>0</v>
      </c>
      <c r="RM11" s="2">
        <v>0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</v>
      </c>
      <c r="TN11" s="2">
        <v>0</v>
      </c>
      <c r="TO11" s="2">
        <v>0</v>
      </c>
      <c r="TP11" s="2">
        <v>0</v>
      </c>
      <c r="TQ11" s="2">
        <v>0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1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1</v>
      </c>
      <c r="UJ11" s="2">
        <v>0</v>
      </c>
      <c r="UK11" s="2">
        <v>0</v>
      </c>
      <c r="UL11" s="2">
        <v>1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1</v>
      </c>
      <c r="VK11" s="2">
        <v>0</v>
      </c>
      <c r="VL11" s="2">
        <v>0</v>
      </c>
      <c r="VM11" s="2">
        <v>1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1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0</v>
      </c>
      <c r="XF11" s="2">
        <v>0</v>
      </c>
      <c r="XG11" s="2">
        <v>0</v>
      </c>
      <c r="XH11" s="2">
        <v>0</v>
      </c>
      <c r="XI11" s="2">
        <v>0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1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1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1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1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1</v>
      </c>
      <c r="AFT11" s="2">
        <v>1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1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1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1</v>
      </c>
      <c r="AJZ11" s="2">
        <v>1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1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0</v>
      </c>
      <c r="ANE11" s="2">
        <v>0</v>
      </c>
      <c r="ANF11" s="2">
        <v>0</v>
      </c>
      <c r="ANG11" s="2">
        <v>0</v>
      </c>
      <c r="ANH11" s="2">
        <v>0</v>
      </c>
      <c r="ANI11" s="2">
        <v>0</v>
      </c>
      <c r="ANJ11" s="2">
        <v>0</v>
      </c>
      <c r="ANK11" s="2">
        <v>0</v>
      </c>
      <c r="ANL11" s="2">
        <v>0</v>
      </c>
      <c r="ANM11" s="2">
        <v>0</v>
      </c>
      <c r="ANN11" s="2">
        <v>1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1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1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1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0</v>
      </c>
      <c r="AQY11" s="2">
        <v>0</v>
      </c>
      <c r="AQZ11" s="2">
        <v>0</v>
      </c>
      <c r="ARA11" s="2">
        <v>0</v>
      </c>
      <c r="ARB11" s="2">
        <v>0</v>
      </c>
      <c r="ARC11" s="2">
        <v>0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0</v>
      </c>
      <c r="ARK11" s="2">
        <v>0</v>
      </c>
      <c r="ARL11" s="2">
        <v>0</v>
      </c>
      <c r="ARM11" s="2">
        <v>0</v>
      </c>
      <c r="ARN11" s="2">
        <v>0</v>
      </c>
      <c r="ARO11" s="2">
        <v>0</v>
      </c>
      <c r="ARP11" s="2">
        <v>0</v>
      </c>
      <c r="ARQ11" s="2">
        <v>0</v>
      </c>
      <c r="ARR11" s="2">
        <v>0</v>
      </c>
      <c r="ARS11" s="2">
        <v>0</v>
      </c>
      <c r="ART11" s="2">
        <v>0</v>
      </c>
      <c r="ARU11" s="2">
        <v>0</v>
      </c>
      <c r="ARV11" s="2">
        <v>1</v>
      </c>
      <c r="ARW11" s="2">
        <v>0</v>
      </c>
      <c r="ARX11" s="2">
        <v>0</v>
      </c>
      <c r="ARY11" s="2">
        <v>0</v>
      </c>
      <c r="ARZ11" s="2">
        <v>0</v>
      </c>
      <c r="ASA11" s="2">
        <v>1</v>
      </c>
      <c r="ASB11" s="2">
        <v>0</v>
      </c>
      <c r="ASC11" s="2">
        <v>0</v>
      </c>
      <c r="ASD11" s="2">
        <v>0</v>
      </c>
      <c r="ASE11" s="2">
        <v>0</v>
      </c>
      <c r="ASF11" s="2">
        <v>0</v>
      </c>
      <c r="ASG11" s="2">
        <v>0</v>
      </c>
      <c r="ASH11" s="2">
        <v>0</v>
      </c>
      <c r="ASI11" s="2">
        <v>0</v>
      </c>
      <c r="ASJ11" s="2">
        <v>0</v>
      </c>
      <c r="ASK11" s="2">
        <v>0</v>
      </c>
      <c r="ASL11" s="2">
        <v>0</v>
      </c>
      <c r="ASM11" s="2">
        <v>0</v>
      </c>
      <c r="ASN11" s="2">
        <v>0</v>
      </c>
      <c r="ASO11" s="2">
        <v>0</v>
      </c>
      <c r="ASP11" s="2">
        <v>0</v>
      </c>
      <c r="ASQ11" s="2">
        <v>0</v>
      </c>
      <c r="ASR11" s="2">
        <v>0</v>
      </c>
      <c r="ASS11" s="2">
        <v>0</v>
      </c>
      <c r="AST11" s="2">
        <v>0</v>
      </c>
      <c r="ASU11" s="2">
        <v>0</v>
      </c>
      <c r="ASV11" s="2">
        <v>0</v>
      </c>
      <c r="ASW11" s="2">
        <v>0</v>
      </c>
      <c r="ASX11" s="2">
        <v>0</v>
      </c>
      <c r="ASY11" s="2">
        <v>0</v>
      </c>
      <c r="ASZ11" s="2">
        <v>0</v>
      </c>
      <c r="ATA11" s="2">
        <v>0</v>
      </c>
      <c r="ATB11" s="2">
        <v>0</v>
      </c>
      <c r="ATC11" s="2">
        <v>0</v>
      </c>
      <c r="ATD11" s="2">
        <v>0</v>
      </c>
      <c r="ATE11" s="2">
        <v>0</v>
      </c>
      <c r="ATF11" s="2">
        <v>0</v>
      </c>
      <c r="ATG11" s="2">
        <v>0</v>
      </c>
      <c r="ATH11" s="2">
        <v>0</v>
      </c>
      <c r="ATI11" s="2">
        <v>0</v>
      </c>
      <c r="ATJ11" s="2">
        <v>0</v>
      </c>
      <c r="ATK11" s="2">
        <v>0</v>
      </c>
      <c r="ATL11" s="2">
        <v>0</v>
      </c>
      <c r="ATM11" s="2">
        <v>0</v>
      </c>
      <c r="ATN11" s="2">
        <v>0</v>
      </c>
      <c r="ATO11" s="2">
        <v>0</v>
      </c>
      <c r="ATP11" s="2">
        <v>0</v>
      </c>
      <c r="ATQ11" s="2">
        <v>0</v>
      </c>
      <c r="ATR11" s="2">
        <v>0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0</v>
      </c>
      <c r="ATZ11" s="2">
        <v>0</v>
      </c>
      <c r="AUA11" s="2">
        <v>0</v>
      </c>
      <c r="AUB11" s="2">
        <v>0</v>
      </c>
      <c r="AUC11" s="2">
        <v>0</v>
      </c>
      <c r="AUD11" s="2">
        <v>0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0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1</v>
      </c>
      <c r="AUU11" s="2">
        <v>0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0</v>
      </c>
      <c r="AVD11" s="2">
        <v>0</v>
      </c>
      <c r="AVE11" s="2">
        <v>0</v>
      </c>
      <c r="AVF11" s="2">
        <v>0</v>
      </c>
      <c r="AVG11" s="2">
        <v>0</v>
      </c>
      <c r="AVH11" s="3" t="s">
        <v>1256</v>
      </c>
      <c r="AVI11" s="4">
        <f t="shared" si="0"/>
        <v>34</v>
      </c>
    </row>
    <row r="12" spans="1:1257" x14ac:dyDescent="0.3">
      <c r="A12" s="2">
        <v>1</v>
      </c>
      <c r="B12" s="2">
        <v>0</v>
      </c>
      <c r="C12" s="2">
        <v>0</v>
      </c>
      <c r="D12" s="2">
        <v>1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1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1</v>
      </c>
      <c r="DZ12" s="2">
        <v>0</v>
      </c>
      <c r="EA12" s="2">
        <v>1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1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1</v>
      </c>
      <c r="HR12" s="2">
        <v>0</v>
      </c>
      <c r="HS12" s="2">
        <v>0</v>
      </c>
      <c r="HT12" s="2">
        <v>0</v>
      </c>
      <c r="HU12" s="2">
        <v>0</v>
      </c>
      <c r="HV12" s="2">
        <v>1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1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1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1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1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1</v>
      </c>
      <c r="MN12" s="2">
        <v>0</v>
      </c>
      <c r="MO12" s="2">
        <v>0</v>
      </c>
      <c r="MP12" s="2">
        <v>0</v>
      </c>
      <c r="MQ12" s="2">
        <v>0</v>
      </c>
      <c r="MR12" s="2">
        <v>1</v>
      </c>
      <c r="MS12" s="2">
        <v>0</v>
      </c>
      <c r="MT12" s="2">
        <v>1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1</v>
      </c>
      <c r="OD12" s="2">
        <v>0</v>
      </c>
      <c r="OE12" s="2">
        <v>0</v>
      </c>
      <c r="OF12" s="2">
        <v>0</v>
      </c>
      <c r="OG12" s="2">
        <v>0</v>
      </c>
      <c r="OH12" s="2">
        <v>1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0</v>
      </c>
      <c r="SR12" s="2">
        <v>0</v>
      </c>
      <c r="SS12" s="2">
        <v>0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1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1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0</v>
      </c>
      <c r="YP12" s="2">
        <v>0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1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1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1</v>
      </c>
      <c r="AGM12" s="2">
        <v>0</v>
      </c>
      <c r="AGN12" s="2">
        <v>0</v>
      </c>
      <c r="AGO12" s="2">
        <v>1</v>
      </c>
      <c r="AGP12" s="2">
        <v>0</v>
      </c>
      <c r="AGQ12" s="2">
        <v>0</v>
      </c>
      <c r="AGR12" s="2">
        <v>0</v>
      </c>
      <c r="AGS12" s="2">
        <v>1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1</v>
      </c>
      <c r="AHI12" s="2">
        <v>1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1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1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1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0</v>
      </c>
      <c r="AMI12" s="2">
        <v>0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0</v>
      </c>
      <c r="ANF12" s="2">
        <v>0</v>
      </c>
      <c r="ANG12" s="2">
        <v>0</v>
      </c>
      <c r="ANH12" s="2">
        <v>1</v>
      </c>
      <c r="ANI12" s="2">
        <v>0</v>
      </c>
      <c r="ANJ12" s="2">
        <v>0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0</v>
      </c>
      <c r="AOB12" s="2">
        <v>0</v>
      </c>
      <c r="AOC12" s="2">
        <v>1</v>
      </c>
      <c r="AOD12" s="2">
        <v>0</v>
      </c>
      <c r="AOE12" s="2">
        <v>0</v>
      </c>
      <c r="AOF12" s="2">
        <v>0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1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0</v>
      </c>
      <c r="ARJ12" s="2">
        <v>0</v>
      </c>
      <c r="ARK12" s="2">
        <v>0</v>
      </c>
      <c r="ARL12" s="2">
        <v>0</v>
      </c>
      <c r="ARM12" s="2">
        <v>0</v>
      </c>
      <c r="ARN12" s="2">
        <v>0</v>
      </c>
      <c r="ARO12" s="2">
        <v>0</v>
      </c>
      <c r="ARP12" s="2">
        <v>0</v>
      </c>
      <c r="ARQ12" s="2">
        <v>0</v>
      </c>
      <c r="ARR12" s="2">
        <v>0</v>
      </c>
      <c r="ARS12" s="2">
        <v>0</v>
      </c>
      <c r="ART12" s="2">
        <v>0</v>
      </c>
      <c r="ARU12" s="2">
        <v>0</v>
      </c>
      <c r="ARV12" s="2">
        <v>1</v>
      </c>
      <c r="ARW12" s="2">
        <v>0</v>
      </c>
      <c r="ARX12" s="2">
        <v>0</v>
      </c>
      <c r="ARY12" s="2">
        <v>0</v>
      </c>
      <c r="ARZ12" s="2">
        <v>0</v>
      </c>
      <c r="ASA12" s="2">
        <v>0</v>
      </c>
      <c r="ASB12" s="2">
        <v>0</v>
      </c>
      <c r="ASC12" s="2">
        <v>0</v>
      </c>
      <c r="ASD12" s="2">
        <v>0</v>
      </c>
      <c r="ASE12" s="2">
        <v>0</v>
      </c>
      <c r="ASF12" s="2">
        <v>0</v>
      </c>
      <c r="ASG12" s="2">
        <v>0</v>
      </c>
      <c r="ASH12" s="2">
        <v>0</v>
      </c>
      <c r="ASI12" s="2">
        <v>0</v>
      </c>
      <c r="ASJ12" s="2">
        <v>0</v>
      </c>
      <c r="ASK12" s="2">
        <v>0</v>
      </c>
      <c r="ASL12" s="2">
        <v>0</v>
      </c>
      <c r="ASM12" s="2">
        <v>0</v>
      </c>
      <c r="ASN12" s="2">
        <v>0</v>
      </c>
      <c r="ASO12" s="2">
        <v>0</v>
      </c>
      <c r="ASP12" s="2">
        <v>0</v>
      </c>
      <c r="ASQ12" s="2">
        <v>0</v>
      </c>
      <c r="ASR12" s="2">
        <v>0</v>
      </c>
      <c r="ASS12" s="2">
        <v>0</v>
      </c>
      <c r="AST12" s="2">
        <v>0</v>
      </c>
      <c r="ASU12" s="2">
        <v>0</v>
      </c>
      <c r="ASV12" s="2">
        <v>0</v>
      </c>
      <c r="ASW12" s="2">
        <v>0</v>
      </c>
      <c r="ASX12" s="2">
        <v>0</v>
      </c>
      <c r="ASY12" s="2">
        <v>0</v>
      </c>
      <c r="ASZ12" s="2">
        <v>0</v>
      </c>
      <c r="ATA12" s="2">
        <v>0</v>
      </c>
      <c r="ATB12" s="2">
        <v>0</v>
      </c>
      <c r="ATC12" s="2">
        <v>0</v>
      </c>
      <c r="ATD12" s="2">
        <v>0</v>
      </c>
      <c r="ATE12" s="2">
        <v>0</v>
      </c>
      <c r="ATF12" s="2">
        <v>0</v>
      </c>
      <c r="ATG12" s="2">
        <v>0</v>
      </c>
      <c r="ATH12" s="2">
        <v>0</v>
      </c>
      <c r="ATI12" s="2">
        <v>0</v>
      </c>
      <c r="ATJ12" s="2">
        <v>0</v>
      </c>
      <c r="ATK12" s="2">
        <v>0</v>
      </c>
      <c r="ATL12" s="2">
        <v>0</v>
      </c>
      <c r="ATM12" s="2">
        <v>0</v>
      </c>
      <c r="ATN12" s="2">
        <v>0</v>
      </c>
      <c r="ATO12" s="2">
        <v>0</v>
      </c>
      <c r="ATP12" s="2">
        <v>0</v>
      </c>
      <c r="ATQ12" s="2">
        <v>0</v>
      </c>
      <c r="ATR12" s="2">
        <v>0</v>
      </c>
      <c r="ATS12" s="2">
        <v>0</v>
      </c>
      <c r="ATT12" s="2">
        <v>0</v>
      </c>
      <c r="ATU12" s="2">
        <v>0</v>
      </c>
      <c r="ATV12" s="2">
        <v>0</v>
      </c>
      <c r="ATW12" s="2">
        <v>0</v>
      </c>
      <c r="ATX12" s="2">
        <v>0</v>
      </c>
      <c r="ATY12" s="2">
        <v>0</v>
      </c>
      <c r="ATZ12" s="2">
        <v>0</v>
      </c>
      <c r="AUA12" s="2">
        <v>0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0</v>
      </c>
      <c r="AUJ12" s="2">
        <v>0</v>
      </c>
      <c r="AUK12" s="2">
        <v>1</v>
      </c>
      <c r="AUL12" s="2">
        <v>0</v>
      </c>
      <c r="AUM12" s="2">
        <v>0</v>
      </c>
      <c r="AUN12" s="2">
        <v>0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0</v>
      </c>
      <c r="AUU12" s="2">
        <v>0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1</v>
      </c>
      <c r="AVB12" s="2">
        <v>0</v>
      </c>
      <c r="AVC12" s="2">
        <v>0</v>
      </c>
      <c r="AVD12" s="2">
        <v>0</v>
      </c>
      <c r="AVE12" s="2">
        <v>0</v>
      </c>
      <c r="AVF12" s="2">
        <v>0</v>
      </c>
      <c r="AVG12" s="2">
        <v>0</v>
      </c>
      <c r="AVH12" s="3" t="s">
        <v>1256</v>
      </c>
      <c r="AVI12" s="4">
        <f t="shared" si="0"/>
        <v>37</v>
      </c>
    </row>
    <row r="13" spans="1:1257" x14ac:dyDescent="0.3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1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1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1</v>
      </c>
      <c r="DX13" s="2">
        <v>0</v>
      </c>
      <c r="DY13" s="2">
        <v>0</v>
      </c>
      <c r="DZ13" s="2">
        <v>0</v>
      </c>
      <c r="EA13" s="2">
        <v>1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1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1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1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1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1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1</v>
      </c>
      <c r="KB13" s="2">
        <v>0</v>
      </c>
      <c r="KC13" s="2">
        <v>1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1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1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1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1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1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1</v>
      </c>
      <c r="OB13" s="2">
        <v>0</v>
      </c>
      <c r="OC13" s="2">
        <v>1</v>
      </c>
      <c r="OD13" s="2">
        <v>0</v>
      </c>
      <c r="OE13" s="2">
        <v>0</v>
      </c>
      <c r="OF13" s="2">
        <v>0</v>
      </c>
      <c r="OG13" s="2">
        <v>0</v>
      </c>
      <c r="OH13" s="2">
        <v>1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1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1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1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1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1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1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1</v>
      </c>
      <c r="UV13" s="2">
        <v>0</v>
      </c>
      <c r="UW13" s="2">
        <v>1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1</v>
      </c>
      <c r="VI13" s="2">
        <v>0</v>
      </c>
      <c r="VJ13" s="2">
        <v>0</v>
      </c>
      <c r="VK13" s="2">
        <v>0</v>
      </c>
      <c r="VL13" s="2">
        <v>0</v>
      </c>
      <c r="VM13" s="2">
        <v>1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1</v>
      </c>
      <c r="XE13" s="2">
        <v>0</v>
      </c>
      <c r="XF13" s="2">
        <v>0</v>
      </c>
      <c r="XG13" s="2">
        <v>0</v>
      </c>
      <c r="XH13" s="2">
        <v>0</v>
      </c>
      <c r="XI13" s="2">
        <v>0</v>
      </c>
      <c r="XJ13" s="2">
        <v>0</v>
      </c>
      <c r="XK13" s="2">
        <v>0</v>
      </c>
      <c r="XL13" s="2">
        <v>0</v>
      </c>
      <c r="XM13" s="2">
        <v>0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1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1</v>
      </c>
      <c r="YM13" s="2">
        <v>0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0</v>
      </c>
      <c r="AAD13" s="2">
        <v>0</v>
      </c>
      <c r="AAE13" s="2">
        <v>0</v>
      </c>
      <c r="AAF13" s="2">
        <v>0</v>
      </c>
      <c r="AAG13" s="2">
        <v>0</v>
      </c>
      <c r="AAH13" s="2">
        <v>0</v>
      </c>
      <c r="AAI13" s="2">
        <v>0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1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1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1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1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0</v>
      </c>
      <c r="AEB13" s="2">
        <v>0</v>
      </c>
      <c r="AEC13" s="2">
        <v>0</v>
      </c>
      <c r="AED13" s="2">
        <v>0</v>
      </c>
      <c r="AEE13" s="2">
        <v>0</v>
      </c>
      <c r="AEF13" s="2">
        <v>0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0</v>
      </c>
      <c r="AES13" s="2">
        <v>0</v>
      </c>
      <c r="AET13" s="2">
        <v>0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1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1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1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1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1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1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1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1</v>
      </c>
      <c r="AKU13" s="2">
        <v>0</v>
      </c>
      <c r="AKV13" s="2">
        <v>0</v>
      </c>
      <c r="AKW13" s="2">
        <v>0</v>
      </c>
      <c r="AKX13" s="2">
        <v>0</v>
      </c>
      <c r="AKY13" s="2">
        <v>1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1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1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0</v>
      </c>
      <c r="ANF13" s="2">
        <v>0</v>
      </c>
      <c r="ANG13" s="2">
        <v>0</v>
      </c>
      <c r="ANH13" s="2">
        <v>0</v>
      </c>
      <c r="ANI13" s="2">
        <v>0</v>
      </c>
      <c r="ANJ13" s="2">
        <v>1</v>
      </c>
      <c r="ANK13" s="2">
        <v>0</v>
      </c>
      <c r="ANL13" s="2">
        <v>0</v>
      </c>
      <c r="ANM13" s="2">
        <v>1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0</v>
      </c>
      <c r="ANX13" s="2">
        <v>1</v>
      </c>
      <c r="ANY13" s="2">
        <v>0</v>
      </c>
      <c r="ANZ13" s="2">
        <v>0</v>
      </c>
      <c r="AOA13" s="2">
        <v>0</v>
      </c>
      <c r="AOB13" s="2">
        <v>0</v>
      </c>
      <c r="AOC13" s="2">
        <v>1</v>
      </c>
      <c r="AOD13" s="2">
        <v>0</v>
      </c>
      <c r="AOE13" s="2">
        <v>0</v>
      </c>
      <c r="AOF13" s="2">
        <v>1</v>
      </c>
      <c r="AOG13" s="2">
        <v>0</v>
      </c>
      <c r="AOH13" s="2">
        <v>0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1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1</v>
      </c>
      <c r="APG13" s="2">
        <v>0</v>
      </c>
      <c r="APH13" s="2">
        <v>0</v>
      </c>
      <c r="API13" s="2">
        <v>0</v>
      </c>
      <c r="APJ13" s="2">
        <v>1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1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1</v>
      </c>
      <c r="AQV13" s="2">
        <v>0</v>
      </c>
      <c r="AQW13" s="2">
        <v>0</v>
      </c>
      <c r="AQX13" s="2">
        <v>0</v>
      </c>
      <c r="AQY13" s="2">
        <v>0</v>
      </c>
      <c r="AQZ13" s="2">
        <v>0</v>
      </c>
      <c r="ARA13" s="2">
        <v>0</v>
      </c>
      <c r="ARB13" s="2">
        <v>0</v>
      </c>
      <c r="ARC13" s="2">
        <v>0</v>
      </c>
      <c r="ARD13" s="2">
        <v>0</v>
      </c>
      <c r="ARE13" s="2">
        <v>0</v>
      </c>
      <c r="ARF13" s="2">
        <v>0</v>
      </c>
      <c r="ARG13" s="2">
        <v>0</v>
      </c>
      <c r="ARH13" s="2">
        <v>0</v>
      </c>
      <c r="ARI13" s="2">
        <v>0</v>
      </c>
      <c r="ARJ13" s="2">
        <v>0</v>
      </c>
      <c r="ARK13" s="2">
        <v>1</v>
      </c>
      <c r="ARL13" s="2">
        <v>0</v>
      </c>
      <c r="ARM13" s="2">
        <v>0</v>
      </c>
      <c r="ARN13" s="2">
        <v>0</v>
      </c>
      <c r="ARO13" s="2">
        <v>0</v>
      </c>
      <c r="ARP13" s="2">
        <v>0</v>
      </c>
      <c r="ARQ13" s="2">
        <v>0</v>
      </c>
      <c r="ARR13" s="2">
        <v>0</v>
      </c>
      <c r="ARS13" s="2">
        <v>0</v>
      </c>
      <c r="ART13" s="2">
        <v>0</v>
      </c>
      <c r="ARU13" s="2">
        <v>0</v>
      </c>
      <c r="ARV13" s="2">
        <v>1</v>
      </c>
      <c r="ARW13" s="2">
        <v>0</v>
      </c>
      <c r="ARX13" s="2">
        <v>0</v>
      </c>
      <c r="ARY13" s="2">
        <v>0</v>
      </c>
      <c r="ARZ13" s="2">
        <v>0</v>
      </c>
      <c r="ASA13" s="2">
        <v>0</v>
      </c>
      <c r="ASB13" s="2">
        <v>0</v>
      </c>
      <c r="ASC13" s="2">
        <v>0</v>
      </c>
      <c r="ASD13" s="2">
        <v>0</v>
      </c>
      <c r="ASE13" s="2">
        <v>0</v>
      </c>
      <c r="ASF13" s="2">
        <v>0</v>
      </c>
      <c r="ASG13" s="2">
        <v>0</v>
      </c>
      <c r="ASH13" s="2">
        <v>0</v>
      </c>
      <c r="ASI13" s="2">
        <v>0</v>
      </c>
      <c r="ASJ13" s="2">
        <v>0</v>
      </c>
      <c r="ASK13" s="2">
        <v>0</v>
      </c>
      <c r="ASL13" s="2">
        <v>0</v>
      </c>
      <c r="ASM13" s="2">
        <v>0</v>
      </c>
      <c r="ASN13" s="2">
        <v>0</v>
      </c>
      <c r="ASO13" s="2">
        <v>0</v>
      </c>
      <c r="ASP13" s="2">
        <v>0</v>
      </c>
      <c r="ASQ13" s="2">
        <v>0</v>
      </c>
      <c r="ASR13" s="2">
        <v>0</v>
      </c>
      <c r="ASS13" s="2">
        <v>0</v>
      </c>
      <c r="AST13" s="2">
        <v>0</v>
      </c>
      <c r="ASU13" s="2">
        <v>0</v>
      </c>
      <c r="ASV13" s="2">
        <v>0</v>
      </c>
      <c r="ASW13" s="2">
        <v>0</v>
      </c>
      <c r="ASX13" s="2">
        <v>0</v>
      </c>
      <c r="ASY13" s="2">
        <v>0</v>
      </c>
      <c r="ASZ13" s="2">
        <v>0</v>
      </c>
      <c r="ATA13" s="2">
        <v>0</v>
      </c>
      <c r="ATB13" s="2">
        <v>0</v>
      </c>
      <c r="ATC13" s="2">
        <v>0</v>
      </c>
      <c r="ATD13" s="2">
        <v>0</v>
      </c>
      <c r="ATE13" s="2">
        <v>0</v>
      </c>
      <c r="ATF13" s="2">
        <v>0</v>
      </c>
      <c r="ATG13" s="2">
        <v>0</v>
      </c>
      <c r="ATH13" s="2">
        <v>0</v>
      </c>
      <c r="ATI13" s="2">
        <v>1</v>
      </c>
      <c r="ATJ13" s="2">
        <v>0</v>
      </c>
      <c r="ATK13" s="2">
        <v>0</v>
      </c>
      <c r="ATL13" s="2">
        <v>0</v>
      </c>
      <c r="ATM13" s="2">
        <v>0</v>
      </c>
      <c r="ATN13" s="2">
        <v>0</v>
      </c>
      <c r="ATO13" s="2">
        <v>0</v>
      </c>
      <c r="ATP13" s="2">
        <v>0</v>
      </c>
      <c r="ATQ13" s="2">
        <v>0</v>
      </c>
      <c r="ATR13" s="2">
        <v>1</v>
      </c>
      <c r="ATS13" s="2">
        <v>0</v>
      </c>
      <c r="ATT13" s="2">
        <v>0</v>
      </c>
      <c r="ATU13" s="2">
        <v>0</v>
      </c>
      <c r="ATV13" s="2">
        <v>0</v>
      </c>
      <c r="ATW13" s="2">
        <v>1</v>
      </c>
      <c r="ATX13" s="2">
        <v>0</v>
      </c>
      <c r="ATY13" s="2">
        <v>0</v>
      </c>
      <c r="ATZ13" s="2">
        <v>0</v>
      </c>
      <c r="AUA13" s="2">
        <v>0</v>
      </c>
      <c r="AUB13" s="2">
        <v>0</v>
      </c>
      <c r="AUC13" s="2">
        <v>0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0</v>
      </c>
      <c r="AUO13" s="2">
        <v>0</v>
      </c>
      <c r="AUP13" s="2">
        <v>0</v>
      </c>
      <c r="AUQ13" s="2">
        <v>0</v>
      </c>
      <c r="AUR13" s="2">
        <v>1</v>
      </c>
      <c r="AUS13" s="2">
        <v>0</v>
      </c>
      <c r="AUT13" s="2">
        <v>0</v>
      </c>
      <c r="AUU13" s="2">
        <v>1</v>
      </c>
      <c r="AUV13" s="2">
        <v>0</v>
      </c>
      <c r="AUW13" s="2">
        <v>0</v>
      </c>
      <c r="AUX13" s="2">
        <v>0</v>
      </c>
      <c r="AUY13" s="2">
        <v>0</v>
      </c>
      <c r="AUZ13" s="2">
        <v>0</v>
      </c>
      <c r="AVA13" s="2">
        <v>0</v>
      </c>
      <c r="AVB13" s="2">
        <v>0</v>
      </c>
      <c r="AVC13" s="2">
        <v>0</v>
      </c>
      <c r="AVD13" s="2">
        <v>0</v>
      </c>
      <c r="AVE13" s="2">
        <v>0</v>
      </c>
      <c r="AVF13" s="2">
        <v>0</v>
      </c>
      <c r="AVG13" s="2">
        <v>0</v>
      </c>
      <c r="AVH13" s="3" t="s">
        <v>1256</v>
      </c>
      <c r="AVI13" s="4">
        <f t="shared" si="0"/>
        <v>66</v>
      </c>
    </row>
    <row r="14" spans="1:1257" x14ac:dyDescent="0.3">
      <c r="A14" s="2">
        <v>0</v>
      </c>
      <c r="B14" s="2">
        <v>0</v>
      </c>
      <c r="C14" s="2">
        <v>0</v>
      </c>
      <c r="D14" s="2">
        <v>1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1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0</v>
      </c>
      <c r="BL14" s="2">
        <v>0</v>
      </c>
      <c r="BM14" s="2">
        <v>1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1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1</v>
      </c>
      <c r="DX14" s="2">
        <v>0</v>
      </c>
      <c r="DY14" s="2">
        <v>0</v>
      </c>
      <c r="DZ14" s="2">
        <v>0</v>
      </c>
      <c r="EA14" s="2">
        <v>1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1</v>
      </c>
      <c r="FZ14" s="2">
        <v>0</v>
      </c>
      <c r="GA14" s="2">
        <v>1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1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1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1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1</v>
      </c>
      <c r="JZ14" s="2">
        <v>0</v>
      </c>
      <c r="KA14" s="2">
        <v>1</v>
      </c>
      <c r="KB14" s="2">
        <v>0</v>
      </c>
      <c r="KC14" s="2">
        <v>1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1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1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1</v>
      </c>
      <c r="MQ14" s="2">
        <v>0</v>
      </c>
      <c r="MR14" s="2">
        <v>0</v>
      </c>
      <c r="MS14" s="2">
        <v>0</v>
      </c>
      <c r="MT14" s="2">
        <v>1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1</v>
      </c>
      <c r="OB14" s="2">
        <v>0</v>
      </c>
      <c r="OC14" s="2">
        <v>1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1</v>
      </c>
      <c r="PC14" s="2">
        <v>0</v>
      </c>
      <c r="PD14" s="2">
        <v>0</v>
      </c>
      <c r="PE14" s="2">
        <v>0</v>
      </c>
      <c r="PF14" s="2">
        <v>0</v>
      </c>
      <c r="PG14" s="2">
        <v>1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1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>
        <v>0</v>
      </c>
      <c r="QG14" s="2">
        <v>1</v>
      </c>
      <c r="QH14" s="2">
        <v>1</v>
      </c>
      <c r="QI14" s="2">
        <v>0</v>
      </c>
      <c r="QJ14" s="2">
        <v>0</v>
      </c>
      <c r="QK14" s="2">
        <v>1</v>
      </c>
      <c r="QL14" s="2">
        <v>0</v>
      </c>
      <c r="QM14" s="2">
        <v>0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1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0</v>
      </c>
      <c r="RX14" s="2">
        <v>0</v>
      </c>
      <c r="RY14" s="2">
        <v>0</v>
      </c>
      <c r="RZ14" s="2">
        <v>0</v>
      </c>
      <c r="SA14" s="2">
        <v>0</v>
      </c>
      <c r="SB14" s="2">
        <v>0</v>
      </c>
      <c r="SC14" s="2">
        <v>0</v>
      </c>
      <c r="SD14" s="2">
        <v>0</v>
      </c>
      <c r="SE14" s="2">
        <v>0</v>
      </c>
      <c r="SF14" s="2">
        <v>1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1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1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1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0</v>
      </c>
      <c r="VP14" s="2">
        <v>0</v>
      </c>
      <c r="VQ14" s="2">
        <v>0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0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1</v>
      </c>
      <c r="XY14" s="2">
        <v>0</v>
      </c>
      <c r="XZ14" s="2">
        <v>0</v>
      </c>
      <c r="YA14" s="2">
        <v>0</v>
      </c>
      <c r="YB14" s="2">
        <v>0</v>
      </c>
      <c r="YC14" s="2">
        <v>1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1</v>
      </c>
      <c r="YJ14" s="2">
        <v>0</v>
      </c>
      <c r="YK14" s="2">
        <v>0</v>
      </c>
      <c r="YL14" s="2">
        <v>0</v>
      </c>
      <c r="YM14" s="2">
        <v>0</v>
      </c>
      <c r="YN14" s="2">
        <v>1</v>
      </c>
      <c r="YO14" s="2">
        <v>0</v>
      </c>
      <c r="YP14" s="2">
        <v>0</v>
      </c>
      <c r="YQ14" s="2">
        <v>1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1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1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1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1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1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1</v>
      </c>
      <c r="AEN14" s="2">
        <v>0</v>
      </c>
      <c r="AEO14" s="2">
        <v>1</v>
      </c>
      <c r="AEP14" s="2">
        <v>0</v>
      </c>
      <c r="AEQ14" s="2">
        <v>0</v>
      </c>
      <c r="AER14" s="2">
        <v>0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0</v>
      </c>
      <c r="AFC14" s="2">
        <v>0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1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1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1</v>
      </c>
      <c r="AGQ14" s="2">
        <v>0</v>
      </c>
      <c r="AGR14" s="2">
        <v>0</v>
      </c>
      <c r="AGS14" s="2">
        <v>1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1</v>
      </c>
      <c r="AHI14" s="2">
        <v>0</v>
      </c>
      <c r="AHJ14" s="2">
        <v>0</v>
      </c>
      <c r="AHK14" s="2">
        <v>0</v>
      </c>
      <c r="AHL14" s="2">
        <v>0</v>
      </c>
      <c r="AHM14" s="2">
        <v>1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1</v>
      </c>
      <c r="AHX14" s="2">
        <v>0</v>
      </c>
      <c r="AHY14" s="2">
        <v>1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0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1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1</v>
      </c>
      <c r="AJA14" s="2">
        <v>1</v>
      </c>
      <c r="AJB14" s="2">
        <v>0</v>
      </c>
      <c r="AJC14" s="2">
        <v>1</v>
      </c>
      <c r="AJD14" s="2">
        <v>0</v>
      </c>
      <c r="AJE14" s="2">
        <v>1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1</v>
      </c>
      <c r="AJY14" s="2">
        <v>1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1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1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1</v>
      </c>
      <c r="ANF14" s="2">
        <v>0</v>
      </c>
      <c r="ANG14" s="2">
        <v>0</v>
      </c>
      <c r="ANH14" s="2">
        <v>0</v>
      </c>
      <c r="ANI14" s="2">
        <v>0</v>
      </c>
      <c r="ANJ14" s="2">
        <v>0</v>
      </c>
      <c r="ANK14" s="2">
        <v>0</v>
      </c>
      <c r="ANL14" s="2">
        <v>0</v>
      </c>
      <c r="ANM14" s="2">
        <v>1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1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0</v>
      </c>
      <c r="ARA14" s="2">
        <v>0</v>
      </c>
      <c r="ARB14" s="2">
        <v>0</v>
      </c>
      <c r="ARC14" s="2">
        <v>0</v>
      </c>
      <c r="ARD14" s="2">
        <v>0</v>
      </c>
      <c r="ARE14" s="2">
        <v>0</v>
      </c>
      <c r="ARF14" s="2">
        <v>0</v>
      </c>
      <c r="ARG14" s="2">
        <v>0</v>
      </c>
      <c r="ARH14" s="2">
        <v>0</v>
      </c>
      <c r="ARI14" s="2">
        <v>0</v>
      </c>
      <c r="ARJ14" s="2">
        <v>0</v>
      </c>
      <c r="ARK14" s="2">
        <v>0</v>
      </c>
      <c r="ARL14" s="2">
        <v>0</v>
      </c>
      <c r="ARM14" s="2">
        <v>0</v>
      </c>
      <c r="ARN14" s="2">
        <v>0</v>
      </c>
      <c r="ARO14" s="2">
        <v>0</v>
      </c>
      <c r="ARP14" s="2">
        <v>0</v>
      </c>
      <c r="ARQ14" s="2">
        <v>0</v>
      </c>
      <c r="ARR14" s="2">
        <v>0</v>
      </c>
      <c r="ARS14" s="2">
        <v>0</v>
      </c>
      <c r="ART14" s="2">
        <v>1</v>
      </c>
      <c r="ARU14" s="2">
        <v>0</v>
      </c>
      <c r="ARV14" s="2">
        <v>0</v>
      </c>
      <c r="ARW14" s="2">
        <v>0</v>
      </c>
      <c r="ARX14" s="2">
        <v>0</v>
      </c>
      <c r="ARY14" s="2">
        <v>0</v>
      </c>
      <c r="ARZ14" s="2">
        <v>0</v>
      </c>
      <c r="ASA14" s="2">
        <v>0</v>
      </c>
      <c r="ASB14" s="2">
        <v>0</v>
      </c>
      <c r="ASC14" s="2">
        <v>0</v>
      </c>
      <c r="ASD14" s="2">
        <v>0</v>
      </c>
      <c r="ASE14" s="2">
        <v>0</v>
      </c>
      <c r="ASF14" s="2">
        <v>0</v>
      </c>
      <c r="ASG14" s="2">
        <v>0</v>
      </c>
      <c r="ASH14" s="2">
        <v>0</v>
      </c>
      <c r="ASI14" s="2">
        <v>0</v>
      </c>
      <c r="ASJ14" s="2">
        <v>0</v>
      </c>
      <c r="ASK14" s="2">
        <v>0</v>
      </c>
      <c r="ASL14" s="2">
        <v>0</v>
      </c>
      <c r="ASM14" s="2">
        <v>0</v>
      </c>
      <c r="ASN14" s="2">
        <v>0</v>
      </c>
      <c r="ASO14" s="2">
        <v>0</v>
      </c>
      <c r="ASP14" s="2">
        <v>0</v>
      </c>
      <c r="ASQ14" s="2">
        <v>0</v>
      </c>
      <c r="ASR14" s="2">
        <v>0</v>
      </c>
      <c r="ASS14" s="2">
        <v>0</v>
      </c>
      <c r="AST14" s="2">
        <v>0</v>
      </c>
      <c r="ASU14" s="2">
        <v>0</v>
      </c>
      <c r="ASV14" s="2">
        <v>0</v>
      </c>
      <c r="ASW14" s="2">
        <v>0</v>
      </c>
      <c r="ASX14" s="2">
        <v>0</v>
      </c>
      <c r="ASY14" s="2">
        <v>0</v>
      </c>
      <c r="ASZ14" s="2">
        <v>0</v>
      </c>
      <c r="ATA14" s="2">
        <v>0</v>
      </c>
      <c r="ATB14" s="2">
        <v>0</v>
      </c>
      <c r="ATC14" s="2">
        <v>0</v>
      </c>
      <c r="ATD14" s="2">
        <v>0</v>
      </c>
      <c r="ATE14" s="2">
        <v>0</v>
      </c>
      <c r="ATF14" s="2">
        <v>0</v>
      </c>
      <c r="ATG14" s="2">
        <v>0</v>
      </c>
      <c r="ATH14" s="2">
        <v>0</v>
      </c>
      <c r="ATI14" s="2">
        <v>0</v>
      </c>
      <c r="ATJ14" s="2">
        <v>0</v>
      </c>
      <c r="ATK14" s="2">
        <v>0</v>
      </c>
      <c r="ATL14" s="2">
        <v>0</v>
      </c>
      <c r="ATM14" s="2">
        <v>0</v>
      </c>
      <c r="ATN14" s="2">
        <v>0</v>
      </c>
      <c r="ATO14" s="2">
        <v>0</v>
      </c>
      <c r="ATP14" s="2">
        <v>0</v>
      </c>
      <c r="ATQ14" s="2">
        <v>1</v>
      </c>
      <c r="ATR14" s="2">
        <v>0</v>
      </c>
      <c r="ATS14" s="2">
        <v>0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0</v>
      </c>
      <c r="ATZ14" s="2">
        <v>0</v>
      </c>
      <c r="AUA14" s="2">
        <v>0</v>
      </c>
      <c r="AUB14" s="2">
        <v>0</v>
      </c>
      <c r="AUC14" s="2">
        <v>1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0</v>
      </c>
      <c r="AUO14" s="2">
        <v>0</v>
      </c>
      <c r="AUP14" s="2">
        <v>0</v>
      </c>
      <c r="AUQ14" s="2">
        <v>0</v>
      </c>
      <c r="AUR14" s="2">
        <v>0</v>
      </c>
      <c r="AUS14" s="2">
        <v>0</v>
      </c>
      <c r="AUT14" s="2">
        <v>1</v>
      </c>
      <c r="AUU14" s="2">
        <v>0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0</v>
      </c>
      <c r="AVF14" s="2">
        <v>0</v>
      </c>
      <c r="AVG14" s="2">
        <v>0</v>
      </c>
      <c r="AVH14" s="3" t="s">
        <v>1256</v>
      </c>
      <c r="AVI14" s="4">
        <f t="shared" si="0"/>
        <v>72</v>
      </c>
    </row>
    <row r="15" spans="1:1257" x14ac:dyDescent="0.3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1</v>
      </c>
      <c r="EB15" s="2">
        <v>0</v>
      </c>
      <c r="EC15" s="2">
        <v>0</v>
      </c>
      <c r="ED15" s="2">
        <v>0</v>
      </c>
      <c r="EE15" s="2">
        <v>0</v>
      </c>
      <c r="EF15" s="2">
        <v>1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1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1</v>
      </c>
      <c r="FS15" s="2">
        <v>1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1</v>
      </c>
      <c r="FZ15" s="2">
        <v>0</v>
      </c>
      <c r="GA15" s="2">
        <v>0</v>
      </c>
      <c r="GB15" s="2">
        <v>0</v>
      </c>
      <c r="GC15" s="2">
        <v>1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1</v>
      </c>
      <c r="GK15" s="2">
        <v>1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1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1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1</v>
      </c>
      <c r="JR15" s="2">
        <v>0</v>
      </c>
      <c r="JS15" s="2">
        <v>0</v>
      </c>
      <c r="JT15" s="2">
        <v>0</v>
      </c>
      <c r="JU15" s="2">
        <v>0</v>
      </c>
      <c r="JV15" s="2">
        <v>1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1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1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1</v>
      </c>
      <c r="MU15" s="2">
        <v>0</v>
      </c>
      <c r="MV15" s="2">
        <v>1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1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1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1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1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1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1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1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1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1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1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1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0</v>
      </c>
      <c r="XZ15" s="2">
        <v>1</v>
      </c>
      <c r="YA15" s="2">
        <v>0</v>
      </c>
      <c r="YB15" s="2">
        <v>0</v>
      </c>
      <c r="YC15" s="2">
        <v>0</v>
      </c>
      <c r="YD15" s="2">
        <v>0</v>
      </c>
      <c r="YE15" s="2">
        <v>1</v>
      </c>
      <c r="YF15" s="2">
        <v>0</v>
      </c>
      <c r="YG15" s="2">
        <v>0</v>
      </c>
      <c r="YH15" s="2">
        <v>1</v>
      </c>
      <c r="YI15" s="2">
        <v>0</v>
      </c>
      <c r="YJ15" s="2">
        <v>0</v>
      </c>
      <c r="YK15" s="2">
        <v>0</v>
      </c>
      <c r="YL15" s="2">
        <v>1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1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1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0</v>
      </c>
      <c r="AEH15" s="2">
        <v>0</v>
      </c>
      <c r="AEI15" s="2">
        <v>0</v>
      </c>
      <c r="AEJ15" s="2">
        <v>0</v>
      </c>
      <c r="AEK15" s="2">
        <v>1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1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1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1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1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1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1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1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1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1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1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0</v>
      </c>
      <c r="ANG15" s="2">
        <v>0</v>
      </c>
      <c r="ANH15" s="2">
        <v>0</v>
      </c>
      <c r="ANI15" s="2">
        <v>0</v>
      </c>
      <c r="ANJ15" s="2">
        <v>0</v>
      </c>
      <c r="ANK15" s="2">
        <v>0</v>
      </c>
      <c r="ANL15" s="2">
        <v>0</v>
      </c>
      <c r="ANM15" s="2">
        <v>1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0</v>
      </c>
      <c r="ANY15" s="2">
        <v>0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0</v>
      </c>
      <c r="AOI15" s="2">
        <v>0</v>
      </c>
      <c r="AOJ15" s="2">
        <v>0</v>
      </c>
      <c r="AOK15" s="2">
        <v>1</v>
      </c>
      <c r="AOL15" s="2">
        <v>0</v>
      </c>
      <c r="AOM15" s="2">
        <v>0</v>
      </c>
      <c r="AON15" s="2">
        <v>0</v>
      </c>
      <c r="AOO15" s="2">
        <v>1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1</v>
      </c>
      <c r="AOV15" s="2">
        <v>0</v>
      </c>
      <c r="AOW15" s="2">
        <v>0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1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0</v>
      </c>
      <c r="ARA15" s="2">
        <v>0</v>
      </c>
      <c r="ARB15" s="2">
        <v>0</v>
      </c>
      <c r="ARC15" s="2">
        <v>0</v>
      </c>
      <c r="ARD15" s="2">
        <v>0</v>
      </c>
      <c r="ARE15" s="2">
        <v>0</v>
      </c>
      <c r="ARF15" s="2">
        <v>0</v>
      </c>
      <c r="ARG15" s="2">
        <v>0</v>
      </c>
      <c r="ARH15" s="2">
        <v>0</v>
      </c>
      <c r="ARI15" s="2">
        <v>0</v>
      </c>
      <c r="ARJ15" s="2">
        <v>0</v>
      </c>
      <c r="ARK15" s="2">
        <v>0</v>
      </c>
      <c r="ARL15" s="2">
        <v>0</v>
      </c>
      <c r="ARM15" s="2">
        <v>0</v>
      </c>
      <c r="ARN15" s="2">
        <v>0</v>
      </c>
      <c r="ARO15" s="2">
        <v>0</v>
      </c>
      <c r="ARP15" s="2">
        <v>0</v>
      </c>
      <c r="ARQ15" s="2">
        <v>0</v>
      </c>
      <c r="ARR15" s="2">
        <v>0</v>
      </c>
      <c r="ARS15" s="2">
        <v>0</v>
      </c>
      <c r="ART15" s="2">
        <v>1</v>
      </c>
      <c r="ARU15" s="2">
        <v>0</v>
      </c>
      <c r="ARV15" s="2">
        <v>0</v>
      </c>
      <c r="ARW15" s="2">
        <v>0</v>
      </c>
      <c r="ARX15" s="2">
        <v>0</v>
      </c>
      <c r="ARY15" s="2">
        <v>0</v>
      </c>
      <c r="ARZ15" s="2">
        <v>0</v>
      </c>
      <c r="ASA15" s="2">
        <v>0</v>
      </c>
      <c r="ASB15" s="2">
        <v>0</v>
      </c>
      <c r="ASC15" s="2">
        <v>0</v>
      </c>
      <c r="ASD15" s="2">
        <v>0</v>
      </c>
      <c r="ASE15" s="2">
        <v>0</v>
      </c>
      <c r="ASF15" s="2">
        <v>0</v>
      </c>
      <c r="ASG15" s="2">
        <v>0</v>
      </c>
      <c r="ASH15" s="2">
        <v>0</v>
      </c>
      <c r="ASI15" s="2">
        <v>0</v>
      </c>
      <c r="ASJ15" s="2">
        <v>0</v>
      </c>
      <c r="ASK15" s="2">
        <v>0</v>
      </c>
      <c r="ASL15" s="2">
        <v>0</v>
      </c>
      <c r="ASM15" s="2">
        <v>0</v>
      </c>
      <c r="ASN15" s="2">
        <v>0</v>
      </c>
      <c r="ASO15" s="2">
        <v>0</v>
      </c>
      <c r="ASP15" s="2">
        <v>0</v>
      </c>
      <c r="ASQ15" s="2">
        <v>0</v>
      </c>
      <c r="ASR15" s="2">
        <v>0</v>
      </c>
      <c r="ASS15" s="2">
        <v>0</v>
      </c>
      <c r="AST15" s="2">
        <v>0</v>
      </c>
      <c r="ASU15" s="2">
        <v>0</v>
      </c>
      <c r="ASV15" s="2">
        <v>0</v>
      </c>
      <c r="ASW15" s="2">
        <v>0</v>
      </c>
      <c r="ASX15" s="2">
        <v>0</v>
      </c>
      <c r="ASY15" s="2">
        <v>0</v>
      </c>
      <c r="ASZ15" s="2">
        <v>0</v>
      </c>
      <c r="ATA15" s="2">
        <v>0</v>
      </c>
      <c r="ATB15" s="2">
        <v>0</v>
      </c>
      <c r="ATC15" s="2">
        <v>0</v>
      </c>
      <c r="ATD15" s="2">
        <v>0</v>
      </c>
      <c r="ATE15" s="2">
        <v>0</v>
      </c>
      <c r="ATF15" s="2">
        <v>0</v>
      </c>
      <c r="ATG15" s="2">
        <v>0</v>
      </c>
      <c r="ATH15" s="2">
        <v>0</v>
      </c>
      <c r="ATI15" s="2">
        <v>0</v>
      </c>
      <c r="ATJ15" s="2">
        <v>0</v>
      </c>
      <c r="ATK15" s="2">
        <v>0</v>
      </c>
      <c r="ATL15" s="2">
        <v>0</v>
      </c>
      <c r="ATM15" s="2">
        <v>0</v>
      </c>
      <c r="ATN15" s="2">
        <v>0</v>
      </c>
      <c r="ATO15" s="2">
        <v>0</v>
      </c>
      <c r="ATP15" s="2">
        <v>0</v>
      </c>
      <c r="ATQ15" s="2">
        <v>1</v>
      </c>
      <c r="ATR15" s="2">
        <v>0</v>
      </c>
      <c r="ATS15" s="2">
        <v>0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0</v>
      </c>
      <c r="AUA15" s="2">
        <v>0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0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0</v>
      </c>
      <c r="AUN15" s="2">
        <v>0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0</v>
      </c>
      <c r="AUU15" s="2">
        <v>0</v>
      </c>
      <c r="AUV15" s="2">
        <v>0</v>
      </c>
      <c r="AUW15" s="2">
        <v>0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0</v>
      </c>
      <c r="AVF15" s="2">
        <v>0</v>
      </c>
      <c r="AVG15" s="2">
        <v>0</v>
      </c>
      <c r="AVH15" s="3" t="s">
        <v>1256</v>
      </c>
      <c r="AVI15" s="4">
        <f t="shared" si="0"/>
        <v>52</v>
      </c>
    </row>
    <row r="16" spans="1:1257" x14ac:dyDescent="0.3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1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1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1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1</v>
      </c>
      <c r="GB16" s="2">
        <v>0</v>
      </c>
      <c r="GC16" s="2">
        <v>0</v>
      </c>
      <c r="GD16" s="2">
        <v>0</v>
      </c>
      <c r="GE16" s="2">
        <v>0</v>
      </c>
      <c r="GF16" s="2">
        <v>1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1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1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1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1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1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1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1</v>
      </c>
      <c r="UJ16" s="2">
        <v>0</v>
      </c>
      <c r="UK16" s="2">
        <v>0</v>
      </c>
      <c r="UL16" s="2">
        <v>1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0</v>
      </c>
      <c r="UV16" s="2">
        <v>0</v>
      </c>
      <c r="UW16" s="2">
        <v>0</v>
      </c>
      <c r="UX16" s="2">
        <v>0</v>
      </c>
      <c r="UY16" s="2">
        <v>0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1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1</v>
      </c>
      <c r="YI16" s="2">
        <v>0</v>
      </c>
      <c r="YJ16" s="2">
        <v>0</v>
      </c>
      <c r="YK16" s="2">
        <v>0</v>
      </c>
      <c r="YL16" s="2">
        <v>1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1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1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0</v>
      </c>
      <c r="ADN16" s="2">
        <v>0</v>
      </c>
      <c r="ADO16" s="2">
        <v>0</v>
      </c>
      <c r="ADP16" s="2">
        <v>0</v>
      </c>
      <c r="ADQ16" s="2">
        <v>0</v>
      </c>
      <c r="ADR16" s="2">
        <v>0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0</v>
      </c>
      <c r="AEH16" s="2">
        <v>0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1</v>
      </c>
      <c r="AES16" s="2">
        <v>0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1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1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1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1</v>
      </c>
      <c r="AIG16" s="2">
        <v>0</v>
      </c>
      <c r="AIH16" s="2">
        <v>0</v>
      </c>
      <c r="AII16" s="2">
        <v>0</v>
      </c>
      <c r="AIJ16" s="2">
        <v>0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1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1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1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1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0</v>
      </c>
      <c r="AMR16" s="2">
        <v>0</v>
      </c>
      <c r="AMS16" s="2">
        <v>0</v>
      </c>
      <c r="AMT16" s="2">
        <v>1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</v>
      </c>
      <c r="ANI16" s="2">
        <v>0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0</v>
      </c>
      <c r="ANY16" s="2">
        <v>0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1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0</v>
      </c>
      <c r="AQV16" s="2">
        <v>0</v>
      </c>
      <c r="AQW16" s="2">
        <v>0</v>
      </c>
      <c r="AQX16" s="2">
        <v>0</v>
      </c>
      <c r="AQY16" s="2">
        <v>0</v>
      </c>
      <c r="AQZ16" s="2">
        <v>0</v>
      </c>
      <c r="ARA16" s="2">
        <v>0</v>
      </c>
      <c r="ARB16" s="2">
        <v>0</v>
      </c>
      <c r="ARC16" s="2">
        <v>0</v>
      </c>
      <c r="ARD16" s="2">
        <v>0</v>
      </c>
      <c r="ARE16" s="2">
        <v>0</v>
      </c>
      <c r="ARF16" s="2">
        <v>0</v>
      </c>
      <c r="ARG16" s="2">
        <v>0</v>
      </c>
      <c r="ARH16" s="2">
        <v>0</v>
      </c>
      <c r="ARI16" s="2">
        <v>0</v>
      </c>
      <c r="ARJ16" s="2">
        <v>0</v>
      </c>
      <c r="ARK16" s="2">
        <v>0</v>
      </c>
      <c r="ARL16" s="2">
        <v>0</v>
      </c>
      <c r="ARM16" s="2">
        <v>0</v>
      </c>
      <c r="ARN16" s="2">
        <v>0</v>
      </c>
      <c r="ARO16" s="2">
        <v>0</v>
      </c>
      <c r="ARP16" s="2">
        <v>0</v>
      </c>
      <c r="ARQ16" s="2">
        <v>0</v>
      </c>
      <c r="ARR16" s="2">
        <v>0</v>
      </c>
      <c r="ARS16" s="2">
        <v>0</v>
      </c>
      <c r="ART16" s="2">
        <v>0</v>
      </c>
      <c r="ARU16" s="2">
        <v>0</v>
      </c>
      <c r="ARV16" s="2">
        <v>1</v>
      </c>
      <c r="ARW16" s="2">
        <v>0</v>
      </c>
      <c r="ARX16" s="2">
        <v>0</v>
      </c>
      <c r="ARY16" s="2">
        <v>0</v>
      </c>
      <c r="ARZ16" s="2">
        <v>0</v>
      </c>
      <c r="ASA16" s="2">
        <v>0</v>
      </c>
      <c r="ASB16" s="2">
        <v>0</v>
      </c>
      <c r="ASC16" s="2">
        <v>0</v>
      </c>
      <c r="ASD16" s="2">
        <v>0</v>
      </c>
      <c r="ASE16" s="2">
        <v>0</v>
      </c>
      <c r="ASF16" s="2">
        <v>0</v>
      </c>
      <c r="ASG16" s="2">
        <v>0</v>
      </c>
      <c r="ASH16" s="2">
        <v>0</v>
      </c>
      <c r="ASI16" s="2">
        <v>0</v>
      </c>
      <c r="ASJ16" s="2">
        <v>0</v>
      </c>
      <c r="ASK16" s="2">
        <v>0</v>
      </c>
      <c r="ASL16" s="2">
        <v>0</v>
      </c>
      <c r="ASM16" s="2">
        <v>0</v>
      </c>
      <c r="ASN16" s="2">
        <v>0</v>
      </c>
      <c r="ASO16" s="2">
        <v>0</v>
      </c>
      <c r="ASP16" s="2">
        <v>0</v>
      </c>
      <c r="ASQ16" s="2">
        <v>0</v>
      </c>
      <c r="ASR16" s="2">
        <v>0</v>
      </c>
      <c r="ASS16" s="2">
        <v>0</v>
      </c>
      <c r="AST16" s="2">
        <v>0</v>
      </c>
      <c r="ASU16" s="2">
        <v>0</v>
      </c>
      <c r="ASV16" s="2">
        <v>0</v>
      </c>
      <c r="ASW16" s="2">
        <v>0</v>
      </c>
      <c r="ASX16" s="2">
        <v>0</v>
      </c>
      <c r="ASY16" s="2">
        <v>0</v>
      </c>
      <c r="ASZ16" s="2">
        <v>1</v>
      </c>
      <c r="ATA16" s="2">
        <v>0</v>
      </c>
      <c r="ATB16" s="2">
        <v>0</v>
      </c>
      <c r="ATC16" s="2">
        <v>0</v>
      </c>
      <c r="ATD16" s="2">
        <v>0</v>
      </c>
      <c r="ATE16" s="2">
        <v>0</v>
      </c>
      <c r="ATF16" s="2">
        <v>0</v>
      </c>
      <c r="ATG16" s="2">
        <v>0</v>
      </c>
      <c r="ATH16" s="2">
        <v>0</v>
      </c>
      <c r="ATI16" s="2">
        <v>0</v>
      </c>
      <c r="ATJ16" s="2">
        <v>0</v>
      </c>
      <c r="ATK16" s="2">
        <v>0</v>
      </c>
      <c r="ATL16" s="2">
        <v>0</v>
      </c>
      <c r="ATM16" s="2">
        <v>0</v>
      </c>
      <c r="ATN16" s="2">
        <v>0</v>
      </c>
      <c r="ATO16" s="2">
        <v>0</v>
      </c>
      <c r="ATP16" s="2">
        <v>0</v>
      </c>
      <c r="ATQ16" s="2">
        <v>1</v>
      </c>
      <c r="ATR16" s="2">
        <v>0</v>
      </c>
      <c r="ATS16" s="2">
        <v>0</v>
      </c>
      <c r="ATT16" s="2">
        <v>0</v>
      </c>
      <c r="ATU16" s="2">
        <v>0</v>
      </c>
      <c r="ATV16" s="2">
        <v>0</v>
      </c>
      <c r="ATW16" s="2">
        <v>0</v>
      </c>
      <c r="ATX16" s="2">
        <v>0</v>
      </c>
      <c r="ATY16" s="2">
        <v>0</v>
      </c>
      <c r="ATZ16" s="2">
        <v>0</v>
      </c>
      <c r="AUA16" s="2">
        <v>0</v>
      </c>
      <c r="AUB16" s="2">
        <v>0</v>
      </c>
      <c r="AUC16" s="2">
        <v>0</v>
      </c>
      <c r="AUD16" s="2">
        <v>1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1</v>
      </c>
      <c r="AUS16" s="2">
        <v>0</v>
      </c>
      <c r="AUT16" s="2">
        <v>0</v>
      </c>
      <c r="AUU16" s="2">
        <v>0</v>
      </c>
      <c r="AUV16" s="2">
        <v>0</v>
      </c>
      <c r="AUW16" s="2">
        <v>0</v>
      </c>
      <c r="AUX16" s="2">
        <v>0</v>
      </c>
      <c r="AUY16" s="2">
        <v>0</v>
      </c>
      <c r="AUZ16" s="2">
        <v>0</v>
      </c>
      <c r="AVA16" s="2">
        <v>0</v>
      </c>
      <c r="AVB16" s="2">
        <v>0</v>
      </c>
      <c r="AVC16" s="2">
        <v>1</v>
      </c>
      <c r="AVD16" s="2">
        <v>0</v>
      </c>
      <c r="AVE16" s="2">
        <v>0</v>
      </c>
      <c r="AVF16" s="2">
        <v>0</v>
      </c>
      <c r="AVG16" s="2">
        <v>0</v>
      </c>
      <c r="AVH16" s="3" t="s">
        <v>1256</v>
      </c>
      <c r="AVI16" s="4">
        <f t="shared" si="0"/>
        <v>36</v>
      </c>
    </row>
    <row r="17" spans="1:1257" x14ac:dyDescent="0.3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1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1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1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1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1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1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1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1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1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1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1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0</v>
      </c>
      <c r="ARK17" s="2">
        <v>0</v>
      </c>
      <c r="ARL17" s="2">
        <v>0</v>
      </c>
      <c r="ARM17" s="2">
        <v>0</v>
      </c>
      <c r="ARN17" s="2">
        <v>0</v>
      </c>
      <c r="ARO17" s="2">
        <v>0</v>
      </c>
      <c r="ARP17" s="2">
        <v>0</v>
      </c>
      <c r="ARQ17" s="2">
        <v>0</v>
      </c>
      <c r="ARR17" s="2">
        <v>0</v>
      </c>
      <c r="ARS17" s="2">
        <v>0</v>
      </c>
      <c r="ART17" s="2">
        <v>0</v>
      </c>
      <c r="ARU17" s="2">
        <v>0</v>
      </c>
      <c r="ARV17" s="2">
        <v>0</v>
      </c>
      <c r="ARW17" s="2">
        <v>0</v>
      </c>
      <c r="ARX17" s="2">
        <v>0</v>
      </c>
      <c r="ARY17" s="2">
        <v>0</v>
      </c>
      <c r="ARZ17" s="2">
        <v>0</v>
      </c>
      <c r="ASA17" s="2">
        <v>0</v>
      </c>
      <c r="ASB17" s="2">
        <v>0</v>
      </c>
      <c r="ASC17" s="2">
        <v>0</v>
      </c>
      <c r="ASD17" s="2">
        <v>0</v>
      </c>
      <c r="ASE17" s="2">
        <v>0</v>
      </c>
      <c r="ASF17" s="2">
        <v>0</v>
      </c>
      <c r="ASG17" s="2">
        <v>0</v>
      </c>
      <c r="ASH17" s="2">
        <v>0</v>
      </c>
      <c r="ASI17" s="2">
        <v>0</v>
      </c>
      <c r="ASJ17" s="2">
        <v>0</v>
      </c>
      <c r="ASK17" s="2">
        <v>0</v>
      </c>
      <c r="ASL17" s="2">
        <v>0</v>
      </c>
      <c r="ASM17" s="2">
        <v>0</v>
      </c>
      <c r="ASN17" s="2">
        <v>0</v>
      </c>
      <c r="ASO17" s="2">
        <v>0</v>
      </c>
      <c r="ASP17" s="2">
        <v>0</v>
      </c>
      <c r="ASQ17" s="2">
        <v>0</v>
      </c>
      <c r="ASR17" s="2">
        <v>0</v>
      </c>
      <c r="ASS17" s="2">
        <v>0</v>
      </c>
      <c r="AST17" s="2">
        <v>0</v>
      </c>
      <c r="ASU17" s="2">
        <v>0</v>
      </c>
      <c r="ASV17" s="2">
        <v>0</v>
      </c>
      <c r="ASW17" s="2">
        <v>0</v>
      </c>
      <c r="ASX17" s="2">
        <v>0</v>
      </c>
      <c r="ASY17" s="2">
        <v>0</v>
      </c>
      <c r="ASZ17" s="2">
        <v>0</v>
      </c>
      <c r="ATA17" s="2">
        <v>0</v>
      </c>
      <c r="ATB17" s="2">
        <v>0</v>
      </c>
      <c r="ATC17" s="2">
        <v>0</v>
      </c>
      <c r="ATD17" s="2">
        <v>0</v>
      </c>
      <c r="ATE17" s="2">
        <v>0</v>
      </c>
      <c r="ATF17" s="2">
        <v>0</v>
      </c>
      <c r="ATG17" s="2">
        <v>0</v>
      </c>
      <c r="ATH17" s="2">
        <v>0</v>
      </c>
      <c r="ATI17" s="2">
        <v>0</v>
      </c>
      <c r="ATJ17" s="2">
        <v>0</v>
      </c>
      <c r="ATK17" s="2">
        <v>1</v>
      </c>
      <c r="ATL17" s="2">
        <v>0</v>
      </c>
      <c r="ATM17" s="2">
        <v>0</v>
      </c>
      <c r="ATN17" s="2">
        <v>0</v>
      </c>
      <c r="ATO17" s="2">
        <v>0</v>
      </c>
      <c r="ATP17" s="2">
        <v>0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0</v>
      </c>
      <c r="ATZ17" s="2">
        <v>0</v>
      </c>
      <c r="AUA17" s="2">
        <v>0</v>
      </c>
      <c r="AUB17" s="2">
        <v>0</v>
      </c>
      <c r="AUC17" s="2">
        <v>0</v>
      </c>
      <c r="AUD17" s="2">
        <v>0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0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1</v>
      </c>
      <c r="AUU17" s="2">
        <v>0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1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3" t="s">
        <v>1256</v>
      </c>
      <c r="AVI17" s="4">
        <f t="shared" si="0"/>
        <v>15</v>
      </c>
    </row>
    <row r="18" spans="1:1257" x14ac:dyDescent="0.3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1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1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1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1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0</v>
      </c>
      <c r="WZ18" s="2">
        <v>0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1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1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1</v>
      </c>
      <c r="AEG18" s="2">
        <v>0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0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1</v>
      </c>
      <c r="AGM18" s="2">
        <v>0</v>
      </c>
      <c r="AGN18" s="2">
        <v>0</v>
      </c>
      <c r="AGO18" s="2">
        <v>0</v>
      </c>
      <c r="AGP18" s="2">
        <v>1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1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1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1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1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</v>
      </c>
      <c r="ANH18" s="2">
        <v>0</v>
      </c>
      <c r="ANI18" s="2">
        <v>0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1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1</v>
      </c>
      <c r="APG18" s="2">
        <v>1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0</v>
      </c>
      <c r="ARK18" s="2">
        <v>0</v>
      </c>
      <c r="ARL18" s="2">
        <v>0</v>
      </c>
      <c r="ARM18" s="2">
        <v>0</v>
      </c>
      <c r="ARN18" s="2">
        <v>0</v>
      </c>
      <c r="ARO18" s="2">
        <v>0</v>
      </c>
      <c r="ARP18" s="2">
        <v>0</v>
      </c>
      <c r="ARQ18" s="2">
        <v>0</v>
      </c>
      <c r="ARR18" s="2">
        <v>0</v>
      </c>
      <c r="ARS18" s="2">
        <v>0</v>
      </c>
      <c r="ART18" s="2">
        <v>0</v>
      </c>
      <c r="ARU18" s="2">
        <v>1</v>
      </c>
      <c r="ARV18" s="2">
        <v>0</v>
      </c>
      <c r="ARW18" s="2">
        <v>0</v>
      </c>
      <c r="ARX18" s="2">
        <v>0</v>
      </c>
      <c r="ARY18" s="2">
        <v>0</v>
      </c>
      <c r="ARZ18" s="2">
        <v>0</v>
      </c>
      <c r="ASA18" s="2">
        <v>0</v>
      </c>
      <c r="ASB18" s="2">
        <v>0</v>
      </c>
      <c r="ASC18" s="2">
        <v>0</v>
      </c>
      <c r="ASD18" s="2">
        <v>0</v>
      </c>
      <c r="ASE18" s="2">
        <v>0</v>
      </c>
      <c r="ASF18" s="2">
        <v>0</v>
      </c>
      <c r="ASG18" s="2">
        <v>0</v>
      </c>
      <c r="ASH18" s="2">
        <v>0</v>
      </c>
      <c r="ASI18" s="2">
        <v>0</v>
      </c>
      <c r="ASJ18" s="2">
        <v>0</v>
      </c>
      <c r="ASK18" s="2">
        <v>0</v>
      </c>
      <c r="ASL18" s="2">
        <v>0</v>
      </c>
      <c r="ASM18" s="2">
        <v>0</v>
      </c>
      <c r="ASN18" s="2">
        <v>0</v>
      </c>
      <c r="ASO18" s="2">
        <v>0</v>
      </c>
      <c r="ASP18" s="2">
        <v>0</v>
      </c>
      <c r="ASQ18" s="2">
        <v>0</v>
      </c>
      <c r="ASR18" s="2">
        <v>0</v>
      </c>
      <c r="ASS18" s="2">
        <v>0</v>
      </c>
      <c r="AST18" s="2">
        <v>0</v>
      </c>
      <c r="ASU18" s="2">
        <v>0</v>
      </c>
      <c r="ASV18" s="2">
        <v>0</v>
      </c>
      <c r="ASW18" s="2">
        <v>0</v>
      </c>
      <c r="ASX18" s="2">
        <v>0</v>
      </c>
      <c r="ASY18" s="2">
        <v>0</v>
      </c>
      <c r="ASZ18" s="2">
        <v>0</v>
      </c>
      <c r="ATA18" s="2">
        <v>0</v>
      </c>
      <c r="ATB18" s="2">
        <v>0</v>
      </c>
      <c r="ATC18" s="2">
        <v>0</v>
      </c>
      <c r="ATD18" s="2">
        <v>0</v>
      </c>
      <c r="ATE18" s="2">
        <v>0</v>
      </c>
      <c r="ATF18" s="2">
        <v>0</v>
      </c>
      <c r="ATG18" s="2">
        <v>0</v>
      </c>
      <c r="ATH18" s="2">
        <v>0</v>
      </c>
      <c r="ATI18" s="2">
        <v>0</v>
      </c>
      <c r="ATJ18" s="2">
        <v>0</v>
      </c>
      <c r="ATK18" s="2">
        <v>0</v>
      </c>
      <c r="ATL18" s="2">
        <v>0</v>
      </c>
      <c r="ATM18" s="2">
        <v>0</v>
      </c>
      <c r="ATN18" s="2">
        <v>0</v>
      </c>
      <c r="ATO18" s="2">
        <v>0</v>
      </c>
      <c r="ATP18" s="2">
        <v>0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0</v>
      </c>
      <c r="AUA18" s="2">
        <v>0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0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0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0</v>
      </c>
      <c r="AUU18" s="2">
        <v>0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0</v>
      </c>
      <c r="AVH18" s="3" t="s">
        <v>1256</v>
      </c>
      <c r="AVI18" s="4">
        <f t="shared" si="0"/>
        <v>17</v>
      </c>
    </row>
    <row r="19" spans="1:1257" x14ac:dyDescent="0.3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1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1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1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1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1</v>
      </c>
      <c r="FZ19" s="2">
        <v>0</v>
      </c>
      <c r="GA19" s="2">
        <v>0</v>
      </c>
      <c r="GB19" s="2">
        <v>1</v>
      </c>
      <c r="GC19" s="2">
        <v>1</v>
      </c>
      <c r="GD19" s="2">
        <v>0</v>
      </c>
      <c r="GE19" s="2">
        <v>0</v>
      </c>
      <c r="GF19" s="2">
        <v>1</v>
      </c>
      <c r="GG19" s="2">
        <v>0</v>
      </c>
      <c r="GH19" s="2">
        <v>0</v>
      </c>
      <c r="GI19" s="2">
        <v>0</v>
      </c>
      <c r="GJ19" s="2">
        <v>0</v>
      </c>
      <c r="GK19" s="2">
        <v>1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1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1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1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1</v>
      </c>
      <c r="KX19" s="2">
        <v>0</v>
      </c>
      <c r="KY19" s="2">
        <v>0</v>
      </c>
      <c r="KZ19" s="2">
        <v>1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1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1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1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1</v>
      </c>
      <c r="OD19" s="2">
        <v>0</v>
      </c>
      <c r="OE19" s="2">
        <v>0</v>
      </c>
      <c r="OF19" s="2">
        <v>0</v>
      </c>
      <c r="OG19" s="2">
        <v>0</v>
      </c>
      <c r="OH19" s="2">
        <v>1</v>
      </c>
      <c r="OI19" s="2">
        <v>1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1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1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1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1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1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1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>
        <v>0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1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1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1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1</v>
      </c>
      <c r="ZA19" s="2">
        <v>0</v>
      </c>
      <c r="ZB19" s="2">
        <v>0</v>
      </c>
      <c r="ZC19" s="2">
        <v>0</v>
      </c>
      <c r="ZD19" s="2">
        <v>1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1</v>
      </c>
      <c r="ZY19" s="2">
        <v>0</v>
      </c>
      <c r="ZZ19" s="2">
        <v>0</v>
      </c>
      <c r="AAA19" s="2">
        <v>0</v>
      </c>
      <c r="AAB19" s="2">
        <v>0</v>
      </c>
      <c r="AAC19" s="2">
        <v>0</v>
      </c>
      <c r="AAD19" s="2">
        <v>0</v>
      </c>
      <c r="AAE19" s="2">
        <v>0</v>
      </c>
      <c r="AAF19" s="2">
        <v>0</v>
      </c>
      <c r="AAG19" s="2">
        <v>0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1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1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1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0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1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1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1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1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1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0</v>
      </c>
      <c r="AKW19" s="2">
        <v>1</v>
      </c>
      <c r="AKX19" s="2">
        <v>1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1</v>
      </c>
      <c r="ANK19" s="2">
        <v>0</v>
      </c>
      <c r="ANL19" s="2">
        <v>0</v>
      </c>
      <c r="ANM19" s="2">
        <v>1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1</v>
      </c>
      <c r="ANT19" s="2">
        <v>0</v>
      </c>
      <c r="ANU19" s="2">
        <v>0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1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1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1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1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1</v>
      </c>
      <c r="AQV19" s="2">
        <v>0</v>
      </c>
      <c r="AQW19" s="2">
        <v>0</v>
      </c>
      <c r="AQX19" s="2">
        <v>0</v>
      </c>
      <c r="AQY19" s="2">
        <v>0</v>
      </c>
      <c r="AQZ19" s="2">
        <v>0</v>
      </c>
      <c r="ARA19" s="2">
        <v>0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1</v>
      </c>
      <c r="ARK19" s="2">
        <v>0</v>
      </c>
      <c r="ARL19" s="2">
        <v>0</v>
      </c>
      <c r="ARM19" s="2">
        <v>0</v>
      </c>
      <c r="ARN19" s="2">
        <v>0</v>
      </c>
      <c r="ARO19" s="2">
        <v>0</v>
      </c>
      <c r="ARP19" s="2">
        <v>0</v>
      </c>
      <c r="ARQ19" s="2">
        <v>0</v>
      </c>
      <c r="ARR19" s="2">
        <v>0</v>
      </c>
      <c r="ARS19" s="2">
        <v>0</v>
      </c>
      <c r="ART19" s="2">
        <v>0</v>
      </c>
      <c r="ARU19" s="2">
        <v>0</v>
      </c>
      <c r="ARV19" s="2">
        <v>0</v>
      </c>
      <c r="ARW19" s="2">
        <v>0</v>
      </c>
      <c r="ARX19" s="2">
        <v>0</v>
      </c>
      <c r="ARY19" s="2">
        <v>0</v>
      </c>
      <c r="ARZ19" s="2">
        <v>0</v>
      </c>
      <c r="ASA19" s="2">
        <v>0</v>
      </c>
      <c r="ASB19" s="2">
        <v>0</v>
      </c>
      <c r="ASC19" s="2">
        <v>0</v>
      </c>
      <c r="ASD19" s="2">
        <v>0</v>
      </c>
      <c r="ASE19" s="2">
        <v>0</v>
      </c>
      <c r="ASF19" s="2">
        <v>0</v>
      </c>
      <c r="ASG19" s="2">
        <v>0</v>
      </c>
      <c r="ASH19" s="2">
        <v>0</v>
      </c>
      <c r="ASI19" s="2">
        <v>0</v>
      </c>
      <c r="ASJ19" s="2">
        <v>0</v>
      </c>
      <c r="ASK19" s="2">
        <v>0</v>
      </c>
      <c r="ASL19" s="2">
        <v>0</v>
      </c>
      <c r="ASM19" s="2">
        <v>0</v>
      </c>
      <c r="ASN19" s="2">
        <v>0</v>
      </c>
      <c r="ASO19" s="2">
        <v>0</v>
      </c>
      <c r="ASP19" s="2">
        <v>0</v>
      </c>
      <c r="ASQ19" s="2">
        <v>0</v>
      </c>
      <c r="ASR19" s="2">
        <v>0</v>
      </c>
      <c r="ASS19" s="2">
        <v>0</v>
      </c>
      <c r="AST19" s="2">
        <v>0</v>
      </c>
      <c r="ASU19" s="2">
        <v>0</v>
      </c>
      <c r="ASV19" s="2">
        <v>0</v>
      </c>
      <c r="ASW19" s="2">
        <v>0</v>
      </c>
      <c r="ASX19" s="2">
        <v>0</v>
      </c>
      <c r="ASY19" s="2">
        <v>0</v>
      </c>
      <c r="ASZ19" s="2">
        <v>0</v>
      </c>
      <c r="ATA19" s="2">
        <v>0</v>
      </c>
      <c r="ATB19" s="2">
        <v>0</v>
      </c>
      <c r="ATC19" s="2">
        <v>0</v>
      </c>
      <c r="ATD19" s="2">
        <v>0</v>
      </c>
      <c r="ATE19" s="2">
        <v>0</v>
      </c>
      <c r="ATF19" s="2">
        <v>0</v>
      </c>
      <c r="ATG19" s="2">
        <v>0</v>
      </c>
      <c r="ATH19" s="2">
        <v>0</v>
      </c>
      <c r="ATI19" s="2">
        <v>0</v>
      </c>
      <c r="ATJ19" s="2">
        <v>0</v>
      </c>
      <c r="ATK19" s="2">
        <v>0</v>
      </c>
      <c r="ATL19" s="2">
        <v>0</v>
      </c>
      <c r="ATM19" s="2">
        <v>0</v>
      </c>
      <c r="ATN19" s="2">
        <v>0</v>
      </c>
      <c r="ATO19" s="2">
        <v>0</v>
      </c>
      <c r="ATP19" s="2">
        <v>0</v>
      </c>
      <c r="ATQ19" s="2">
        <v>0</v>
      </c>
      <c r="ATR19" s="2">
        <v>0</v>
      </c>
      <c r="ATS19" s="2">
        <v>0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0</v>
      </c>
      <c r="ATZ19" s="2">
        <v>0</v>
      </c>
      <c r="AUA19" s="2">
        <v>0</v>
      </c>
      <c r="AUB19" s="2">
        <v>0</v>
      </c>
      <c r="AUC19" s="2">
        <v>0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1</v>
      </c>
      <c r="AUL19" s="2">
        <v>0</v>
      </c>
      <c r="AUM19" s="2">
        <v>0</v>
      </c>
      <c r="AUN19" s="2">
        <v>0</v>
      </c>
      <c r="AUO19" s="2">
        <v>0</v>
      </c>
      <c r="AUP19" s="2">
        <v>0</v>
      </c>
      <c r="AUQ19" s="2">
        <v>0</v>
      </c>
      <c r="AUR19" s="2">
        <v>0</v>
      </c>
      <c r="AUS19" s="2">
        <v>0</v>
      </c>
      <c r="AUT19" s="2">
        <v>1</v>
      </c>
      <c r="AUU19" s="2">
        <v>0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3" t="s">
        <v>1256</v>
      </c>
      <c r="AVI19" s="4">
        <f t="shared" si="0"/>
        <v>54</v>
      </c>
    </row>
    <row r="20" spans="1:1257" x14ac:dyDescent="0.3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1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1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1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1</v>
      </c>
      <c r="OV20" s="2">
        <v>1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1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>
        <v>0</v>
      </c>
      <c r="UQ20" s="2">
        <v>0</v>
      </c>
      <c r="UR20" s="2">
        <v>0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1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0</v>
      </c>
      <c r="XN20" s="2">
        <v>0</v>
      </c>
      <c r="XO20" s="2">
        <v>0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1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0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1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1</v>
      </c>
      <c r="AJA20" s="2">
        <v>0</v>
      </c>
      <c r="AJB20" s="2">
        <v>0</v>
      </c>
      <c r="AJC20" s="2">
        <v>0</v>
      </c>
      <c r="AJD20" s="2">
        <v>0</v>
      </c>
      <c r="AJE20" s="2">
        <v>1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1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0</v>
      </c>
      <c r="ANK20" s="2">
        <v>0</v>
      </c>
      <c r="ANL20" s="2">
        <v>0</v>
      </c>
      <c r="ANM20" s="2">
        <v>1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1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0</v>
      </c>
      <c r="AQX20" s="2">
        <v>0</v>
      </c>
      <c r="AQY20" s="2">
        <v>0</v>
      </c>
      <c r="AQZ20" s="2">
        <v>0</v>
      </c>
      <c r="ARA20" s="2">
        <v>0</v>
      </c>
      <c r="ARB20" s="2">
        <v>0</v>
      </c>
      <c r="ARC20" s="2">
        <v>0</v>
      </c>
      <c r="ARD20" s="2">
        <v>0</v>
      </c>
      <c r="ARE20" s="2">
        <v>0</v>
      </c>
      <c r="ARF20" s="2">
        <v>0</v>
      </c>
      <c r="ARG20" s="2">
        <v>0</v>
      </c>
      <c r="ARH20" s="2">
        <v>0</v>
      </c>
      <c r="ARI20" s="2">
        <v>0</v>
      </c>
      <c r="ARJ20" s="2">
        <v>0</v>
      </c>
      <c r="ARK20" s="2">
        <v>0</v>
      </c>
      <c r="ARL20" s="2">
        <v>0</v>
      </c>
      <c r="ARM20" s="2">
        <v>0</v>
      </c>
      <c r="ARN20" s="2">
        <v>0</v>
      </c>
      <c r="ARO20" s="2">
        <v>0</v>
      </c>
      <c r="ARP20" s="2">
        <v>0</v>
      </c>
      <c r="ARQ20" s="2">
        <v>0</v>
      </c>
      <c r="ARR20" s="2">
        <v>0</v>
      </c>
      <c r="ARS20" s="2">
        <v>0</v>
      </c>
      <c r="ART20" s="2">
        <v>0</v>
      </c>
      <c r="ARU20" s="2">
        <v>0</v>
      </c>
      <c r="ARV20" s="2">
        <v>0</v>
      </c>
      <c r="ARW20" s="2">
        <v>0</v>
      </c>
      <c r="ARX20" s="2">
        <v>0</v>
      </c>
      <c r="ARY20" s="2">
        <v>0</v>
      </c>
      <c r="ARZ20" s="2">
        <v>0</v>
      </c>
      <c r="ASA20" s="2">
        <v>0</v>
      </c>
      <c r="ASB20" s="2">
        <v>0</v>
      </c>
      <c r="ASC20" s="2">
        <v>0</v>
      </c>
      <c r="ASD20" s="2">
        <v>0</v>
      </c>
      <c r="ASE20" s="2">
        <v>0</v>
      </c>
      <c r="ASF20" s="2">
        <v>0</v>
      </c>
      <c r="ASG20" s="2">
        <v>0</v>
      </c>
      <c r="ASH20" s="2">
        <v>0</v>
      </c>
      <c r="ASI20" s="2">
        <v>0</v>
      </c>
      <c r="ASJ20" s="2">
        <v>0</v>
      </c>
      <c r="ASK20" s="2">
        <v>0</v>
      </c>
      <c r="ASL20" s="2">
        <v>0</v>
      </c>
      <c r="ASM20" s="2">
        <v>0</v>
      </c>
      <c r="ASN20" s="2">
        <v>0</v>
      </c>
      <c r="ASO20" s="2">
        <v>0</v>
      </c>
      <c r="ASP20" s="2">
        <v>0</v>
      </c>
      <c r="ASQ20" s="2">
        <v>0</v>
      </c>
      <c r="ASR20" s="2">
        <v>0</v>
      </c>
      <c r="ASS20" s="2">
        <v>0</v>
      </c>
      <c r="AST20" s="2">
        <v>0</v>
      </c>
      <c r="ASU20" s="2">
        <v>0</v>
      </c>
      <c r="ASV20" s="2">
        <v>0</v>
      </c>
      <c r="ASW20" s="2">
        <v>0</v>
      </c>
      <c r="ASX20" s="2">
        <v>0</v>
      </c>
      <c r="ASY20" s="2">
        <v>0</v>
      </c>
      <c r="ASZ20" s="2">
        <v>0</v>
      </c>
      <c r="ATA20" s="2">
        <v>0</v>
      </c>
      <c r="ATB20" s="2">
        <v>0</v>
      </c>
      <c r="ATC20" s="2">
        <v>0</v>
      </c>
      <c r="ATD20" s="2">
        <v>0</v>
      </c>
      <c r="ATE20" s="2">
        <v>0</v>
      </c>
      <c r="ATF20" s="2">
        <v>0</v>
      </c>
      <c r="ATG20" s="2">
        <v>0</v>
      </c>
      <c r="ATH20" s="2">
        <v>0</v>
      </c>
      <c r="ATI20" s="2">
        <v>0</v>
      </c>
      <c r="ATJ20" s="2">
        <v>0</v>
      </c>
      <c r="ATK20" s="2">
        <v>0</v>
      </c>
      <c r="ATL20" s="2">
        <v>0</v>
      </c>
      <c r="ATM20" s="2">
        <v>0</v>
      </c>
      <c r="ATN20" s="2">
        <v>0</v>
      </c>
      <c r="ATO20" s="2">
        <v>0</v>
      </c>
      <c r="ATP20" s="2">
        <v>0</v>
      </c>
      <c r="ATQ20" s="2">
        <v>0</v>
      </c>
      <c r="ATR20" s="2">
        <v>0</v>
      </c>
      <c r="ATS20" s="2">
        <v>0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0</v>
      </c>
      <c r="ATZ20" s="2">
        <v>0</v>
      </c>
      <c r="AUA20" s="2">
        <v>0</v>
      </c>
      <c r="AUB20" s="2">
        <v>0</v>
      </c>
      <c r="AUC20" s="2">
        <v>0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0</v>
      </c>
      <c r="AUO20" s="2">
        <v>0</v>
      </c>
      <c r="AUP20" s="2">
        <v>0</v>
      </c>
      <c r="AUQ20" s="2">
        <v>0</v>
      </c>
      <c r="AUR20" s="2">
        <v>1</v>
      </c>
      <c r="AUS20" s="2">
        <v>0</v>
      </c>
      <c r="AUT20" s="2">
        <v>0</v>
      </c>
      <c r="AUU20" s="2">
        <v>0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0</v>
      </c>
      <c r="AVF20" s="2">
        <v>0</v>
      </c>
      <c r="AVG20" s="2">
        <v>0</v>
      </c>
      <c r="AVH20" s="3" t="s">
        <v>1256</v>
      </c>
      <c r="AVI20" s="4">
        <f t="shared" si="0"/>
        <v>15</v>
      </c>
    </row>
    <row r="21" spans="1:1257" x14ac:dyDescent="0.3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1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1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1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1</v>
      </c>
      <c r="VN21" s="2">
        <v>0</v>
      </c>
      <c r="VO21" s="2">
        <v>0</v>
      </c>
      <c r="VP21" s="2">
        <v>0</v>
      </c>
      <c r="VQ21" s="2">
        <v>0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0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0</v>
      </c>
      <c r="ADT21" s="2">
        <v>0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>
        <v>0</v>
      </c>
      <c r="AEH21" s="2">
        <v>0</v>
      </c>
      <c r="AEI21" s="2">
        <v>0</v>
      </c>
      <c r="AEJ21" s="2">
        <v>0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0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1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0</v>
      </c>
      <c r="AIE21" s="2">
        <v>0</v>
      </c>
      <c r="AIF21" s="2">
        <v>0</v>
      </c>
      <c r="AIG21" s="2">
        <v>0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0</v>
      </c>
      <c r="ANJ21" s="2">
        <v>0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0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0</v>
      </c>
      <c r="AQY21" s="2">
        <v>0</v>
      </c>
      <c r="AQZ21" s="2">
        <v>0</v>
      </c>
      <c r="ARA21" s="2">
        <v>0</v>
      </c>
      <c r="ARB21" s="2">
        <v>0</v>
      </c>
      <c r="ARC21" s="2">
        <v>0</v>
      </c>
      <c r="ARD21" s="2">
        <v>0</v>
      </c>
      <c r="ARE21" s="2">
        <v>0</v>
      </c>
      <c r="ARF21" s="2">
        <v>0</v>
      </c>
      <c r="ARG21" s="2">
        <v>0</v>
      </c>
      <c r="ARH21" s="2">
        <v>0</v>
      </c>
      <c r="ARI21" s="2">
        <v>0</v>
      </c>
      <c r="ARJ21" s="2">
        <v>0</v>
      </c>
      <c r="ARK21" s="2">
        <v>0</v>
      </c>
      <c r="ARL21" s="2">
        <v>0</v>
      </c>
      <c r="ARM21" s="2">
        <v>0</v>
      </c>
      <c r="ARN21" s="2">
        <v>0</v>
      </c>
      <c r="ARO21" s="2">
        <v>0</v>
      </c>
      <c r="ARP21" s="2">
        <v>0</v>
      </c>
      <c r="ARQ21" s="2">
        <v>0</v>
      </c>
      <c r="ARR21" s="2">
        <v>0</v>
      </c>
      <c r="ARS21" s="2">
        <v>0</v>
      </c>
      <c r="ART21" s="2">
        <v>0</v>
      </c>
      <c r="ARU21" s="2">
        <v>0</v>
      </c>
      <c r="ARV21" s="2">
        <v>0</v>
      </c>
      <c r="ARW21" s="2">
        <v>0</v>
      </c>
      <c r="ARX21" s="2">
        <v>0</v>
      </c>
      <c r="ARY21" s="2">
        <v>0</v>
      </c>
      <c r="ARZ21" s="2">
        <v>0</v>
      </c>
      <c r="ASA21" s="2">
        <v>0</v>
      </c>
      <c r="ASB21" s="2">
        <v>0</v>
      </c>
      <c r="ASC21" s="2">
        <v>0</v>
      </c>
      <c r="ASD21" s="2">
        <v>0</v>
      </c>
      <c r="ASE21" s="2">
        <v>0</v>
      </c>
      <c r="ASF21" s="2">
        <v>0</v>
      </c>
      <c r="ASG21" s="2">
        <v>0</v>
      </c>
      <c r="ASH21" s="2">
        <v>0</v>
      </c>
      <c r="ASI21" s="2">
        <v>0</v>
      </c>
      <c r="ASJ21" s="2">
        <v>0</v>
      </c>
      <c r="ASK21" s="2">
        <v>0</v>
      </c>
      <c r="ASL21" s="2">
        <v>0</v>
      </c>
      <c r="ASM21" s="2">
        <v>0</v>
      </c>
      <c r="ASN21" s="2">
        <v>0</v>
      </c>
      <c r="ASO21" s="2">
        <v>0</v>
      </c>
      <c r="ASP21" s="2">
        <v>0</v>
      </c>
      <c r="ASQ21" s="2">
        <v>0</v>
      </c>
      <c r="ASR21" s="2">
        <v>0</v>
      </c>
      <c r="ASS21" s="2">
        <v>0</v>
      </c>
      <c r="AST21" s="2">
        <v>0</v>
      </c>
      <c r="ASU21" s="2">
        <v>0</v>
      </c>
      <c r="ASV21" s="2">
        <v>0</v>
      </c>
      <c r="ASW21" s="2">
        <v>0</v>
      </c>
      <c r="ASX21" s="2">
        <v>0</v>
      </c>
      <c r="ASY21" s="2">
        <v>0</v>
      </c>
      <c r="ASZ21" s="2">
        <v>0</v>
      </c>
      <c r="ATA21" s="2">
        <v>0</v>
      </c>
      <c r="ATB21" s="2">
        <v>0</v>
      </c>
      <c r="ATC21" s="2">
        <v>0</v>
      </c>
      <c r="ATD21" s="2">
        <v>0</v>
      </c>
      <c r="ATE21" s="2">
        <v>0</v>
      </c>
      <c r="ATF21" s="2">
        <v>0</v>
      </c>
      <c r="ATG21" s="2">
        <v>0</v>
      </c>
      <c r="ATH21" s="2">
        <v>0</v>
      </c>
      <c r="ATI21" s="2">
        <v>0</v>
      </c>
      <c r="ATJ21" s="2">
        <v>0</v>
      </c>
      <c r="ATK21" s="2">
        <v>0</v>
      </c>
      <c r="ATL21" s="2">
        <v>0</v>
      </c>
      <c r="ATM21" s="2">
        <v>0</v>
      </c>
      <c r="ATN21" s="2">
        <v>0</v>
      </c>
      <c r="ATO21" s="2">
        <v>0</v>
      </c>
      <c r="ATP21" s="2">
        <v>0</v>
      </c>
      <c r="ATQ21" s="2">
        <v>0</v>
      </c>
      <c r="ATR21" s="2">
        <v>0</v>
      </c>
      <c r="ATS21" s="2">
        <v>0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0</v>
      </c>
      <c r="ATZ21" s="2">
        <v>0</v>
      </c>
      <c r="AUA21" s="2">
        <v>0</v>
      </c>
      <c r="AUB21" s="2">
        <v>0</v>
      </c>
      <c r="AUC21" s="2">
        <v>0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0</v>
      </c>
      <c r="AUO21" s="2">
        <v>0</v>
      </c>
      <c r="AUP21" s="2">
        <v>0</v>
      </c>
      <c r="AUQ21" s="2">
        <v>0</v>
      </c>
      <c r="AUR21" s="2">
        <v>0</v>
      </c>
      <c r="AUS21" s="2">
        <v>0</v>
      </c>
      <c r="AUT21" s="2">
        <v>0</v>
      </c>
      <c r="AUU21" s="2">
        <v>0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0</v>
      </c>
      <c r="AVF21" s="2">
        <v>0</v>
      </c>
      <c r="AVG21" s="2">
        <v>0</v>
      </c>
      <c r="AVH21" s="3" t="s">
        <v>1256</v>
      </c>
      <c r="AVI21" s="4">
        <f t="shared" si="0"/>
        <v>5</v>
      </c>
    </row>
    <row r="22" spans="1:1257" x14ac:dyDescent="0.3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1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1</v>
      </c>
      <c r="DZ22" s="2">
        <v>0</v>
      </c>
      <c r="EA22" s="2">
        <v>1</v>
      </c>
      <c r="EB22" s="2">
        <v>0</v>
      </c>
      <c r="EC22" s="2">
        <v>1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1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1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1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1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1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1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1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0</v>
      </c>
      <c r="QZ22" s="2">
        <v>0</v>
      </c>
      <c r="RA22" s="2">
        <v>0</v>
      </c>
      <c r="RB22" s="2">
        <v>0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1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1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1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0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1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1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1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1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1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0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0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1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2">
        <v>0</v>
      </c>
      <c r="AQJ22" s="2">
        <v>0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0</v>
      </c>
      <c r="AQY22" s="2">
        <v>0</v>
      </c>
      <c r="AQZ22" s="2">
        <v>0</v>
      </c>
      <c r="ARA22" s="2">
        <v>0</v>
      </c>
      <c r="ARB22" s="2">
        <v>0</v>
      </c>
      <c r="ARC22" s="2">
        <v>0</v>
      </c>
      <c r="ARD22" s="2">
        <v>0</v>
      </c>
      <c r="ARE22" s="2">
        <v>0</v>
      </c>
      <c r="ARF22" s="2">
        <v>0</v>
      </c>
      <c r="ARG22" s="2">
        <v>0</v>
      </c>
      <c r="ARH22" s="2">
        <v>0</v>
      </c>
      <c r="ARI22" s="2">
        <v>0</v>
      </c>
      <c r="ARJ22" s="2">
        <v>0</v>
      </c>
      <c r="ARK22" s="2">
        <v>0</v>
      </c>
      <c r="ARL22" s="2">
        <v>0</v>
      </c>
      <c r="ARM22" s="2">
        <v>0</v>
      </c>
      <c r="ARN22" s="2">
        <v>0</v>
      </c>
      <c r="ARO22" s="2">
        <v>0</v>
      </c>
      <c r="ARP22" s="2">
        <v>0</v>
      </c>
      <c r="ARQ22" s="2">
        <v>0</v>
      </c>
      <c r="ARR22" s="2">
        <v>0</v>
      </c>
      <c r="ARS22" s="2">
        <v>0</v>
      </c>
      <c r="ART22" s="2">
        <v>1</v>
      </c>
      <c r="ARU22" s="2">
        <v>0</v>
      </c>
      <c r="ARV22" s="2">
        <v>0</v>
      </c>
      <c r="ARW22" s="2">
        <v>0</v>
      </c>
      <c r="ARX22" s="2">
        <v>0</v>
      </c>
      <c r="ARY22" s="2">
        <v>0</v>
      </c>
      <c r="ARZ22" s="2">
        <v>0</v>
      </c>
      <c r="ASA22" s="2">
        <v>0</v>
      </c>
      <c r="ASB22" s="2">
        <v>1</v>
      </c>
      <c r="ASC22" s="2">
        <v>0</v>
      </c>
      <c r="ASD22" s="2">
        <v>0</v>
      </c>
      <c r="ASE22" s="2">
        <v>0</v>
      </c>
      <c r="ASF22" s="2">
        <v>0</v>
      </c>
      <c r="ASG22" s="2">
        <v>0</v>
      </c>
      <c r="ASH22" s="2">
        <v>0</v>
      </c>
      <c r="ASI22" s="2">
        <v>0</v>
      </c>
      <c r="ASJ22" s="2">
        <v>0</v>
      </c>
      <c r="ASK22" s="2">
        <v>0</v>
      </c>
      <c r="ASL22" s="2">
        <v>0</v>
      </c>
      <c r="ASM22" s="2">
        <v>0</v>
      </c>
      <c r="ASN22" s="2">
        <v>0</v>
      </c>
      <c r="ASO22" s="2">
        <v>0</v>
      </c>
      <c r="ASP22" s="2">
        <v>0</v>
      </c>
      <c r="ASQ22" s="2">
        <v>0</v>
      </c>
      <c r="ASR22" s="2">
        <v>0</v>
      </c>
      <c r="ASS22" s="2">
        <v>0</v>
      </c>
      <c r="AST22" s="2">
        <v>0</v>
      </c>
      <c r="ASU22" s="2">
        <v>0</v>
      </c>
      <c r="ASV22" s="2">
        <v>0</v>
      </c>
      <c r="ASW22" s="2">
        <v>0</v>
      </c>
      <c r="ASX22" s="2">
        <v>0</v>
      </c>
      <c r="ASY22" s="2">
        <v>0</v>
      </c>
      <c r="ASZ22" s="2">
        <v>0</v>
      </c>
      <c r="ATA22" s="2">
        <v>0</v>
      </c>
      <c r="ATB22" s="2">
        <v>0</v>
      </c>
      <c r="ATC22" s="2">
        <v>0</v>
      </c>
      <c r="ATD22" s="2">
        <v>0</v>
      </c>
      <c r="ATE22" s="2">
        <v>0</v>
      </c>
      <c r="ATF22" s="2">
        <v>0</v>
      </c>
      <c r="ATG22" s="2">
        <v>0</v>
      </c>
      <c r="ATH22" s="2">
        <v>0</v>
      </c>
      <c r="ATI22" s="2">
        <v>0</v>
      </c>
      <c r="ATJ22" s="2">
        <v>0</v>
      </c>
      <c r="ATK22" s="2">
        <v>0</v>
      </c>
      <c r="ATL22" s="2">
        <v>0</v>
      </c>
      <c r="ATM22" s="2">
        <v>0</v>
      </c>
      <c r="ATN22" s="2">
        <v>0</v>
      </c>
      <c r="ATO22" s="2">
        <v>0</v>
      </c>
      <c r="ATP22" s="2">
        <v>0</v>
      </c>
      <c r="ATQ22" s="2">
        <v>0</v>
      </c>
      <c r="ATR22" s="2">
        <v>0</v>
      </c>
      <c r="ATS22" s="2">
        <v>0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0</v>
      </c>
      <c r="ATZ22" s="2">
        <v>0</v>
      </c>
      <c r="AUA22" s="2">
        <v>0</v>
      </c>
      <c r="AUB22" s="2">
        <v>0</v>
      </c>
      <c r="AUC22" s="2">
        <v>0</v>
      </c>
      <c r="AUD22" s="2">
        <v>0</v>
      </c>
      <c r="AUE22" s="2">
        <v>0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0</v>
      </c>
      <c r="AUO22" s="2">
        <v>0</v>
      </c>
      <c r="AUP22" s="2">
        <v>0</v>
      </c>
      <c r="AUQ22" s="2">
        <v>0</v>
      </c>
      <c r="AUR22" s="2">
        <v>1</v>
      </c>
      <c r="AUS22" s="2">
        <v>0</v>
      </c>
      <c r="AUT22" s="2">
        <v>1</v>
      </c>
      <c r="AUU22" s="2">
        <v>0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0</v>
      </c>
      <c r="AVF22" s="2">
        <v>0</v>
      </c>
      <c r="AVG22" s="2">
        <v>0</v>
      </c>
      <c r="AVH22" s="3" t="s">
        <v>1256</v>
      </c>
      <c r="AVI22" s="4">
        <f t="shared" si="0"/>
        <v>26</v>
      </c>
    </row>
    <row r="23" spans="1:1257" x14ac:dyDescent="0.3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1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1</v>
      </c>
      <c r="DX23" s="2">
        <v>0</v>
      </c>
      <c r="DY23" s="2">
        <v>0</v>
      </c>
      <c r="DZ23" s="2">
        <v>0</v>
      </c>
      <c r="EA23" s="2">
        <v>1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1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1</v>
      </c>
      <c r="JB23" s="2">
        <v>0</v>
      </c>
      <c r="JC23" s="2">
        <v>0</v>
      </c>
      <c r="JD23" s="2">
        <v>1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1</v>
      </c>
      <c r="KB23" s="2">
        <v>0</v>
      </c>
      <c r="KC23" s="2">
        <v>1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1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1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1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1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1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1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1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0</v>
      </c>
      <c r="RD23" s="2">
        <v>0</v>
      </c>
      <c r="RE23" s="2">
        <v>0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1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1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1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0</v>
      </c>
      <c r="WD23" s="2">
        <v>0</v>
      </c>
      <c r="WE23" s="2">
        <v>0</v>
      </c>
      <c r="WF23" s="2">
        <v>0</v>
      </c>
      <c r="WG23" s="2">
        <v>0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</v>
      </c>
      <c r="YH23" s="2">
        <v>1</v>
      </c>
      <c r="YI23" s="2">
        <v>0</v>
      </c>
      <c r="YJ23" s="2">
        <v>0</v>
      </c>
      <c r="YK23" s="2">
        <v>1</v>
      </c>
      <c r="YL23" s="2">
        <v>1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1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0</v>
      </c>
      <c r="AEH23" s="2">
        <v>0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1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0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1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1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1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1</v>
      </c>
      <c r="AJZ23" s="2">
        <v>0</v>
      </c>
      <c r="AKA23" s="2">
        <v>0</v>
      </c>
      <c r="AKB23" s="2">
        <v>1</v>
      </c>
      <c r="AKC23" s="2">
        <v>0</v>
      </c>
      <c r="AKD23" s="2">
        <v>0</v>
      </c>
      <c r="AKE23" s="2">
        <v>0</v>
      </c>
      <c r="AKF23" s="2">
        <v>0</v>
      </c>
      <c r="AKG23" s="2">
        <v>1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0</v>
      </c>
      <c r="AML23" s="2">
        <v>0</v>
      </c>
      <c r="AMM23" s="2">
        <v>0</v>
      </c>
      <c r="AMN23" s="2">
        <v>0</v>
      </c>
      <c r="AMO23" s="2">
        <v>0</v>
      </c>
      <c r="AMP23" s="2">
        <v>0</v>
      </c>
      <c r="AMQ23" s="2">
        <v>0</v>
      </c>
      <c r="AMR23" s="2">
        <v>0</v>
      </c>
      <c r="AMS23" s="2">
        <v>0</v>
      </c>
      <c r="AMT23" s="2">
        <v>1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0</v>
      </c>
      <c r="ANH23" s="2">
        <v>0</v>
      </c>
      <c r="ANI23" s="2">
        <v>0</v>
      </c>
      <c r="ANJ23" s="2">
        <v>0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1</v>
      </c>
      <c r="AOD23" s="2">
        <v>0</v>
      </c>
      <c r="AOE23" s="2">
        <v>0</v>
      </c>
      <c r="AOF23" s="2">
        <v>1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1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1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0</v>
      </c>
      <c r="AQT23" s="2">
        <v>0</v>
      </c>
      <c r="AQU23" s="2">
        <v>0</v>
      </c>
      <c r="AQV23" s="2">
        <v>0</v>
      </c>
      <c r="AQW23" s="2">
        <v>0</v>
      </c>
      <c r="AQX23" s="2">
        <v>0</v>
      </c>
      <c r="AQY23" s="2">
        <v>0</v>
      </c>
      <c r="AQZ23" s="2">
        <v>0</v>
      </c>
      <c r="ARA23" s="2">
        <v>0</v>
      </c>
      <c r="ARB23" s="2">
        <v>0</v>
      </c>
      <c r="ARC23" s="2">
        <v>0</v>
      </c>
      <c r="ARD23" s="2">
        <v>0</v>
      </c>
      <c r="ARE23" s="2">
        <v>0</v>
      </c>
      <c r="ARF23" s="2">
        <v>0</v>
      </c>
      <c r="ARG23" s="2">
        <v>0</v>
      </c>
      <c r="ARH23" s="2">
        <v>0</v>
      </c>
      <c r="ARI23" s="2">
        <v>0</v>
      </c>
      <c r="ARJ23" s="2">
        <v>0</v>
      </c>
      <c r="ARK23" s="2">
        <v>0</v>
      </c>
      <c r="ARL23" s="2">
        <v>0</v>
      </c>
      <c r="ARM23" s="2">
        <v>0</v>
      </c>
      <c r="ARN23" s="2">
        <v>0</v>
      </c>
      <c r="ARO23" s="2">
        <v>0</v>
      </c>
      <c r="ARP23" s="2">
        <v>0</v>
      </c>
      <c r="ARQ23" s="2">
        <v>0</v>
      </c>
      <c r="ARR23" s="2">
        <v>0</v>
      </c>
      <c r="ARS23" s="2">
        <v>0</v>
      </c>
      <c r="ART23" s="2">
        <v>0</v>
      </c>
      <c r="ARU23" s="2">
        <v>0</v>
      </c>
      <c r="ARV23" s="2">
        <v>0</v>
      </c>
      <c r="ARW23" s="2">
        <v>0</v>
      </c>
      <c r="ARX23" s="2">
        <v>0</v>
      </c>
      <c r="ARY23" s="2">
        <v>0</v>
      </c>
      <c r="ARZ23" s="2">
        <v>0</v>
      </c>
      <c r="ASA23" s="2">
        <v>0</v>
      </c>
      <c r="ASB23" s="2">
        <v>0</v>
      </c>
      <c r="ASC23" s="2">
        <v>0</v>
      </c>
      <c r="ASD23" s="2">
        <v>0</v>
      </c>
      <c r="ASE23" s="2">
        <v>0</v>
      </c>
      <c r="ASF23" s="2">
        <v>0</v>
      </c>
      <c r="ASG23" s="2">
        <v>0</v>
      </c>
      <c r="ASH23" s="2">
        <v>0</v>
      </c>
      <c r="ASI23" s="2">
        <v>0</v>
      </c>
      <c r="ASJ23" s="2">
        <v>0</v>
      </c>
      <c r="ASK23" s="2">
        <v>0</v>
      </c>
      <c r="ASL23" s="2">
        <v>0</v>
      </c>
      <c r="ASM23" s="2">
        <v>0</v>
      </c>
      <c r="ASN23" s="2">
        <v>0</v>
      </c>
      <c r="ASO23" s="2">
        <v>0</v>
      </c>
      <c r="ASP23" s="2">
        <v>0</v>
      </c>
      <c r="ASQ23" s="2">
        <v>0</v>
      </c>
      <c r="ASR23" s="2">
        <v>0</v>
      </c>
      <c r="ASS23" s="2">
        <v>0</v>
      </c>
      <c r="AST23" s="2">
        <v>0</v>
      </c>
      <c r="ASU23" s="2">
        <v>0</v>
      </c>
      <c r="ASV23" s="2">
        <v>0</v>
      </c>
      <c r="ASW23" s="2">
        <v>0</v>
      </c>
      <c r="ASX23" s="2">
        <v>0</v>
      </c>
      <c r="ASY23" s="2">
        <v>0</v>
      </c>
      <c r="ASZ23" s="2">
        <v>0</v>
      </c>
      <c r="ATA23" s="2">
        <v>0</v>
      </c>
      <c r="ATB23" s="2">
        <v>0</v>
      </c>
      <c r="ATC23" s="2">
        <v>0</v>
      </c>
      <c r="ATD23" s="2">
        <v>0</v>
      </c>
      <c r="ATE23" s="2">
        <v>0</v>
      </c>
      <c r="ATF23" s="2">
        <v>0</v>
      </c>
      <c r="ATG23" s="2">
        <v>0</v>
      </c>
      <c r="ATH23" s="2">
        <v>0</v>
      </c>
      <c r="ATI23" s="2">
        <v>0</v>
      </c>
      <c r="ATJ23" s="2">
        <v>0</v>
      </c>
      <c r="ATK23" s="2">
        <v>0</v>
      </c>
      <c r="ATL23" s="2">
        <v>0</v>
      </c>
      <c r="ATM23" s="2">
        <v>0</v>
      </c>
      <c r="ATN23" s="2">
        <v>0</v>
      </c>
      <c r="ATO23" s="2">
        <v>0</v>
      </c>
      <c r="ATP23" s="2">
        <v>0</v>
      </c>
      <c r="ATQ23" s="2">
        <v>0</v>
      </c>
      <c r="ATR23" s="2">
        <v>0</v>
      </c>
      <c r="ATS23" s="2">
        <v>0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0</v>
      </c>
      <c r="ATZ23" s="2">
        <v>0</v>
      </c>
      <c r="AUA23" s="2">
        <v>0</v>
      </c>
      <c r="AUB23" s="2">
        <v>0</v>
      </c>
      <c r="AUC23" s="2">
        <v>0</v>
      </c>
      <c r="AUD23" s="2">
        <v>0</v>
      </c>
      <c r="AUE23" s="2">
        <v>0</v>
      </c>
      <c r="AUF23" s="2">
        <v>0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0</v>
      </c>
      <c r="AUO23" s="2">
        <v>0</v>
      </c>
      <c r="AUP23" s="2">
        <v>0</v>
      </c>
      <c r="AUQ23" s="2">
        <v>0</v>
      </c>
      <c r="AUR23" s="2">
        <v>0</v>
      </c>
      <c r="AUS23" s="2">
        <v>0</v>
      </c>
      <c r="AUT23" s="2">
        <v>0</v>
      </c>
      <c r="AUU23" s="2">
        <v>0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1</v>
      </c>
      <c r="AVB23" s="2">
        <v>0</v>
      </c>
      <c r="AVC23" s="2">
        <v>0</v>
      </c>
      <c r="AVD23" s="2">
        <v>0</v>
      </c>
      <c r="AVE23" s="2">
        <v>0</v>
      </c>
      <c r="AVF23" s="2">
        <v>0</v>
      </c>
      <c r="AVG23" s="2">
        <v>0</v>
      </c>
      <c r="AVH23" s="3" t="s">
        <v>1256</v>
      </c>
      <c r="AVI23" s="4">
        <f t="shared" si="0"/>
        <v>38</v>
      </c>
    </row>
    <row r="24" spans="1:1257" x14ac:dyDescent="0.3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1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1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1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1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1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1</v>
      </c>
      <c r="MR24" s="2">
        <v>0</v>
      </c>
      <c r="MS24" s="2">
        <v>0</v>
      </c>
      <c r="MT24" s="2">
        <v>1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1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1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1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1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0</v>
      </c>
      <c r="XB24" s="2">
        <v>0</v>
      </c>
      <c r="XC24" s="2">
        <v>0</v>
      </c>
      <c r="XD24" s="2">
        <v>0</v>
      </c>
      <c r="XE24" s="2">
        <v>0</v>
      </c>
      <c r="XF24" s="2">
        <v>0</v>
      </c>
      <c r="XG24" s="2">
        <v>0</v>
      </c>
      <c r="XH24" s="2">
        <v>0</v>
      </c>
      <c r="XI24" s="2">
        <v>0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0</v>
      </c>
      <c r="XY24" s="2">
        <v>0</v>
      </c>
      <c r="XZ24" s="2">
        <v>0</v>
      </c>
      <c r="YA24" s="2">
        <v>0</v>
      </c>
      <c r="YB24" s="2">
        <v>0</v>
      </c>
      <c r="YC24" s="2">
        <v>0</v>
      </c>
      <c r="YD24" s="2">
        <v>0</v>
      </c>
      <c r="YE24" s="2">
        <v>0</v>
      </c>
      <c r="YF24" s="2">
        <v>0</v>
      </c>
      <c r="YG24" s="2">
        <v>0</v>
      </c>
      <c r="YH24" s="2">
        <v>1</v>
      </c>
      <c r="YI24" s="2">
        <v>0</v>
      </c>
      <c r="YJ24" s="2">
        <v>0</v>
      </c>
      <c r="YK24" s="2">
        <v>0</v>
      </c>
      <c r="YL24" s="2">
        <v>1</v>
      </c>
      <c r="YM24" s="2">
        <v>0</v>
      </c>
      <c r="YN24" s="2">
        <v>0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1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0</v>
      </c>
      <c r="AEE24" s="2">
        <v>0</v>
      </c>
      <c r="AEF24" s="2">
        <v>0</v>
      </c>
      <c r="AEG24" s="2">
        <v>0</v>
      </c>
      <c r="AEH24" s="2">
        <v>0</v>
      </c>
      <c r="AEI24" s="2">
        <v>0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1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0</v>
      </c>
      <c r="ANE24" s="2">
        <v>0</v>
      </c>
      <c r="ANF24" s="2">
        <v>0</v>
      </c>
      <c r="ANG24" s="2">
        <v>0</v>
      </c>
      <c r="ANH24" s="2">
        <v>0</v>
      </c>
      <c r="ANI24" s="2">
        <v>0</v>
      </c>
      <c r="ANJ24" s="2">
        <v>0</v>
      </c>
      <c r="ANK24" s="2">
        <v>0</v>
      </c>
      <c r="ANL24" s="2">
        <v>0</v>
      </c>
      <c r="ANM24" s="2">
        <v>0</v>
      </c>
      <c r="ANN24" s="2">
        <v>0</v>
      </c>
      <c r="ANO24" s="2">
        <v>0</v>
      </c>
      <c r="ANP24" s="2">
        <v>0</v>
      </c>
      <c r="ANQ24" s="2">
        <v>0</v>
      </c>
      <c r="ANR24" s="2">
        <v>1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0</v>
      </c>
      <c r="ANY24" s="2">
        <v>0</v>
      </c>
      <c r="ANZ24" s="2">
        <v>0</v>
      </c>
      <c r="AOA24" s="2">
        <v>0</v>
      </c>
      <c r="AOB24" s="2">
        <v>0</v>
      </c>
      <c r="AOC24" s="2">
        <v>1</v>
      </c>
      <c r="AOD24" s="2">
        <v>0</v>
      </c>
      <c r="AOE24" s="2">
        <v>0</v>
      </c>
      <c r="AOF24" s="2">
        <v>0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1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0</v>
      </c>
      <c r="AQY24" s="2">
        <v>0</v>
      </c>
      <c r="AQZ24" s="2">
        <v>0</v>
      </c>
      <c r="ARA24" s="2">
        <v>0</v>
      </c>
      <c r="ARB24" s="2">
        <v>0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0</v>
      </c>
      <c r="ARI24" s="2">
        <v>0</v>
      </c>
      <c r="ARJ24" s="2">
        <v>0</v>
      </c>
      <c r="ARK24" s="2">
        <v>0</v>
      </c>
      <c r="ARL24" s="2">
        <v>0</v>
      </c>
      <c r="ARM24" s="2">
        <v>0</v>
      </c>
      <c r="ARN24" s="2">
        <v>0</v>
      </c>
      <c r="ARO24" s="2">
        <v>0</v>
      </c>
      <c r="ARP24" s="2">
        <v>0</v>
      </c>
      <c r="ARQ24" s="2">
        <v>0</v>
      </c>
      <c r="ARR24" s="2">
        <v>0</v>
      </c>
      <c r="ARS24" s="2">
        <v>0</v>
      </c>
      <c r="ART24" s="2">
        <v>1</v>
      </c>
      <c r="ARU24" s="2">
        <v>0</v>
      </c>
      <c r="ARV24" s="2">
        <v>0</v>
      </c>
      <c r="ARW24" s="2">
        <v>0</v>
      </c>
      <c r="ARX24" s="2">
        <v>0</v>
      </c>
      <c r="ARY24" s="2">
        <v>0</v>
      </c>
      <c r="ARZ24" s="2">
        <v>0</v>
      </c>
      <c r="ASA24" s="2">
        <v>0</v>
      </c>
      <c r="ASB24" s="2">
        <v>0</v>
      </c>
      <c r="ASC24" s="2">
        <v>0</v>
      </c>
      <c r="ASD24" s="2">
        <v>0</v>
      </c>
      <c r="ASE24" s="2">
        <v>1</v>
      </c>
      <c r="ASF24" s="2">
        <v>0</v>
      </c>
      <c r="ASG24" s="2">
        <v>0</v>
      </c>
      <c r="ASH24" s="2">
        <v>0</v>
      </c>
      <c r="ASI24" s="2">
        <v>0</v>
      </c>
      <c r="ASJ24" s="2">
        <v>0</v>
      </c>
      <c r="ASK24" s="2">
        <v>0</v>
      </c>
      <c r="ASL24" s="2">
        <v>0</v>
      </c>
      <c r="ASM24" s="2">
        <v>0</v>
      </c>
      <c r="ASN24" s="2">
        <v>0</v>
      </c>
      <c r="ASO24" s="2">
        <v>0</v>
      </c>
      <c r="ASP24" s="2">
        <v>0</v>
      </c>
      <c r="ASQ24" s="2">
        <v>0</v>
      </c>
      <c r="ASR24" s="2">
        <v>0</v>
      </c>
      <c r="ASS24" s="2">
        <v>0</v>
      </c>
      <c r="AST24" s="2">
        <v>0</v>
      </c>
      <c r="ASU24" s="2">
        <v>0</v>
      </c>
      <c r="ASV24" s="2">
        <v>0</v>
      </c>
      <c r="ASW24" s="2">
        <v>0</v>
      </c>
      <c r="ASX24" s="2">
        <v>0</v>
      </c>
      <c r="ASY24" s="2">
        <v>0</v>
      </c>
      <c r="ASZ24" s="2">
        <v>0</v>
      </c>
      <c r="ATA24" s="2">
        <v>0</v>
      </c>
      <c r="ATB24" s="2">
        <v>0</v>
      </c>
      <c r="ATC24" s="2">
        <v>0</v>
      </c>
      <c r="ATD24" s="2">
        <v>0</v>
      </c>
      <c r="ATE24" s="2">
        <v>0</v>
      </c>
      <c r="ATF24" s="2">
        <v>0</v>
      </c>
      <c r="ATG24" s="2">
        <v>0</v>
      </c>
      <c r="ATH24" s="2">
        <v>0</v>
      </c>
      <c r="ATI24" s="2">
        <v>0</v>
      </c>
      <c r="ATJ24" s="2">
        <v>0</v>
      </c>
      <c r="ATK24" s="2">
        <v>0</v>
      </c>
      <c r="ATL24" s="2">
        <v>0</v>
      </c>
      <c r="ATM24" s="2">
        <v>0</v>
      </c>
      <c r="ATN24" s="2">
        <v>0</v>
      </c>
      <c r="ATO24" s="2">
        <v>0</v>
      </c>
      <c r="ATP24" s="2">
        <v>0</v>
      </c>
      <c r="ATQ24" s="2">
        <v>0</v>
      </c>
      <c r="ATR24" s="2">
        <v>0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0</v>
      </c>
      <c r="ATZ24" s="2">
        <v>0</v>
      </c>
      <c r="AUA24" s="2">
        <v>0</v>
      </c>
      <c r="AUB24" s="2">
        <v>0</v>
      </c>
      <c r="AUC24" s="2">
        <v>1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0</v>
      </c>
      <c r="AUO24" s="2">
        <v>0</v>
      </c>
      <c r="AUP24" s="2">
        <v>0</v>
      </c>
      <c r="AUQ24" s="2">
        <v>0</v>
      </c>
      <c r="AUR24" s="2">
        <v>0</v>
      </c>
      <c r="AUS24" s="2">
        <v>0</v>
      </c>
      <c r="AUT24" s="2">
        <v>0</v>
      </c>
      <c r="AUU24" s="2">
        <v>0</v>
      </c>
      <c r="AUV24" s="2">
        <v>0</v>
      </c>
      <c r="AUW24" s="2">
        <v>0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0</v>
      </c>
      <c r="AVF24" s="2">
        <v>0</v>
      </c>
      <c r="AVG24" s="2">
        <v>0</v>
      </c>
      <c r="AVH24" s="3" t="s">
        <v>1256</v>
      </c>
      <c r="AVI24" s="4">
        <f t="shared" si="0"/>
        <v>21</v>
      </c>
    </row>
    <row r="25" spans="1:1257" x14ac:dyDescent="0.3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1</v>
      </c>
      <c r="BN25" s="2">
        <v>0</v>
      </c>
      <c r="BO25" s="2">
        <v>0</v>
      </c>
      <c r="BP25" s="2">
        <v>0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1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1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1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1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1</v>
      </c>
      <c r="MR25" s="2">
        <v>0</v>
      </c>
      <c r="MS25" s="2">
        <v>0</v>
      </c>
      <c r="MT25" s="2">
        <v>1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1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0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1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1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0</v>
      </c>
      <c r="AEG25" s="2">
        <v>0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1</v>
      </c>
      <c r="AEP25" s="2">
        <v>0</v>
      </c>
      <c r="AEQ25" s="2">
        <v>0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1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1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1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1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1</v>
      </c>
      <c r="ANE25" s="2">
        <v>0</v>
      </c>
      <c r="ANF25" s="2">
        <v>0</v>
      </c>
      <c r="ANG25" s="2">
        <v>0</v>
      </c>
      <c r="ANH25" s="2">
        <v>0</v>
      </c>
      <c r="ANI25" s="2">
        <v>0</v>
      </c>
      <c r="ANJ25" s="2">
        <v>0</v>
      </c>
      <c r="ANK25" s="2">
        <v>0</v>
      </c>
      <c r="ANL25" s="2">
        <v>0</v>
      </c>
      <c r="ANM25" s="2">
        <v>0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1</v>
      </c>
      <c r="AOD25" s="2">
        <v>0</v>
      </c>
      <c r="AOE25" s="2">
        <v>0</v>
      </c>
      <c r="AOF25" s="2">
        <v>0</v>
      </c>
      <c r="AOG25" s="2">
        <v>0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1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0</v>
      </c>
      <c r="AQY25" s="2">
        <v>0</v>
      </c>
      <c r="AQZ25" s="2">
        <v>0</v>
      </c>
      <c r="ARA25" s="2">
        <v>0</v>
      </c>
      <c r="ARB25" s="2">
        <v>0</v>
      </c>
      <c r="ARC25" s="2">
        <v>0</v>
      </c>
      <c r="ARD25" s="2">
        <v>0</v>
      </c>
      <c r="ARE25" s="2">
        <v>0</v>
      </c>
      <c r="ARF25" s="2">
        <v>0</v>
      </c>
      <c r="ARG25" s="2">
        <v>0</v>
      </c>
      <c r="ARH25" s="2">
        <v>0</v>
      </c>
      <c r="ARI25" s="2">
        <v>0</v>
      </c>
      <c r="ARJ25" s="2">
        <v>0</v>
      </c>
      <c r="ARK25" s="2">
        <v>0</v>
      </c>
      <c r="ARL25" s="2">
        <v>0</v>
      </c>
      <c r="ARM25" s="2">
        <v>0</v>
      </c>
      <c r="ARN25" s="2">
        <v>0</v>
      </c>
      <c r="ARO25" s="2">
        <v>0</v>
      </c>
      <c r="ARP25" s="2">
        <v>0</v>
      </c>
      <c r="ARQ25" s="2">
        <v>0</v>
      </c>
      <c r="ARR25" s="2">
        <v>0</v>
      </c>
      <c r="ARS25" s="2">
        <v>0</v>
      </c>
      <c r="ART25" s="2">
        <v>0</v>
      </c>
      <c r="ARU25" s="2">
        <v>0</v>
      </c>
      <c r="ARV25" s="2">
        <v>0</v>
      </c>
      <c r="ARW25" s="2">
        <v>0</v>
      </c>
      <c r="ARX25" s="2">
        <v>0</v>
      </c>
      <c r="ARY25" s="2">
        <v>0</v>
      </c>
      <c r="ARZ25" s="2">
        <v>0</v>
      </c>
      <c r="ASA25" s="2">
        <v>0</v>
      </c>
      <c r="ASB25" s="2">
        <v>1</v>
      </c>
      <c r="ASC25" s="2">
        <v>0</v>
      </c>
      <c r="ASD25" s="2">
        <v>0</v>
      </c>
      <c r="ASE25" s="2">
        <v>0</v>
      </c>
      <c r="ASF25" s="2">
        <v>0</v>
      </c>
      <c r="ASG25" s="2">
        <v>0</v>
      </c>
      <c r="ASH25" s="2">
        <v>0</v>
      </c>
      <c r="ASI25" s="2">
        <v>0</v>
      </c>
      <c r="ASJ25" s="2">
        <v>0</v>
      </c>
      <c r="ASK25" s="2">
        <v>0</v>
      </c>
      <c r="ASL25" s="2">
        <v>0</v>
      </c>
      <c r="ASM25" s="2">
        <v>0</v>
      </c>
      <c r="ASN25" s="2">
        <v>0</v>
      </c>
      <c r="ASO25" s="2">
        <v>0</v>
      </c>
      <c r="ASP25" s="2">
        <v>0</v>
      </c>
      <c r="ASQ25" s="2">
        <v>0</v>
      </c>
      <c r="ASR25" s="2">
        <v>0</v>
      </c>
      <c r="ASS25" s="2">
        <v>0</v>
      </c>
      <c r="AST25" s="2">
        <v>0</v>
      </c>
      <c r="ASU25" s="2">
        <v>0</v>
      </c>
      <c r="ASV25" s="2">
        <v>0</v>
      </c>
      <c r="ASW25" s="2">
        <v>0</v>
      </c>
      <c r="ASX25" s="2">
        <v>0</v>
      </c>
      <c r="ASY25" s="2">
        <v>0</v>
      </c>
      <c r="ASZ25" s="2">
        <v>0</v>
      </c>
      <c r="ATA25" s="2">
        <v>0</v>
      </c>
      <c r="ATB25" s="2">
        <v>0</v>
      </c>
      <c r="ATC25" s="2">
        <v>0</v>
      </c>
      <c r="ATD25" s="2">
        <v>0</v>
      </c>
      <c r="ATE25" s="2">
        <v>0</v>
      </c>
      <c r="ATF25" s="2">
        <v>0</v>
      </c>
      <c r="ATG25" s="2">
        <v>0</v>
      </c>
      <c r="ATH25" s="2">
        <v>0</v>
      </c>
      <c r="ATI25" s="2">
        <v>0</v>
      </c>
      <c r="ATJ25" s="2">
        <v>0</v>
      </c>
      <c r="ATK25" s="2">
        <v>0</v>
      </c>
      <c r="ATL25" s="2">
        <v>0</v>
      </c>
      <c r="ATM25" s="2">
        <v>0</v>
      </c>
      <c r="ATN25" s="2">
        <v>0</v>
      </c>
      <c r="ATO25" s="2">
        <v>0</v>
      </c>
      <c r="ATP25" s="2">
        <v>0</v>
      </c>
      <c r="ATQ25" s="2">
        <v>0</v>
      </c>
      <c r="ATR25" s="2">
        <v>0</v>
      </c>
      <c r="ATS25" s="2">
        <v>0</v>
      </c>
      <c r="ATT25" s="2">
        <v>0</v>
      </c>
      <c r="ATU25" s="2">
        <v>0</v>
      </c>
      <c r="ATV25" s="2">
        <v>0</v>
      </c>
      <c r="ATW25" s="2">
        <v>0</v>
      </c>
      <c r="ATX25" s="2">
        <v>0</v>
      </c>
      <c r="ATY25" s="2">
        <v>0</v>
      </c>
      <c r="ATZ25" s="2">
        <v>0</v>
      </c>
      <c r="AUA25" s="2">
        <v>0</v>
      </c>
      <c r="AUB25" s="2">
        <v>0</v>
      </c>
      <c r="AUC25" s="2">
        <v>0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0</v>
      </c>
      <c r="AUJ25" s="2">
        <v>0</v>
      </c>
      <c r="AUK25" s="2">
        <v>0</v>
      </c>
      <c r="AUL25" s="2">
        <v>0</v>
      </c>
      <c r="AUM25" s="2">
        <v>0</v>
      </c>
      <c r="AUN25" s="2">
        <v>0</v>
      </c>
      <c r="AUO25" s="2">
        <v>0</v>
      </c>
      <c r="AUP25" s="2">
        <v>0</v>
      </c>
      <c r="AUQ25" s="2">
        <v>0</v>
      </c>
      <c r="AUR25" s="2">
        <v>1</v>
      </c>
      <c r="AUS25" s="2">
        <v>0</v>
      </c>
      <c r="AUT25" s="2">
        <v>0</v>
      </c>
      <c r="AUU25" s="2">
        <v>0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0</v>
      </c>
      <c r="AVF25" s="2">
        <v>0</v>
      </c>
      <c r="AVG25" s="2">
        <v>0</v>
      </c>
      <c r="AVH25" s="3" t="s">
        <v>1256</v>
      </c>
      <c r="AVI25" s="4">
        <f t="shared" si="0"/>
        <v>21</v>
      </c>
    </row>
    <row r="26" spans="1:1257" x14ac:dyDescent="0.3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1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1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1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1</v>
      </c>
      <c r="KN26" s="2">
        <v>0</v>
      </c>
      <c r="KO26" s="2">
        <v>0</v>
      </c>
      <c r="KP26" s="2">
        <v>0</v>
      </c>
      <c r="KQ26" s="2">
        <v>0</v>
      </c>
      <c r="KR26" s="2">
        <v>1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1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1</v>
      </c>
      <c r="MU26" s="2">
        <v>0</v>
      </c>
      <c r="MV26" s="2">
        <v>1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1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1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1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1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0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>
        <v>0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1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1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1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1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1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0</v>
      </c>
      <c r="ANE26" s="2">
        <v>0</v>
      </c>
      <c r="ANF26" s="2">
        <v>0</v>
      </c>
      <c r="ANG26" s="2">
        <v>0</v>
      </c>
      <c r="ANH26" s="2">
        <v>0</v>
      </c>
      <c r="ANI26" s="2">
        <v>0</v>
      </c>
      <c r="ANJ26" s="2">
        <v>0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0</v>
      </c>
      <c r="AQY26" s="2">
        <v>0</v>
      </c>
      <c r="AQZ26" s="2">
        <v>0</v>
      </c>
      <c r="ARA26" s="2">
        <v>0</v>
      </c>
      <c r="ARB26" s="2">
        <v>0</v>
      </c>
      <c r="ARC26" s="2">
        <v>0</v>
      </c>
      <c r="ARD26" s="2">
        <v>0</v>
      </c>
      <c r="ARE26" s="2">
        <v>0</v>
      </c>
      <c r="ARF26" s="2">
        <v>0</v>
      </c>
      <c r="ARG26" s="2">
        <v>0</v>
      </c>
      <c r="ARH26" s="2">
        <v>0</v>
      </c>
      <c r="ARI26" s="2">
        <v>0</v>
      </c>
      <c r="ARJ26" s="2">
        <v>0</v>
      </c>
      <c r="ARK26" s="2">
        <v>0</v>
      </c>
      <c r="ARL26" s="2">
        <v>0</v>
      </c>
      <c r="ARM26" s="2">
        <v>0</v>
      </c>
      <c r="ARN26" s="2">
        <v>0</v>
      </c>
      <c r="ARO26" s="2">
        <v>0</v>
      </c>
      <c r="ARP26" s="2">
        <v>0</v>
      </c>
      <c r="ARQ26" s="2">
        <v>0</v>
      </c>
      <c r="ARR26" s="2">
        <v>0</v>
      </c>
      <c r="ARS26" s="2">
        <v>0</v>
      </c>
      <c r="ART26" s="2">
        <v>0</v>
      </c>
      <c r="ARU26" s="2">
        <v>0</v>
      </c>
      <c r="ARV26" s="2">
        <v>0</v>
      </c>
      <c r="ARW26" s="2">
        <v>0</v>
      </c>
      <c r="ARX26" s="2">
        <v>0</v>
      </c>
      <c r="ARY26" s="2">
        <v>0</v>
      </c>
      <c r="ARZ26" s="2">
        <v>0</v>
      </c>
      <c r="ASA26" s="2">
        <v>0</v>
      </c>
      <c r="ASB26" s="2">
        <v>0</v>
      </c>
      <c r="ASC26" s="2">
        <v>0</v>
      </c>
      <c r="ASD26" s="2">
        <v>0</v>
      </c>
      <c r="ASE26" s="2">
        <v>0</v>
      </c>
      <c r="ASF26" s="2">
        <v>0</v>
      </c>
      <c r="ASG26" s="2">
        <v>0</v>
      </c>
      <c r="ASH26" s="2">
        <v>0</v>
      </c>
      <c r="ASI26" s="2">
        <v>0</v>
      </c>
      <c r="ASJ26" s="2">
        <v>0</v>
      </c>
      <c r="ASK26" s="2">
        <v>0</v>
      </c>
      <c r="ASL26" s="2">
        <v>0</v>
      </c>
      <c r="ASM26" s="2">
        <v>0</v>
      </c>
      <c r="ASN26" s="2">
        <v>0</v>
      </c>
      <c r="ASO26" s="2">
        <v>0</v>
      </c>
      <c r="ASP26" s="2">
        <v>0</v>
      </c>
      <c r="ASQ26" s="2">
        <v>0</v>
      </c>
      <c r="ASR26" s="2">
        <v>0</v>
      </c>
      <c r="ASS26" s="2">
        <v>0</v>
      </c>
      <c r="AST26" s="2">
        <v>0</v>
      </c>
      <c r="ASU26" s="2">
        <v>0</v>
      </c>
      <c r="ASV26" s="2">
        <v>0</v>
      </c>
      <c r="ASW26" s="2">
        <v>0</v>
      </c>
      <c r="ASX26" s="2">
        <v>0</v>
      </c>
      <c r="ASY26" s="2">
        <v>0</v>
      </c>
      <c r="ASZ26" s="2">
        <v>0</v>
      </c>
      <c r="ATA26" s="2">
        <v>0</v>
      </c>
      <c r="ATB26" s="2">
        <v>0</v>
      </c>
      <c r="ATC26" s="2">
        <v>0</v>
      </c>
      <c r="ATD26" s="2">
        <v>0</v>
      </c>
      <c r="ATE26" s="2">
        <v>0</v>
      </c>
      <c r="ATF26" s="2">
        <v>0</v>
      </c>
      <c r="ATG26" s="2">
        <v>0</v>
      </c>
      <c r="ATH26" s="2">
        <v>0</v>
      </c>
      <c r="ATI26" s="2">
        <v>0</v>
      </c>
      <c r="ATJ26" s="2">
        <v>0</v>
      </c>
      <c r="ATK26" s="2">
        <v>0</v>
      </c>
      <c r="ATL26" s="2">
        <v>0</v>
      </c>
      <c r="ATM26" s="2">
        <v>0</v>
      </c>
      <c r="ATN26" s="2">
        <v>0</v>
      </c>
      <c r="ATO26" s="2">
        <v>0</v>
      </c>
      <c r="ATP26" s="2">
        <v>0</v>
      </c>
      <c r="ATQ26" s="2">
        <v>0</v>
      </c>
      <c r="ATR26" s="2">
        <v>0</v>
      </c>
      <c r="ATS26" s="2">
        <v>0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0</v>
      </c>
      <c r="ATZ26" s="2">
        <v>0</v>
      </c>
      <c r="AUA26" s="2">
        <v>0</v>
      </c>
      <c r="AUB26" s="2">
        <v>0</v>
      </c>
      <c r="AUC26" s="2">
        <v>0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0</v>
      </c>
      <c r="AUN26" s="2">
        <v>0</v>
      </c>
      <c r="AUO26" s="2">
        <v>0</v>
      </c>
      <c r="AUP26" s="2">
        <v>0</v>
      </c>
      <c r="AUQ26" s="2">
        <v>0</v>
      </c>
      <c r="AUR26" s="2">
        <v>0</v>
      </c>
      <c r="AUS26" s="2">
        <v>0</v>
      </c>
      <c r="AUT26" s="2">
        <v>0</v>
      </c>
      <c r="AUU26" s="2">
        <v>0</v>
      </c>
      <c r="AUV26" s="2">
        <v>0</v>
      </c>
      <c r="AUW26" s="2">
        <v>0</v>
      </c>
      <c r="AUX26" s="2">
        <v>0</v>
      </c>
      <c r="AUY26" s="2">
        <v>0</v>
      </c>
      <c r="AUZ26" s="2">
        <v>0</v>
      </c>
      <c r="AVA26" s="2">
        <v>0</v>
      </c>
      <c r="AVB26" s="2">
        <v>0</v>
      </c>
      <c r="AVC26" s="2">
        <v>0</v>
      </c>
      <c r="AVD26" s="2">
        <v>0</v>
      </c>
      <c r="AVE26" s="2">
        <v>0</v>
      </c>
      <c r="AVF26" s="2">
        <v>0</v>
      </c>
      <c r="AVG26" s="2">
        <v>0</v>
      </c>
      <c r="AVH26" s="3" t="s">
        <v>1256</v>
      </c>
      <c r="AVI26" s="4">
        <f t="shared" si="0"/>
        <v>18</v>
      </c>
    </row>
    <row r="27" spans="1:1257" x14ac:dyDescent="0.3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1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1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1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1</v>
      </c>
      <c r="KN27" s="2">
        <v>0</v>
      </c>
      <c r="KO27" s="2">
        <v>0</v>
      </c>
      <c r="KP27" s="2">
        <v>0</v>
      </c>
      <c r="KQ27" s="2">
        <v>0</v>
      </c>
      <c r="KR27" s="2">
        <v>1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1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1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1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1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1</v>
      </c>
      <c r="YI27" s="2">
        <v>0</v>
      </c>
      <c r="YJ27" s="2">
        <v>0</v>
      </c>
      <c r="YK27" s="2">
        <v>0</v>
      </c>
      <c r="YL27" s="2">
        <v>1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1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1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1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1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1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1</v>
      </c>
      <c r="AOD27" s="2">
        <v>0</v>
      </c>
      <c r="AOE27" s="2">
        <v>0</v>
      </c>
      <c r="AOF27" s="2">
        <v>1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0</v>
      </c>
      <c r="ARA27" s="2">
        <v>0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0</v>
      </c>
      <c r="ARK27" s="2">
        <v>0</v>
      </c>
      <c r="ARL27" s="2">
        <v>0</v>
      </c>
      <c r="ARM27" s="2">
        <v>0</v>
      </c>
      <c r="ARN27" s="2">
        <v>0</v>
      </c>
      <c r="ARO27" s="2">
        <v>0</v>
      </c>
      <c r="ARP27" s="2">
        <v>0</v>
      </c>
      <c r="ARQ27" s="2">
        <v>0</v>
      </c>
      <c r="ARR27" s="2">
        <v>0</v>
      </c>
      <c r="ARS27" s="2">
        <v>0</v>
      </c>
      <c r="ART27" s="2">
        <v>0</v>
      </c>
      <c r="ARU27" s="2">
        <v>0</v>
      </c>
      <c r="ARV27" s="2">
        <v>0</v>
      </c>
      <c r="ARW27" s="2">
        <v>0</v>
      </c>
      <c r="ARX27" s="2">
        <v>0</v>
      </c>
      <c r="ARY27" s="2">
        <v>0</v>
      </c>
      <c r="ARZ27" s="2">
        <v>0</v>
      </c>
      <c r="ASA27" s="2">
        <v>0</v>
      </c>
      <c r="ASB27" s="2">
        <v>0</v>
      </c>
      <c r="ASC27" s="2">
        <v>0</v>
      </c>
      <c r="ASD27" s="2">
        <v>0</v>
      </c>
      <c r="ASE27" s="2">
        <v>0</v>
      </c>
      <c r="ASF27" s="2">
        <v>0</v>
      </c>
      <c r="ASG27" s="2">
        <v>0</v>
      </c>
      <c r="ASH27" s="2">
        <v>0</v>
      </c>
      <c r="ASI27" s="2">
        <v>0</v>
      </c>
      <c r="ASJ27" s="2">
        <v>0</v>
      </c>
      <c r="ASK27" s="2">
        <v>0</v>
      </c>
      <c r="ASL27" s="2">
        <v>0</v>
      </c>
      <c r="ASM27" s="2">
        <v>0</v>
      </c>
      <c r="ASN27" s="2">
        <v>0</v>
      </c>
      <c r="ASO27" s="2">
        <v>0</v>
      </c>
      <c r="ASP27" s="2">
        <v>0</v>
      </c>
      <c r="ASQ27" s="2">
        <v>0</v>
      </c>
      <c r="ASR27" s="2">
        <v>0</v>
      </c>
      <c r="ASS27" s="2">
        <v>0</v>
      </c>
      <c r="AST27" s="2">
        <v>0</v>
      </c>
      <c r="ASU27" s="2">
        <v>0</v>
      </c>
      <c r="ASV27" s="2">
        <v>0</v>
      </c>
      <c r="ASW27" s="2">
        <v>0</v>
      </c>
      <c r="ASX27" s="2">
        <v>0</v>
      </c>
      <c r="ASY27" s="2">
        <v>0</v>
      </c>
      <c r="ASZ27" s="2">
        <v>0</v>
      </c>
      <c r="ATA27" s="2">
        <v>0</v>
      </c>
      <c r="ATB27" s="2">
        <v>0</v>
      </c>
      <c r="ATC27" s="2">
        <v>0</v>
      </c>
      <c r="ATD27" s="2">
        <v>0</v>
      </c>
      <c r="ATE27" s="2">
        <v>0</v>
      </c>
      <c r="ATF27" s="2">
        <v>0</v>
      </c>
      <c r="ATG27" s="2">
        <v>0</v>
      </c>
      <c r="ATH27" s="2">
        <v>0</v>
      </c>
      <c r="ATI27" s="2">
        <v>0</v>
      </c>
      <c r="ATJ27" s="2">
        <v>0</v>
      </c>
      <c r="ATK27" s="2">
        <v>0</v>
      </c>
      <c r="ATL27" s="2">
        <v>0</v>
      </c>
      <c r="ATM27" s="2">
        <v>0</v>
      </c>
      <c r="ATN27" s="2">
        <v>0</v>
      </c>
      <c r="ATO27" s="2">
        <v>0</v>
      </c>
      <c r="ATP27" s="2">
        <v>0</v>
      </c>
      <c r="ATQ27" s="2">
        <v>0</v>
      </c>
      <c r="ATR27" s="2">
        <v>0</v>
      </c>
      <c r="ATS27" s="2">
        <v>0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0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0</v>
      </c>
      <c r="AUK27" s="2">
        <v>0</v>
      </c>
      <c r="AUL27" s="2">
        <v>0</v>
      </c>
      <c r="AUM27" s="2">
        <v>0</v>
      </c>
      <c r="AUN27" s="2">
        <v>0</v>
      </c>
      <c r="AUO27" s="2">
        <v>0</v>
      </c>
      <c r="AUP27" s="2">
        <v>0</v>
      </c>
      <c r="AUQ27" s="2">
        <v>0</v>
      </c>
      <c r="AUR27" s="2">
        <v>1</v>
      </c>
      <c r="AUS27" s="2">
        <v>0</v>
      </c>
      <c r="AUT27" s="2">
        <v>0</v>
      </c>
      <c r="AUU27" s="2">
        <v>0</v>
      </c>
      <c r="AUV27" s="2">
        <v>0</v>
      </c>
      <c r="AUW27" s="2">
        <v>0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0</v>
      </c>
      <c r="AVH27" s="3" t="s">
        <v>1256</v>
      </c>
      <c r="AVI27" s="4">
        <f t="shared" si="0"/>
        <v>22</v>
      </c>
    </row>
    <row r="28" spans="1:1257" x14ac:dyDescent="0.3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1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1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1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1</v>
      </c>
      <c r="FV28" s="2">
        <v>0</v>
      </c>
      <c r="FW28" s="2">
        <v>0</v>
      </c>
      <c r="FX28" s="2">
        <v>0</v>
      </c>
      <c r="FY28" s="2">
        <v>1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1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1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1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1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1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1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1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1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1</v>
      </c>
      <c r="YI28" s="2">
        <v>1</v>
      </c>
      <c r="YJ28" s="2">
        <v>0</v>
      </c>
      <c r="YK28" s="2">
        <v>0</v>
      </c>
      <c r="YL28" s="2">
        <v>1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0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1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1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1</v>
      </c>
      <c r="AHI28" s="2">
        <v>1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1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1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1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1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1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0</v>
      </c>
      <c r="ANE28" s="2">
        <v>0</v>
      </c>
      <c r="ANF28" s="2">
        <v>0</v>
      </c>
      <c r="ANG28" s="2">
        <v>0</v>
      </c>
      <c r="ANH28" s="2">
        <v>0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1</v>
      </c>
      <c r="AOD28" s="2">
        <v>0</v>
      </c>
      <c r="AOE28" s="2">
        <v>0</v>
      </c>
      <c r="AOF28" s="2">
        <v>1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1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0</v>
      </c>
      <c r="AQY28" s="2">
        <v>0</v>
      </c>
      <c r="AQZ28" s="2">
        <v>0</v>
      </c>
      <c r="ARA28" s="2">
        <v>0</v>
      </c>
      <c r="ARB28" s="2">
        <v>0</v>
      </c>
      <c r="ARC28" s="2">
        <v>0</v>
      </c>
      <c r="ARD28" s="2">
        <v>0</v>
      </c>
      <c r="ARE28" s="2">
        <v>0</v>
      </c>
      <c r="ARF28" s="2">
        <v>0</v>
      </c>
      <c r="ARG28" s="2">
        <v>0</v>
      </c>
      <c r="ARH28" s="2">
        <v>0</v>
      </c>
      <c r="ARI28" s="2">
        <v>0</v>
      </c>
      <c r="ARJ28" s="2">
        <v>0</v>
      </c>
      <c r="ARK28" s="2">
        <v>0</v>
      </c>
      <c r="ARL28" s="2">
        <v>0</v>
      </c>
      <c r="ARM28" s="2">
        <v>0</v>
      </c>
      <c r="ARN28" s="2">
        <v>0</v>
      </c>
      <c r="ARO28" s="2">
        <v>0</v>
      </c>
      <c r="ARP28" s="2">
        <v>0</v>
      </c>
      <c r="ARQ28" s="2">
        <v>0</v>
      </c>
      <c r="ARR28" s="2">
        <v>0</v>
      </c>
      <c r="ARS28" s="2">
        <v>0</v>
      </c>
      <c r="ART28" s="2">
        <v>1</v>
      </c>
      <c r="ARU28" s="2">
        <v>0</v>
      </c>
      <c r="ARV28" s="2">
        <v>0</v>
      </c>
      <c r="ARW28" s="2">
        <v>0</v>
      </c>
      <c r="ARX28" s="2">
        <v>0</v>
      </c>
      <c r="ARY28" s="2">
        <v>0</v>
      </c>
      <c r="ARZ28" s="2">
        <v>1</v>
      </c>
      <c r="ASA28" s="2">
        <v>0</v>
      </c>
      <c r="ASB28" s="2">
        <v>0</v>
      </c>
      <c r="ASC28" s="2">
        <v>0</v>
      </c>
      <c r="ASD28" s="2">
        <v>0</v>
      </c>
      <c r="ASE28" s="2">
        <v>0</v>
      </c>
      <c r="ASF28" s="2">
        <v>0</v>
      </c>
      <c r="ASG28" s="2">
        <v>0</v>
      </c>
      <c r="ASH28" s="2">
        <v>0</v>
      </c>
      <c r="ASI28" s="2">
        <v>0</v>
      </c>
      <c r="ASJ28" s="2">
        <v>0</v>
      </c>
      <c r="ASK28" s="2">
        <v>0</v>
      </c>
      <c r="ASL28" s="2">
        <v>0</v>
      </c>
      <c r="ASM28" s="2">
        <v>0</v>
      </c>
      <c r="ASN28" s="2">
        <v>0</v>
      </c>
      <c r="ASO28" s="2">
        <v>0</v>
      </c>
      <c r="ASP28" s="2">
        <v>0</v>
      </c>
      <c r="ASQ28" s="2">
        <v>0</v>
      </c>
      <c r="ASR28" s="2">
        <v>0</v>
      </c>
      <c r="ASS28" s="2">
        <v>0</v>
      </c>
      <c r="AST28" s="2">
        <v>0</v>
      </c>
      <c r="ASU28" s="2">
        <v>0</v>
      </c>
      <c r="ASV28" s="2">
        <v>0</v>
      </c>
      <c r="ASW28" s="2">
        <v>1</v>
      </c>
      <c r="ASX28" s="2">
        <v>0</v>
      </c>
      <c r="ASY28" s="2">
        <v>0</v>
      </c>
      <c r="ASZ28" s="2">
        <v>0</v>
      </c>
      <c r="ATA28" s="2">
        <v>0</v>
      </c>
      <c r="ATB28" s="2">
        <v>0</v>
      </c>
      <c r="ATC28" s="2">
        <v>0</v>
      </c>
      <c r="ATD28" s="2">
        <v>0</v>
      </c>
      <c r="ATE28" s="2">
        <v>0</v>
      </c>
      <c r="ATF28" s="2">
        <v>0</v>
      </c>
      <c r="ATG28" s="2">
        <v>0</v>
      </c>
      <c r="ATH28" s="2">
        <v>0</v>
      </c>
      <c r="ATI28" s="2">
        <v>0</v>
      </c>
      <c r="ATJ28" s="2">
        <v>0</v>
      </c>
      <c r="ATK28" s="2">
        <v>0</v>
      </c>
      <c r="ATL28" s="2">
        <v>0</v>
      </c>
      <c r="ATM28" s="2">
        <v>0</v>
      </c>
      <c r="ATN28" s="2">
        <v>0</v>
      </c>
      <c r="ATO28" s="2">
        <v>0</v>
      </c>
      <c r="ATP28" s="2">
        <v>0</v>
      </c>
      <c r="ATQ28" s="2">
        <v>0</v>
      </c>
      <c r="ATR28" s="2">
        <v>0</v>
      </c>
      <c r="ATS28" s="2">
        <v>0</v>
      </c>
      <c r="ATT28" s="2">
        <v>0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0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0</v>
      </c>
      <c r="AUO28" s="2">
        <v>0</v>
      </c>
      <c r="AUP28" s="2">
        <v>0</v>
      </c>
      <c r="AUQ28" s="2">
        <v>0</v>
      </c>
      <c r="AUR28" s="2">
        <v>1</v>
      </c>
      <c r="AUS28" s="2">
        <v>0</v>
      </c>
      <c r="AUT28" s="2">
        <v>0</v>
      </c>
      <c r="AUU28" s="2">
        <v>0</v>
      </c>
      <c r="AUV28" s="2">
        <v>1</v>
      </c>
      <c r="AUW28" s="2">
        <v>0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0</v>
      </c>
      <c r="AVG28" s="2">
        <v>0</v>
      </c>
      <c r="AVH28" s="3" t="s">
        <v>1256</v>
      </c>
      <c r="AVI28" s="4">
        <f t="shared" si="0"/>
        <v>34</v>
      </c>
    </row>
    <row r="29" spans="1:1257" x14ac:dyDescent="0.3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1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1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1</v>
      </c>
      <c r="GB29" s="2">
        <v>0</v>
      </c>
      <c r="GC29" s="2">
        <v>0</v>
      </c>
      <c r="GD29" s="2">
        <v>0</v>
      </c>
      <c r="GE29" s="2">
        <v>0</v>
      </c>
      <c r="GF29" s="2">
        <v>1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1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1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1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1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1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1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1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1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1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1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1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1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0</v>
      </c>
      <c r="XT29" s="2">
        <v>0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1</v>
      </c>
      <c r="YI29" s="2">
        <v>0</v>
      </c>
      <c r="YJ29" s="2">
        <v>0</v>
      </c>
      <c r="YK29" s="2">
        <v>0</v>
      </c>
      <c r="YL29" s="2">
        <v>1</v>
      </c>
      <c r="YM29" s="2">
        <v>0</v>
      </c>
      <c r="YN29" s="2">
        <v>1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1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1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0</v>
      </c>
      <c r="AEG29" s="2">
        <v>0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1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1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1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1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1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0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0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0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1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1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0</v>
      </c>
      <c r="AQY29" s="2">
        <v>0</v>
      </c>
      <c r="AQZ29" s="2">
        <v>0</v>
      </c>
      <c r="ARA29" s="2">
        <v>0</v>
      </c>
      <c r="ARB29" s="2">
        <v>0</v>
      </c>
      <c r="ARC29" s="2">
        <v>0</v>
      </c>
      <c r="ARD29" s="2">
        <v>0</v>
      </c>
      <c r="ARE29" s="2">
        <v>0</v>
      </c>
      <c r="ARF29" s="2">
        <v>0</v>
      </c>
      <c r="ARG29" s="2">
        <v>0</v>
      </c>
      <c r="ARH29" s="2">
        <v>0</v>
      </c>
      <c r="ARI29" s="2">
        <v>0</v>
      </c>
      <c r="ARJ29" s="2">
        <v>0</v>
      </c>
      <c r="ARK29" s="2">
        <v>0</v>
      </c>
      <c r="ARL29" s="2">
        <v>0</v>
      </c>
      <c r="ARM29" s="2">
        <v>0</v>
      </c>
      <c r="ARN29" s="2">
        <v>0</v>
      </c>
      <c r="ARO29" s="2">
        <v>0</v>
      </c>
      <c r="ARP29" s="2">
        <v>0</v>
      </c>
      <c r="ARQ29" s="2">
        <v>0</v>
      </c>
      <c r="ARR29" s="2">
        <v>0</v>
      </c>
      <c r="ARS29" s="2">
        <v>0</v>
      </c>
      <c r="ART29" s="2">
        <v>0</v>
      </c>
      <c r="ARU29" s="2">
        <v>0</v>
      </c>
      <c r="ARV29" s="2">
        <v>0</v>
      </c>
      <c r="ARW29" s="2">
        <v>0</v>
      </c>
      <c r="ARX29" s="2">
        <v>0</v>
      </c>
      <c r="ARY29" s="2">
        <v>0</v>
      </c>
      <c r="ARZ29" s="2">
        <v>0</v>
      </c>
      <c r="ASA29" s="2">
        <v>1</v>
      </c>
      <c r="ASB29" s="2">
        <v>0</v>
      </c>
      <c r="ASC29" s="2">
        <v>0</v>
      </c>
      <c r="ASD29" s="2">
        <v>0</v>
      </c>
      <c r="ASE29" s="2">
        <v>0</v>
      </c>
      <c r="ASF29" s="2">
        <v>0</v>
      </c>
      <c r="ASG29" s="2">
        <v>0</v>
      </c>
      <c r="ASH29" s="2">
        <v>0</v>
      </c>
      <c r="ASI29" s="2">
        <v>0</v>
      </c>
      <c r="ASJ29" s="2">
        <v>0</v>
      </c>
      <c r="ASK29" s="2">
        <v>1</v>
      </c>
      <c r="ASL29" s="2">
        <v>0</v>
      </c>
      <c r="ASM29" s="2">
        <v>0</v>
      </c>
      <c r="ASN29" s="2">
        <v>0</v>
      </c>
      <c r="ASO29" s="2">
        <v>0</v>
      </c>
      <c r="ASP29" s="2">
        <v>0</v>
      </c>
      <c r="ASQ29" s="2">
        <v>0</v>
      </c>
      <c r="ASR29" s="2">
        <v>0</v>
      </c>
      <c r="ASS29" s="2">
        <v>0</v>
      </c>
      <c r="AST29" s="2">
        <v>0</v>
      </c>
      <c r="ASU29" s="2">
        <v>0</v>
      </c>
      <c r="ASV29" s="2">
        <v>0</v>
      </c>
      <c r="ASW29" s="2">
        <v>0</v>
      </c>
      <c r="ASX29" s="2">
        <v>0</v>
      </c>
      <c r="ASY29" s="2">
        <v>0</v>
      </c>
      <c r="ASZ29" s="2">
        <v>0</v>
      </c>
      <c r="ATA29" s="2">
        <v>0</v>
      </c>
      <c r="ATB29" s="2">
        <v>0</v>
      </c>
      <c r="ATC29" s="2">
        <v>0</v>
      </c>
      <c r="ATD29" s="2">
        <v>0</v>
      </c>
      <c r="ATE29" s="2">
        <v>0</v>
      </c>
      <c r="ATF29" s="2">
        <v>0</v>
      </c>
      <c r="ATG29" s="2">
        <v>0</v>
      </c>
      <c r="ATH29" s="2">
        <v>0</v>
      </c>
      <c r="ATI29" s="2">
        <v>0</v>
      </c>
      <c r="ATJ29" s="2">
        <v>0</v>
      </c>
      <c r="ATK29" s="2">
        <v>0</v>
      </c>
      <c r="ATL29" s="2">
        <v>0</v>
      </c>
      <c r="ATM29" s="2">
        <v>0</v>
      </c>
      <c r="ATN29" s="2">
        <v>0</v>
      </c>
      <c r="ATO29" s="2">
        <v>0</v>
      </c>
      <c r="ATP29" s="2">
        <v>0</v>
      </c>
      <c r="ATQ29" s="2">
        <v>0</v>
      </c>
      <c r="ATR29" s="2">
        <v>0</v>
      </c>
      <c r="ATS29" s="2">
        <v>0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0</v>
      </c>
      <c r="AUG29" s="2">
        <v>0</v>
      </c>
      <c r="AUH29" s="2">
        <v>0</v>
      </c>
      <c r="AUI29" s="2">
        <v>0</v>
      </c>
      <c r="AUJ29" s="2">
        <v>0</v>
      </c>
      <c r="AUK29" s="2">
        <v>0</v>
      </c>
      <c r="AUL29" s="2">
        <v>0</v>
      </c>
      <c r="AUM29" s="2">
        <v>0</v>
      </c>
      <c r="AUN29" s="2">
        <v>0</v>
      </c>
      <c r="AUO29" s="2">
        <v>0</v>
      </c>
      <c r="AUP29" s="2">
        <v>0</v>
      </c>
      <c r="AUQ29" s="2">
        <v>0</v>
      </c>
      <c r="AUR29" s="2">
        <v>1</v>
      </c>
      <c r="AUS29" s="2">
        <v>0</v>
      </c>
      <c r="AUT29" s="2">
        <v>1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1</v>
      </c>
      <c r="AVC29" s="2">
        <v>0</v>
      </c>
      <c r="AVD29" s="2">
        <v>0</v>
      </c>
      <c r="AVE29" s="2">
        <v>0</v>
      </c>
      <c r="AVF29" s="2">
        <v>1</v>
      </c>
      <c r="AVG29" s="2">
        <v>0</v>
      </c>
      <c r="AVH29" s="3" t="s">
        <v>1256</v>
      </c>
      <c r="AVI29" s="4">
        <f t="shared" si="0"/>
        <v>37</v>
      </c>
    </row>
    <row r="30" spans="1:1257" x14ac:dyDescent="0.3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1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1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1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1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1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1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1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1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1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1</v>
      </c>
      <c r="YL30" s="2">
        <v>1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1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0</v>
      </c>
      <c r="AFB30" s="2">
        <v>0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1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0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1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1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1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0</v>
      </c>
      <c r="ARA30" s="2">
        <v>0</v>
      </c>
      <c r="ARB30" s="2">
        <v>0</v>
      </c>
      <c r="ARC30" s="2">
        <v>0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0</v>
      </c>
      <c r="ARK30" s="2">
        <v>0</v>
      </c>
      <c r="ARL30" s="2">
        <v>0</v>
      </c>
      <c r="ARM30" s="2">
        <v>0</v>
      </c>
      <c r="ARN30" s="2">
        <v>0</v>
      </c>
      <c r="ARO30" s="2">
        <v>0</v>
      </c>
      <c r="ARP30" s="2">
        <v>0</v>
      </c>
      <c r="ARQ30" s="2">
        <v>0</v>
      </c>
      <c r="ARR30" s="2">
        <v>0</v>
      </c>
      <c r="ARS30" s="2">
        <v>0</v>
      </c>
      <c r="ART30" s="2">
        <v>0</v>
      </c>
      <c r="ARU30" s="2">
        <v>0</v>
      </c>
      <c r="ARV30" s="2">
        <v>0</v>
      </c>
      <c r="ARW30" s="2">
        <v>0</v>
      </c>
      <c r="ARX30" s="2">
        <v>0</v>
      </c>
      <c r="ARY30" s="2">
        <v>0</v>
      </c>
      <c r="ARZ30" s="2">
        <v>0</v>
      </c>
      <c r="ASA30" s="2">
        <v>0</v>
      </c>
      <c r="ASB30" s="2">
        <v>0</v>
      </c>
      <c r="ASC30" s="2">
        <v>0</v>
      </c>
      <c r="ASD30" s="2">
        <v>0</v>
      </c>
      <c r="ASE30" s="2">
        <v>0</v>
      </c>
      <c r="ASF30" s="2">
        <v>0</v>
      </c>
      <c r="ASG30" s="2">
        <v>0</v>
      </c>
      <c r="ASH30" s="2">
        <v>0</v>
      </c>
      <c r="ASI30" s="2">
        <v>0</v>
      </c>
      <c r="ASJ30" s="2">
        <v>0</v>
      </c>
      <c r="ASK30" s="2">
        <v>0</v>
      </c>
      <c r="ASL30" s="2">
        <v>0</v>
      </c>
      <c r="ASM30" s="2">
        <v>0</v>
      </c>
      <c r="ASN30" s="2">
        <v>0</v>
      </c>
      <c r="ASO30" s="2">
        <v>0</v>
      </c>
      <c r="ASP30" s="2">
        <v>0</v>
      </c>
      <c r="ASQ30" s="2">
        <v>0</v>
      </c>
      <c r="ASR30" s="2">
        <v>0</v>
      </c>
      <c r="ASS30" s="2">
        <v>0</v>
      </c>
      <c r="AST30" s="2">
        <v>0</v>
      </c>
      <c r="ASU30" s="2">
        <v>0</v>
      </c>
      <c r="ASV30" s="2">
        <v>0</v>
      </c>
      <c r="ASW30" s="2">
        <v>0</v>
      </c>
      <c r="ASX30" s="2">
        <v>0</v>
      </c>
      <c r="ASY30" s="2">
        <v>0</v>
      </c>
      <c r="ASZ30" s="2">
        <v>0</v>
      </c>
      <c r="ATA30" s="2">
        <v>0</v>
      </c>
      <c r="ATB30" s="2">
        <v>0</v>
      </c>
      <c r="ATC30" s="2">
        <v>0</v>
      </c>
      <c r="ATD30" s="2">
        <v>0</v>
      </c>
      <c r="ATE30" s="2">
        <v>0</v>
      </c>
      <c r="ATF30" s="2">
        <v>0</v>
      </c>
      <c r="ATG30" s="2">
        <v>0</v>
      </c>
      <c r="ATH30" s="2">
        <v>1</v>
      </c>
      <c r="ATI30" s="2">
        <v>0</v>
      </c>
      <c r="ATJ30" s="2">
        <v>0</v>
      </c>
      <c r="ATK30" s="2">
        <v>0</v>
      </c>
      <c r="ATL30" s="2">
        <v>0</v>
      </c>
      <c r="ATM30" s="2">
        <v>0</v>
      </c>
      <c r="ATN30" s="2">
        <v>0</v>
      </c>
      <c r="ATO30" s="2">
        <v>0</v>
      </c>
      <c r="ATP30" s="2">
        <v>0</v>
      </c>
      <c r="ATQ30" s="2">
        <v>0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0</v>
      </c>
      <c r="AUG30" s="2">
        <v>0</v>
      </c>
      <c r="AUH30" s="2">
        <v>0</v>
      </c>
      <c r="AUI30" s="2">
        <v>0</v>
      </c>
      <c r="AUJ30" s="2">
        <v>0</v>
      </c>
      <c r="AUK30" s="2">
        <v>0</v>
      </c>
      <c r="AUL30" s="2">
        <v>0</v>
      </c>
      <c r="AUM30" s="2">
        <v>0</v>
      </c>
      <c r="AUN30" s="2">
        <v>0</v>
      </c>
      <c r="AUO30" s="2">
        <v>0</v>
      </c>
      <c r="AUP30" s="2">
        <v>0</v>
      </c>
      <c r="AUQ30" s="2">
        <v>0</v>
      </c>
      <c r="AUR30" s="2">
        <v>0</v>
      </c>
      <c r="AUS30" s="2">
        <v>0</v>
      </c>
      <c r="AUT30" s="2">
        <v>1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0</v>
      </c>
      <c r="AVH30" s="3" t="s">
        <v>1256</v>
      </c>
      <c r="AVI30" s="4">
        <f t="shared" si="0"/>
        <v>18</v>
      </c>
    </row>
    <row r="31" spans="1:1257" x14ac:dyDescent="0.3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1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1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1</v>
      </c>
      <c r="FS31" s="2">
        <v>0</v>
      </c>
      <c r="FT31" s="2">
        <v>0</v>
      </c>
      <c r="FU31" s="2">
        <v>1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1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1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1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1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1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1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1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1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1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1</v>
      </c>
      <c r="YI31" s="2">
        <v>0</v>
      </c>
      <c r="YJ31" s="2">
        <v>0</v>
      </c>
      <c r="YK31" s="2">
        <v>0</v>
      </c>
      <c r="YL31" s="2">
        <v>1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1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1</v>
      </c>
      <c r="AEL31" s="2">
        <v>0</v>
      </c>
      <c r="AEM31" s="2">
        <v>0</v>
      </c>
      <c r="AEN31" s="2">
        <v>0</v>
      </c>
      <c r="AEO31" s="2">
        <v>1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1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0</v>
      </c>
      <c r="AFK31" s="2">
        <v>0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1</v>
      </c>
      <c r="AFT31" s="2">
        <v>0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1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1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1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1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</v>
      </c>
      <c r="ANA31" s="2">
        <v>0</v>
      </c>
      <c r="ANB31" s="2">
        <v>0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0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0</v>
      </c>
      <c r="AOC31" s="2">
        <v>1</v>
      </c>
      <c r="AOD31" s="2">
        <v>0</v>
      </c>
      <c r="AOE31" s="2">
        <v>0</v>
      </c>
      <c r="AOF31" s="2">
        <v>0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1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1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0</v>
      </c>
      <c r="AQX31" s="2">
        <v>0</v>
      </c>
      <c r="AQY31" s="2">
        <v>0</v>
      </c>
      <c r="AQZ31" s="2">
        <v>0</v>
      </c>
      <c r="ARA31" s="2">
        <v>0</v>
      </c>
      <c r="ARB31" s="2">
        <v>0</v>
      </c>
      <c r="ARC31" s="2">
        <v>0</v>
      </c>
      <c r="ARD31" s="2">
        <v>0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0</v>
      </c>
      <c r="ARK31" s="2">
        <v>0</v>
      </c>
      <c r="ARL31" s="2">
        <v>0</v>
      </c>
      <c r="ARM31" s="2">
        <v>0</v>
      </c>
      <c r="ARN31" s="2">
        <v>0</v>
      </c>
      <c r="ARO31" s="2">
        <v>0</v>
      </c>
      <c r="ARP31" s="2">
        <v>0</v>
      </c>
      <c r="ARQ31" s="2">
        <v>0</v>
      </c>
      <c r="ARR31" s="2">
        <v>0</v>
      </c>
      <c r="ARS31" s="2">
        <v>0</v>
      </c>
      <c r="ART31" s="2">
        <v>0</v>
      </c>
      <c r="ARU31" s="2">
        <v>0</v>
      </c>
      <c r="ARV31" s="2">
        <v>0</v>
      </c>
      <c r="ARW31" s="2">
        <v>0</v>
      </c>
      <c r="ARX31" s="2">
        <v>0</v>
      </c>
      <c r="ARY31" s="2">
        <v>0</v>
      </c>
      <c r="ARZ31" s="2">
        <v>0</v>
      </c>
      <c r="ASA31" s="2">
        <v>0</v>
      </c>
      <c r="ASB31" s="2">
        <v>0</v>
      </c>
      <c r="ASC31" s="2">
        <v>0</v>
      </c>
      <c r="ASD31" s="2">
        <v>0</v>
      </c>
      <c r="ASE31" s="2">
        <v>0</v>
      </c>
      <c r="ASF31" s="2">
        <v>0</v>
      </c>
      <c r="ASG31" s="2">
        <v>0</v>
      </c>
      <c r="ASH31" s="2">
        <v>0</v>
      </c>
      <c r="ASI31" s="2">
        <v>1</v>
      </c>
      <c r="ASJ31" s="2">
        <v>0</v>
      </c>
      <c r="ASK31" s="2">
        <v>0</v>
      </c>
      <c r="ASL31" s="2">
        <v>0</v>
      </c>
      <c r="ASM31" s="2">
        <v>0</v>
      </c>
      <c r="ASN31" s="2">
        <v>0</v>
      </c>
      <c r="ASO31" s="2">
        <v>0</v>
      </c>
      <c r="ASP31" s="2">
        <v>0</v>
      </c>
      <c r="ASQ31" s="2">
        <v>0</v>
      </c>
      <c r="ASR31" s="2">
        <v>0</v>
      </c>
      <c r="ASS31" s="2">
        <v>0</v>
      </c>
      <c r="AST31" s="2">
        <v>0</v>
      </c>
      <c r="ASU31" s="2">
        <v>0</v>
      </c>
      <c r="ASV31" s="2">
        <v>0</v>
      </c>
      <c r="ASW31" s="2">
        <v>0</v>
      </c>
      <c r="ASX31" s="2">
        <v>0</v>
      </c>
      <c r="ASY31" s="2">
        <v>0</v>
      </c>
      <c r="ASZ31" s="2">
        <v>0</v>
      </c>
      <c r="ATA31" s="2">
        <v>0</v>
      </c>
      <c r="ATB31" s="2">
        <v>1</v>
      </c>
      <c r="ATC31" s="2">
        <v>0</v>
      </c>
      <c r="ATD31" s="2">
        <v>0</v>
      </c>
      <c r="ATE31" s="2">
        <v>0</v>
      </c>
      <c r="ATF31" s="2">
        <v>0</v>
      </c>
      <c r="ATG31" s="2">
        <v>0</v>
      </c>
      <c r="ATH31" s="2">
        <v>0</v>
      </c>
      <c r="ATI31" s="2">
        <v>0</v>
      </c>
      <c r="ATJ31" s="2">
        <v>0</v>
      </c>
      <c r="ATK31" s="2">
        <v>0</v>
      </c>
      <c r="ATL31" s="2">
        <v>0</v>
      </c>
      <c r="ATM31" s="2">
        <v>0</v>
      </c>
      <c r="ATN31" s="2">
        <v>0</v>
      </c>
      <c r="ATO31" s="2">
        <v>0</v>
      </c>
      <c r="ATP31" s="2">
        <v>0</v>
      </c>
      <c r="ATQ31" s="2">
        <v>1</v>
      </c>
      <c r="ATR31" s="2">
        <v>0</v>
      </c>
      <c r="ATS31" s="2">
        <v>0</v>
      </c>
      <c r="ATT31" s="2">
        <v>0</v>
      </c>
      <c r="ATU31" s="2">
        <v>0</v>
      </c>
      <c r="ATV31" s="2">
        <v>0</v>
      </c>
      <c r="ATW31" s="2">
        <v>0</v>
      </c>
      <c r="ATX31" s="2">
        <v>0</v>
      </c>
      <c r="ATY31" s="2">
        <v>0</v>
      </c>
      <c r="ATZ31" s="2">
        <v>0</v>
      </c>
      <c r="AUA31" s="2">
        <v>0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0</v>
      </c>
      <c r="AUU31" s="2">
        <v>0</v>
      </c>
      <c r="AUV31" s="2">
        <v>1</v>
      </c>
      <c r="AUW31" s="2">
        <v>0</v>
      </c>
      <c r="AUX31" s="2">
        <v>0</v>
      </c>
      <c r="AUY31" s="2">
        <v>0</v>
      </c>
      <c r="AUZ31" s="2">
        <v>0</v>
      </c>
      <c r="AVA31" s="2">
        <v>0</v>
      </c>
      <c r="AVB31" s="2">
        <v>0</v>
      </c>
      <c r="AVC31" s="2">
        <v>0</v>
      </c>
      <c r="AVD31" s="2">
        <v>1</v>
      </c>
      <c r="AVE31" s="2">
        <v>0</v>
      </c>
      <c r="AVF31" s="2">
        <v>0</v>
      </c>
      <c r="AVG31" s="2">
        <v>0</v>
      </c>
      <c r="AVH31" s="3" t="s">
        <v>1256</v>
      </c>
      <c r="AVI31" s="4">
        <f t="shared" si="0"/>
        <v>33</v>
      </c>
    </row>
    <row r="32" spans="1:1257" x14ac:dyDescent="0.3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1</v>
      </c>
      <c r="DX32" s="2">
        <v>0</v>
      </c>
      <c r="DY32" s="2">
        <v>0</v>
      </c>
      <c r="DZ32" s="2">
        <v>0</v>
      </c>
      <c r="EA32" s="2">
        <v>1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1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1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1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1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1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1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0</v>
      </c>
      <c r="UV32" s="2">
        <v>0</v>
      </c>
      <c r="UW32" s="2">
        <v>0</v>
      </c>
      <c r="UX32" s="2">
        <v>0</v>
      </c>
      <c r="UY32" s="2">
        <v>0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1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1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1</v>
      </c>
      <c r="YI32" s="2">
        <v>0</v>
      </c>
      <c r="YJ32" s="2">
        <v>0</v>
      </c>
      <c r="YK32" s="2">
        <v>0</v>
      </c>
      <c r="YL32" s="2">
        <v>1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1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1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0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0</v>
      </c>
      <c r="AEZ32" s="2">
        <v>0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1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1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1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1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0</v>
      </c>
      <c r="ANY32" s="2">
        <v>0</v>
      </c>
      <c r="ANZ32" s="2">
        <v>0</v>
      </c>
      <c r="AOA32" s="2">
        <v>0</v>
      </c>
      <c r="AOB32" s="2">
        <v>0</v>
      </c>
      <c r="AOC32" s="2">
        <v>1</v>
      </c>
      <c r="AOD32" s="2">
        <v>0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1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0</v>
      </c>
      <c r="AQY32" s="2">
        <v>0</v>
      </c>
      <c r="AQZ32" s="2">
        <v>0</v>
      </c>
      <c r="ARA32" s="2">
        <v>0</v>
      </c>
      <c r="ARB32" s="2">
        <v>0</v>
      </c>
      <c r="ARC32" s="2">
        <v>0</v>
      </c>
      <c r="ARD32" s="2">
        <v>0</v>
      </c>
      <c r="ARE32" s="2">
        <v>0</v>
      </c>
      <c r="ARF32" s="2">
        <v>0</v>
      </c>
      <c r="ARG32" s="2">
        <v>0</v>
      </c>
      <c r="ARH32" s="2">
        <v>0</v>
      </c>
      <c r="ARI32" s="2">
        <v>0</v>
      </c>
      <c r="ARJ32" s="2">
        <v>0</v>
      </c>
      <c r="ARK32" s="2">
        <v>0</v>
      </c>
      <c r="ARL32" s="2">
        <v>0</v>
      </c>
      <c r="ARM32" s="2">
        <v>0</v>
      </c>
      <c r="ARN32" s="2">
        <v>0</v>
      </c>
      <c r="ARO32" s="2">
        <v>0</v>
      </c>
      <c r="ARP32" s="2">
        <v>0</v>
      </c>
      <c r="ARQ32" s="2">
        <v>0</v>
      </c>
      <c r="ARR32" s="2">
        <v>0</v>
      </c>
      <c r="ARS32" s="2">
        <v>0</v>
      </c>
      <c r="ART32" s="2">
        <v>0</v>
      </c>
      <c r="ARU32" s="2">
        <v>0</v>
      </c>
      <c r="ARV32" s="2">
        <v>0</v>
      </c>
      <c r="ARW32" s="2">
        <v>0</v>
      </c>
      <c r="ARX32" s="2">
        <v>0</v>
      </c>
      <c r="ARY32" s="2">
        <v>0</v>
      </c>
      <c r="ARZ32" s="2">
        <v>0</v>
      </c>
      <c r="ASA32" s="2">
        <v>0</v>
      </c>
      <c r="ASB32" s="2">
        <v>0</v>
      </c>
      <c r="ASC32" s="2">
        <v>0</v>
      </c>
      <c r="ASD32" s="2">
        <v>0</v>
      </c>
      <c r="ASE32" s="2">
        <v>0</v>
      </c>
      <c r="ASF32" s="2">
        <v>0</v>
      </c>
      <c r="ASG32" s="2">
        <v>0</v>
      </c>
      <c r="ASH32" s="2">
        <v>0</v>
      </c>
      <c r="ASI32" s="2">
        <v>0</v>
      </c>
      <c r="ASJ32" s="2">
        <v>0</v>
      </c>
      <c r="ASK32" s="2">
        <v>0</v>
      </c>
      <c r="ASL32" s="2">
        <v>0</v>
      </c>
      <c r="ASM32" s="2">
        <v>0</v>
      </c>
      <c r="ASN32" s="2">
        <v>0</v>
      </c>
      <c r="ASO32" s="2">
        <v>0</v>
      </c>
      <c r="ASP32" s="2">
        <v>0</v>
      </c>
      <c r="ASQ32" s="2">
        <v>0</v>
      </c>
      <c r="ASR32" s="2">
        <v>0</v>
      </c>
      <c r="ASS32" s="2">
        <v>0</v>
      </c>
      <c r="AST32" s="2">
        <v>0</v>
      </c>
      <c r="ASU32" s="2">
        <v>0</v>
      </c>
      <c r="ASV32" s="2">
        <v>0</v>
      </c>
      <c r="ASW32" s="2">
        <v>1</v>
      </c>
      <c r="ASX32" s="2">
        <v>0</v>
      </c>
      <c r="ASY32" s="2">
        <v>0</v>
      </c>
      <c r="ASZ32" s="2">
        <v>0</v>
      </c>
      <c r="ATA32" s="2">
        <v>0</v>
      </c>
      <c r="ATB32" s="2">
        <v>0</v>
      </c>
      <c r="ATC32" s="2">
        <v>0</v>
      </c>
      <c r="ATD32" s="2">
        <v>0</v>
      </c>
      <c r="ATE32" s="2">
        <v>0</v>
      </c>
      <c r="ATF32" s="2">
        <v>0</v>
      </c>
      <c r="ATG32" s="2">
        <v>0</v>
      </c>
      <c r="ATH32" s="2">
        <v>0</v>
      </c>
      <c r="ATI32" s="2">
        <v>0</v>
      </c>
      <c r="ATJ32" s="2">
        <v>0</v>
      </c>
      <c r="ATK32" s="2">
        <v>0</v>
      </c>
      <c r="ATL32" s="2">
        <v>0</v>
      </c>
      <c r="ATM32" s="2">
        <v>0</v>
      </c>
      <c r="ATN32" s="2">
        <v>0</v>
      </c>
      <c r="ATO32" s="2">
        <v>0</v>
      </c>
      <c r="ATP32" s="2">
        <v>0</v>
      </c>
      <c r="ATQ32" s="2">
        <v>0</v>
      </c>
      <c r="ATR32" s="2">
        <v>0</v>
      </c>
      <c r="ATS32" s="2">
        <v>0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0</v>
      </c>
      <c r="ATZ32" s="2">
        <v>0</v>
      </c>
      <c r="AUA32" s="2">
        <v>0</v>
      </c>
      <c r="AUB32" s="2">
        <v>0</v>
      </c>
      <c r="AUC32" s="2">
        <v>0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0</v>
      </c>
      <c r="AUO32" s="2">
        <v>0</v>
      </c>
      <c r="AUP32" s="2">
        <v>0</v>
      </c>
      <c r="AUQ32" s="2">
        <v>0</v>
      </c>
      <c r="AUR32" s="2">
        <v>1</v>
      </c>
      <c r="AUS32" s="2">
        <v>0</v>
      </c>
      <c r="AUT32" s="2">
        <v>0</v>
      </c>
      <c r="AUU32" s="2">
        <v>0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0</v>
      </c>
      <c r="AVF32" s="2">
        <v>0</v>
      </c>
      <c r="AVG32" s="2">
        <v>0</v>
      </c>
      <c r="AVH32" s="3" t="s">
        <v>1256</v>
      </c>
      <c r="AVI32" s="4">
        <f t="shared" si="0"/>
        <v>23</v>
      </c>
    </row>
    <row r="33" spans="1:1257" x14ac:dyDescent="0.3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1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1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1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1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1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1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1</v>
      </c>
      <c r="YI33" s="2">
        <v>0</v>
      </c>
      <c r="YJ33" s="2">
        <v>0</v>
      </c>
      <c r="YK33" s="2">
        <v>0</v>
      </c>
      <c r="YL33" s="2">
        <v>1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1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1</v>
      </c>
      <c r="AEG33" s="2">
        <v>0</v>
      </c>
      <c r="AEH33" s="2">
        <v>0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0</v>
      </c>
      <c r="AEZ33" s="2">
        <v>0</v>
      </c>
      <c r="AFA33" s="2">
        <v>0</v>
      </c>
      <c r="AFB33" s="2">
        <v>0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0</v>
      </c>
      <c r="AFL33" s="2">
        <v>0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1</v>
      </c>
      <c r="AGM33" s="2">
        <v>1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1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1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1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1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0</v>
      </c>
      <c r="ANE33" s="2">
        <v>0</v>
      </c>
      <c r="ANF33" s="2">
        <v>0</v>
      </c>
      <c r="ANG33" s="2">
        <v>0</v>
      </c>
      <c r="ANH33" s="2">
        <v>0</v>
      </c>
      <c r="ANI33" s="2">
        <v>0</v>
      </c>
      <c r="ANJ33" s="2">
        <v>0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1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0</v>
      </c>
      <c r="AQV33" s="2">
        <v>0</v>
      </c>
      <c r="AQW33" s="2">
        <v>0</v>
      </c>
      <c r="AQX33" s="2">
        <v>0</v>
      </c>
      <c r="AQY33" s="2">
        <v>0</v>
      </c>
      <c r="AQZ33" s="2">
        <v>0</v>
      </c>
      <c r="ARA33" s="2">
        <v>0</v>
      </c>
      <c r="ARB33" s="2">
        <v>0</v>
      </c>
      <c r="ARC33" s="2">
        <v>0</v>
      </c>
      <c r="ARD33" s="2">
        <v>0</v>
      </c>
      <c r="ARE33" s="2">
        <v>0</v>
      </c>
      <c r="ARF33" s="2">
        <v>0</v>
      </c>
      <c r="ARG33" s="2">
        <v>0</v>
      </c>
      <c r="ARH33" s="2">
        <v>0</v>
      </c>
      <c r="ARI33" s="2">
        <v>0</v>
      </c>
      <c r="ARJ33" s="2">
        <v>0</v>
      </c>
      <c r="ARK33" s="2">
        <v>0</v>
      </c>
      <c r="ARL33" s="2">
        <v>0</v>
      </c>
      <c r="ARM33" s="2">
        <v>0</v>
      </c>
      <c r="ARN33" s="2">
        <v>0</v>
      </c>
      <c r="ARO33" s="2">
        <v>0</v>
      </c>
      <c r="ARP33" s="2">
        <v>0</v>
      </c>
      <c r="ARQ33" s="2">
        <v>0</v>
      </c>
      <c r="ARR33" s="2">
        <v>0</v>
      </c>
      <c r="ARS33" s="2">
        <v>0</v>
      </c>
      <c r="ART33" s="2">
        <v>0</v>
      </c>
      <c r="ARU33" s="2">
        <v>0</v>
      </c>
      <c r="ARV33" s="2">
        <v>0</v>
      </c>
      <c r="ARW33" s="2">
        <v>0</v>
      </c>
      <c r="ARX33" s="2">
        <v>0</v>
      </c>
      <c r="ARY33" s="2">
        <v>0</v>
      </c>
      <c r="ARZ33" s="2">
        <v>0</v>
      </c>
      <c r="ASA33" s="2">
        <v>0</v>
      </c>
      <c r="ASB33" s="2">
        <v>0</v>
      </c>
      <c r="ASC33" s="2">
        <v>0</v>
      </c>
      <c r="ASD33" s="2">
        <v>0</v>
      </c>
      <c r="ASE33" s="2">
        <v>0</v>
      </c>
      <c r="ASF33" s="2">
        <v>0</v>
      </c>
      <c r="ASG33" s="2">
        <v>0</v>
      </c>
      <c r="ASH33" s="2">
        <v>0</v>
      </c>
      <c r="ASI33" s="2">
        <v>0</v>
      </c>
      <c r="ASJ33" s="2">
        <v>0</v>
      </c>
      <c r="ASK33" s="2">
        <v>0</v>
      </c>
      <c r="ASL33" s="2">
        <v>0</v>
      </c>
      <c r="ASM33" s="2">
        <v>0</v>
      </c>
      <c r="ASN33" s="2">
        <v>0</v>
      </c>
      <c r="ASO33" s="2">
        <v>0</v>
      </c>
      <c r="ASP33" s="2">
        <v>0</v>
      </c>
      <c r="ASQ33" s="2">
        <v>0</v>
      </c>
      <c r="ASR33" s="2">
        <v>0</v>
      </c>
      <c r="ASS33" s="2">
        <v>0</v>
      </c>
      <c r="AST33" s="2">
        <v>0</v>
      </c>
      <c r="ASU33" s="2">
        <v>0</v>
      </c>
      <c r="ASV33" s="2">
        <v>0</v>
      </c>
      <c r="ASW33" s="2">
        <v>0</v>
      </c>
      <c r="ASX33" s="2">
        <v>0</v>
      </c>
      <c r="ASY33" s="2">
        <v>0</v>
      </c>
      <c r="ASZ33" s="2">
        <v>0</v>
      </c>
      <c r="ATA33" s="2">
        <v>0</v>
      </c>
      <c r="ATB33" s="2">
        <v>0</v>
      </c>
      <c r="ATC33" s="2">
        <v>0</v>
      </c>
      <c r="ATD33" s="2">
        <v>0</v>
      </c>
      <c r="ATE33" s="2">
        <v>0</v>
      </c>
      <c r="ATF33" s="2">
        <v>0</v>
      </c>
      <c r="ATG33" s="2">
        <v>0</v>
      </c>
      <c r="ATH33" s="2">
        <v>0</v>
      </c>
      <c r="ATI33" s="2">
        <v>0</v>
      </c>
      <c r="ATJ33" s="2">
        <v>1</v>
      </c>
      <c r="ATK33" s="2">
        <v>0</v>
      </c>
      <c r="ATL33" s="2">
        <v>0</v>
      </c>
      <c r="ATM33" s="2">
        <v>0</v>
      </c>
      <c r="ATN33" s="2">
        <v>0</v>
      </c>
      <c r="ATO33" s="2">
        <v>0</v>
      </c>
      <c r="ATP33" s="2">
        <v>0</v>
      </c>
      <c r="ATQ33" s="2">
        <v>0</v>
      </c>
      <c r="ATR33" s="2">
        <v>0</v>
      </c>
      <c r="ATS33" s="2">
        <v>0</v>
      </c>
      <c r="ATT33" s="2">
        <v>1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0</v>
      </c>
      <c r="AUA33" s="2">
        <v>0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0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0</v>
      </c>
      <c r="AUO33" s="2">
        <v>0</v>
      </c>
      <c r="AUP33" s="2">
        <v>0</v>
      </c>
      <c r="AUQ33" s="2">
        <v>0</v>
      </c>
      <c r="AUR33" s="2">
        <v>1</v>
      </c>
      <c r="AUS33" s="2">
        <v>0</v>
      </c>
      <c r="AUT33" s="2">
        <v>0</v>
      </c>
      <c r="AUU33" s="2">
        <v>0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0</v>
      </c>
      <c r="AVF33" s="2">
        <v>0</v>
      </c>
      <c r="AVG33" s="2">
        <v>0</v>
      </c>
      <c r="AVH33" s="3" t="s">
        <v>1256</v>
      </c>
      <c r="AVI33" s="4">
        <f t="shared" si="0"/>
        <v>21</v>
      </c>
    </row>
    <row r="34" spans="1:1257" x14ac:dyDescent="0.3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1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1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1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1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1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1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1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1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>
        <v>0</v>
      </c>
      <c r="AEH34" s="2">
        <v>1</v>
      </c>
      <c r="AEI34" s="2">
        <v>0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1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1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1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1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1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1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0</v>
      </c>
      <c r="ANG34" s="2">
        <v>0</v>
      </c>
      <c r="ANH34" s="2">
        <v>0</v>
      </c>
      <c r="ANI34" s="2">
        <v>0</v>
      </c>
      <c r="ANJ34" s="2">
        <v>0</v>
      </c>
      <c r="ANK34" s="2">
        <v>0</v>
      </c>
      <c r="ANL34" s="2">
        <v>0</v>
      </c>
      <c r="ANM34" s="2">
        <v>1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1</v>
      </c>
      <c r="ANZ34" s="2">
        <v>0</v>
      </c>
      <c r="AOA34" s="2">
        <v>0</v>
      </c>
      <c r="AOB34" s="2">
        <v>0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0</v>
      </c>
      <c r="AQZ34" s="2">
        <v>0</v>
      </c>
      <c r="ARA34" s="2">
        <v>0</v>
      </c>
      <c r="ARB34" s="2">
        <v>0</v>
      </c>
      <c r="ARC34" s="2">
        <v>0</v>
      </c>
      <c r="ARD34" s="2">
        <v>0</v>
      </c>
      <c r="ARE34" s="2">
        <v>0</v>
      </c>
      <c r="ARF34" s="2">
        <v>0</v>
      </c>
      <c r="ARG34" s="2">
        <v>0</v>
      </c>
      <c r="ARH34" s="2">
        <v>0</v>
      </c>
      <c r="ARI34" s="2">
        <v>0</v>
      </c>
      <c r="ARJ34" s="2">
        <v>0</v>
      </c>
      <c r="ARK34" s="2">
        <v>0</v>
      </c>
      <c r="ARL34" s="2">
        <v>0</v>
      </c>
      <c r="ARM34" s="2">
        <v>0</v>
      </c>
      <c r="ARN34" s="2">
        <v>0</v>
      </c>
      <c r="ARO34" s="2">
        <v>0</v>
      </c>
      <c r="ARP34" s="2">
        <v>0</v>
      </c>
      <c r="ARQ34" s="2">
        <v>0</v>
      </c>
      <c r="ARR34" s="2">
        <v>0</v>
      </c>
      <c r="ARS34" s="2">
        <v>0</v>
      </c>
      <c r="ART34" s="2">
        <v>0</v>
      </c>
      <c r="ARU34" s="2">
        <v>0</v>
      </c>
      <c r="ARV34" s="2">
        <v>0</v>
      </c>
      <c r="ARW34" s="2">
        <v>0</v>
      </c>
      <c r="ARX34" s="2">
        <v>0</v>
      </c>
      <c r="ARY34" s="2">
        <v>0</v>
      </c>
      <c r="ARZ34" s="2">
        <v>0</v>
      </c>
      <c r="ASA34" s="2">
        <v>0</v>
      </c>
      <c r="ASB34" s="2">
        <v>0</v>
      </c>
      <c r="ASC34" s="2">
        <v>0</v>
      </c>
      <c r="ASD34" s="2">
        <v>0</v>
      </c>
      <c r="ASE34" s="2">
        <v>0</v>
      </c>
      <c r="ASF34" s="2">
        <v>0</v>
      </c>
      <c r="ASG34" s="2">
        <v>0</v>
      </c>
      <c r="ASH34" s="2">
        <v>0</v>
      </c>
      <c r="ASI34" s="2">
        <v>0</v>
      </c>
      <c r="ASJ34" s="2">
        <v>0</v>
      </c>
      <c r="ASK34" s="2">
        <v>0</v>
      </c>
      <c r="ASL34" s="2">
        <v>0</v>
      </c>
      <c r="ASM34" s="2">
        <v>0</v>
      </c>
      <c r="ASN34" s="2">
        <v>1</v>
      </c>
      <c r="ASO34" s="2">
        <v>0</v>
      </c>
      <c r="ASP34" s="2">
        <v>0</v>
      </c>
      <c r="ASQ34" s="2">
        <v>0</v>
      </c>
      <c r="ASR34" s="2">
        <v>0</v>
      </c>
      <c r="ASS34" s="2">
        <v>0</v>
      </c>
      <c r="AST34" s="2">
        <v>0</v>
      </c>
      <c r="ASU34" s="2">
        <v>0</v>
      </c>
      <c r="ASV34" s="2">
        <v>0</v>
      </c>
      <c r="ASW34" s="2">
        <v>0</v>
      </c>
      <c r="ASX34" s="2">
        <v>0</v>
      </c>
      <c r="ASY34" s="2">
        <v>0</v>
      </c>
      <c r="ASZ34" s="2">
        <v>0</v>
      </c>
      <c r="ATA34" s="2">
        <v>0</v>
      </c>
      <c r="ATB34" s="2">
        <v>0</v>
      </c>
      <c r="ATC34" s="2">
        <v>0</v>
      </c>
      <c r="ATD34" s="2">
        <v>0</v>
      </c>
      <c r="ATE34" s="2">
        <v>0</v>
      </c>
      <c r="ATF34" s="2">
        <v>0</v>
      </c>
      <c r="ATG34" s="2">
        <v>0</v>
      </c>
      <c r="ATH34" s="2">
        <v>1</v>
      </c>
      <c r="ATI34" s="2">
        <v>0</v>
      </c>
      <c r="ATJ34" s="2">
        <v>0</v>
      </c>
      <c r="ATK34" s="2">
        <v>0</v>
      </c>
      <c r="ATL34" s="2">
        <v>0</v>
      </c>
      <c r="ATM34" s="2">
        <v>0</v>
      </c>
      <c r="ATN34" s="2">
        <v>0</v>
      </c>
      <c r="ATO34" s="2">
        <v>0</v>
      </c>
      <c r="ATP34" s="2">
        <v>0</v>
      </c>
      <c r="ATQ34" s="2">
        <v>0</v>
      </c>
      <c r="ATR34" s="2">
        <v>0</v>
      </c>
      <c r="ATS34" s="2">
        <v>0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0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0</v>
      </c>
      <c r="AUK34" s="2">
        <v>0</v>
      </c>
      <c r="AUL34" s="2">
        <v>0</v>
      </c>
      <c r="AUM34" s="2">
        <v>0</v>
      </c>
      <c r="AUN34" s="2">
        <v>0</v>
      </c>
      <c r="AUO34" s="2">
        <v>0</v>
      </c>
      <c r="AUP34" s="2">
        <v>0</v>
      </c>
      <c r="AUQ34" s="2">
        <v>0</v>
      </c>
      <c r="AUR34" s="2">
        <v>0</v>
      </c>
      <c r="AUS34" s="2">
        <v>0</v>
      </c>
      <c r="AUT34" s="2">
        <v>0</v>
      </c>
      <c r="AUU34" s="2">
        <v>0</v>
      </c>
      <c r="AUV34" s="2">
        <v>0</v>
      </c>
      <c r="AUW34" s="2">
        <v>0</v>
      </c>
      <c r="AUX34" s="2">
        <v>0</v>
      </c>
      <c r="AUY34" s="2">
        <v>0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0</v>
      </c>
      <c r="AVH34" s="3" t="s">
        <v>1256</v>
      </c>
      <c r="AVI34" s="4">
        <f t="shared" si="0"/>
        <v>19</v>
      </c>
    </row>
    <row r="35" spans="1:1257" x14ac:dyDescent="0.3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1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1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1</v>
      </c>
      <c r="FF35" s="2">
        <v>1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1</v>
      </c>
      <c r="FU35" s="2">
        <v>1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1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1</v>
      </c>
      <c r="HR35" s="2">
        <v>0</v>
      </c>
      <c r="HS35" s="2">
        <v>1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1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1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1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1</v>
      </c>
      <c r="KB35" s="2">
        <v>0</v>
      </c>
      <c r="KC35" s="2">
        <v>1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1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1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1</v>
      </c>
      <c r="MS35" s="2">
        <v>0</v>
      </c>
      <c r="MT35" s="2">
        <v>1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1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1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1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1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1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1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1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1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0</v>
      </c>
      <c r="XZ35" s="2">
        <v>0</v>
      </c>
      <c r="YA35" s="2">
        <v>0</v>
      </c>
      <c r="YB35" s="2">
        <v>0</v>
      </c>
      <c r="YC35" s="2">
        <v>0</v>
      </c>
      <c r="YD35" s="2">
        <v>0</v>
      </c>
      <c r="YE35" s="2">
        <v>0</v>
      </c>
      <c r="YF35" s="2">
        <v>0</v>
      </c>
      <c r="YG35" s="2">
        <v>0</v>
      </c>
      <c r="YH35" s="2">
        <v>1</v>
      </c>
      <c r="YI35" s="2">
        <v>0</v>
      </c>
      <c r="YJ35" s="2">
        <v>0</v>
      </c>
      <c r="YK35" s="2">
        <v>0</v>
      </c>
      <c r="YL35" s="2">
        <v>1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1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1</v>
      </c>
      <c r="ACU35" s="2">
        <v>0</v>
      </c>
      <c r="ACV35" s="2">
        <v>0</v>
      </c>
      <c r="ACW35" s="2">
        <v>0</v>
      </c>
      <c r="ACX35" s="2">
        <v>1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1</v>
      </c>
      <c r="AEG35" s="2">
        <v>0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1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1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1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1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1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1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1</v>
      </c>
      <c r="ANE35" s="2">
        <v>0</v>
      </c>
      <c r="ANF35" s="2">
        <v>0</v>
      </c>
      <c r="ANG35" s="2">
        <v>1</v>
      </c>
      <c r="ANH35" s="2">
        <v>0</v>
      </c>
      <c r="ANI35" s="2">
        <v>0</v>
      </c>
      <c r="ANJ35" s="2">
        <v>0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1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0</v>
      </c>
      <c r="AQY35" s="2">
        <v>0</v>
      </c>
      <c r="AQZ35" s="2">
        <v>0</v>
      </c>
      <c r="ARA35" s="2">
        <v>0</v>
      </c>
      <c r="ARB35" s="2">
        <v>0</v>
      </c>
      <c r="ARC35" s="2">
        <v>0</v>
      </c>
      <c r="ARD35" s="2">
        <v>0</v>
      </c>
      <c r="ARE35" s="2">
        <v>0</v>
      </c>
      <c r="ARF35" s="2">
        <v>0</v>
      </c>
      <c r="ARG35" s="2">
        <v>0</v>
      </c>
      <c r="ARH35" s="2">
        <v>0</v>
      </c>
      <c r="ARI35" s="2">
        <v>0</v>
      </c>
      <c r="ARJ35" s="2">
        <v>0</v>
      </c>
      <c r="ARK35" s="2">
        <v>0</v>
      </c>
      <c r="ARL35" s="2">
        <v>0</v>
      </c>
      <c r="ARM35" s="2">
        <v>0</v>
      </c>
      <c r="ARN35" s="2">
        <v>0</v>
      </c>
      <c r="ARO35" s="2">
        <v>0</v>
      </c>
      <c r="ARP35" s="2">
        <v>0</v>
      </c>
      <c r="ARQ35" s="2">
        <v>0</v>
      </c>
      <c r="ARR35" s="2">
        <v>0</v>
      </c>
      <c r="ARS35" s="2">
        <v>0</v>
      </c>
      <c r="ART35" s="2">
        <v>0</v>
      </c>
      <c r="ARU35" s="2">
        <v>0</v>
      </c>
      <c r="ARV35" s="2">
        <v>0</v>
      </c>
      <c r="ARW35" s="2">
        <v>0</v>
      </c>
      <c r="ARX35" s="2">
        <v>0</v>
      </c>
      <c r="ARY35" s="2">
        <v>0</v>
      </c>
      <c r="ARZ35" s="2">
        <v>0</v>
      </c>
      <c r="ASA35" s="2">
        <v>0</v>
      </c>
      <c r="ASB35" s="2">
        <v>0</v>
      </c>
      <c r="ASC35" s="2">
        <v>0</v>
      </c>
      <c r="ASD35" s="2">
        <v>0</v>
      </c>
      <c r="ASE35" s="2">
        <v>0</v>
      </c>
      <c r="ASF35" s="2">
        <v>0</v>
      </c>
      <c r="ASG35" s="2">
        <v>0</v>
      </c>
      <c r="ASH35" s="2">
        <v>0</v>
      </c>
      <c r="ASI35" s="2">
        <v>0</v>
      </c>
      <c r="ASJ35" s="2">
        <v>0</v>
      </c>
      <c r="ASK35" s="2">
        <v>0</v>
      </c>
      <c r="ASL35" s="2">
        <v>0</v>
      </c>
      <c r="ASM35" s="2">
        <v>0</v>
      </c>
      <c r="ASN35" s="2">
        <v>0</v>
      </c>
      <c r="ASO35" s="2">
        <v>0</v>
      </c>
      <c r="ASP35" s="2">
        <v>0</v>
      </c>
      <c r="ASQ35" s="2">
        <v>0</v>
      </c>
      <c r="ASR35" s="2">
        <v>0</v>
      </c>
      <c r="ASS35" s="2">
        <v>0</v>
      </c>
      <c r="AST35" s="2">
        <v>0</v>
      </c>
      <c r="ASU35" s="2">
        <v>0</v>
      </c>
      <c r="ASV35" s="2">
        <v>0</v>
      </c>
      <c r="ASW35" s="2">
        <v>0</v>
      </c>
      <c r="ASX35" s="2">
        <v>0</v>
      </c>
      <c r="ASY35" s="2">
        <v>0</v>
      </c>
      <c r="ASZ35" s="2">
        <v>0</v>
      </c>
      <c r="ATA35" s="2">
        <v>0</v>
      </c>
      <c r="ATB35" s="2">
        <v>1</v>
      </c>
      <c r="ATC35" s="2">
        <v>0</v>
      </c>
      <c r="ATD35" s="2">
        <v>0</v>
      </c>
      <c r="ATE35" s="2">
        <v>0</v>
      </c>
      <c r="ATF35" s="2">
        <v>0</v>
      </c>
      <c r="ATG35" s="2">
        <v>0</v>
      </c>
      <c r="ATH35" s="2">
        <v>0</v>
      </c>
      <c r="ATI35" s="2">
        <v>0</v>
      </c>
      <c r="ATJ35" s="2">
        <v>0</v>
      </c>
      <c r="ATK35" s="2">
        <v>0</v>
      </c>
      <c r="ATL35" s="2">
        <v>0</v>
      </c>
      <c r="ATM35" s="2">
        <v>0</v>
      </c>
      <c r="ATN35" s="2">
        <v>0</v>
      </c>
      <c r="ATO35" s="2">
        <v>0</v>
      </c>
      <c r="ATP35" s="2">
        <v>0</v>
      </c>
      <c r="ATQ35" s="2">
        <v>0</v>
      </c>
      <c r="ATR35" s="2">
        <v>0</v>
      </c>
      <c r="ATS35" s="2">
        <v>0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0</v>
      </c>
      <c r="ATZ35" s="2">
        <v>0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0</v>
      </c>
      <c r="AUO35" s="2">
        <v>0</v>
      </c>
      <c r="AUP35" s="2">
        <v>0</v>
      </c>
      <c r="AUQ35" s="2">
        <v>0</v>
      </c>
      <c r="AUR35" s="2">
        <v>1</v>
      </c>
      <c r="AUS35" s="2">
        <v>0</v>
      </c>
      <c r="AUT35" s="2">
        <v>1</v>
      </c>
      <c r="AUU35" s="2">
        <v>0</v>
      </c>
      <c r="AUV35" s="2">
        <v>1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0</v>
      </c>
      <c r="AVE35" s="2">
        <v>0</v>
      </c>
      <c r="AVF35" s="2">
        <v>0</v>
      </c>
      <c r="AVG35" s="2">
        <v>0</v>
      </c>
      <c r="AVH35" s="3" t="s">
        <v>1256</v>
      </c>
      <c r="AVI35" s="4">
        <f t="shared" si="0"/>
        <v>47</v>
      </c>
    </row>
    <row r="36" spans="1:1257" x14ac:dyDescent="0.3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1</v>
      </c>
      <c r="EB36" s="2">
        <v>0</v>
      </c>
      <c r="EC36" s="2">
        <v>0</v>
      </c>
      <c r="ED36" s="2">
        <v>1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1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1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1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1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1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1</v>
      </c>
      <c r="QI36" s="2">
        <v>0</v>
      </c>
      <c r="QJ36" s="2">
        <v>0</v>
      </c>
      <c r="QK36" s="2">
        <v>1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1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1</v>
      </c>
      <c r="SG36" s="2">
        <v>1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1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1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0</v>
      </c>
      <c r="WB36" s="2">
        <v>0</v>
      </c>
      <c r="WC36" s="2">
        <v>0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0</v>
      </c>
      <c r="XO36" s="2">
        <v>0</v>
      </c>
      <c r="XP36" s="2">
        <v>0</v>
      </c>
      <c r="XQ36" s="2">
        <v>1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0</v>
      </c>
      <c r="YG36" s="2">
        <v>0</v>
      </c>
      <c r="YH36" s="2">
        <v>0</v>
      </c>
      <c r="YI36" s="2">
        <v>0</v>
      </c>
      <c r="YJ36" s="2">
        <v>1</v>
      </c>
      <c r="YK36" s="2">
        <v>0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1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0</v>
      </c>
      <c r="ADH36" s="2">
        <v>0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1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1</v>
      </c>
      <c r="AEP36" s="2">
        <v>0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1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1</v>
      </c>
      <c r="AHX36" s="2">
        <v>0</v>
      </c>
      <c r="AHY36" s="2">
        <v>0</v>
      </c>
      <c r="AHZ36" s="2">
        <v>0</v>
      </c>
      <c r="AIA36" s="2">
        <v>0</v>
      </c>
      <c r="AIB36" s="2">
        <v>1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1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1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1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1</v>
      </c>
      <c r="ANE36" s="2">
        <v>0</v>
      </c>
      <c r="ANF36" s="2">
        <v>0</v>
      </c>
      <c r="ANG36" s="2">
        <v>0</v>
      </c>
      <c r="ANH36" s="2">
        <v>0</v>
      </c>
      <c r="ANI36" s="2">
        <v>0</v>
      </c>
      <c r="ANJ36" s="2">
        <v>1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1</v>
      </c>
      <c r="AOD36" s="2">
        <v>0</v>
      </c>
      <c r="AOE36" s="2">
        <v>0</v>
      </c>
      <c r="AOF36" s="2">
        <v>0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1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0</v>
      </c>
      <c r="AQY36" s="2">
        <v>0</v>
      </c>
      <c r="AQZ36" s="2">
        <v>0</v>
      </c>
      <c r="ARA36" s="2">
        <v>0</v>
      </c>
      <c r="ARB36" s="2">
        <v>0</v>
      </c>
      <c r="ARC36" s="2">
        <v>0</v>
      </c>
      <c r="ARD36" s="2">
        <v>0</v>
      </c>
      <c r="ARE36" s="2">
        <v>0</v>
      </c>
      <c r="ARF36" s="2">
        <v>0</v>
      </c>
      <c r="ARG36" s="2">
        <v>0</v>
      </c>
      <c r="ARH36" s="2">
        <v>0</v>
      </c>
      <c r="ARI36" s="2">
        <v>0</v>
      </c>
      <c r="ARJ36" s="2">
        <v>0</v>
      </c>
      <c r="ARK36" s="2">
        <v>0</v>
      </c>
      <c r="ARL36" s="2">
        <v>0</v>
      </c>
      <c r="ARM36" s="2">
        <v>0</v>
      </c>
      <c r="ARN36" s="2">
        <v>0</v>
      </c>
      <c r="ARO36" s="2">
        <v>0</v>
      </c>
      <c r="ARP36" s="2">
        <v>0</v>
      </c>
      <c r="ARQ36" s="2">
        <v>0</v>
      </c>
      <c r="ARR36" s="2">
        <v>0</v>
      </c>
      <c r="ARS36" s="2">
        <v>0</v>
      </c>
      <c r="ART36" s="2">
        <v>0</v>
      </c>
      <c r="ARU36" s="2">
        <v>0</v>
      </c>
      <c r="ARV36" s="2">
        <v>1</v>
      </c>
      <c r="ARW36" s="2">
        <v>0</v>
      </c>
      <c r="ARX36" s="2">
        <v>0</v>
      </c>
      <c r="ARY36" s="2">
        <v>0</v>
      </c>
      <c r="ARZ36" s="2">
        <v>0</v>
      </c>
      <c r="ASA36" s="2">
        <v>0</v>
      </c>
      <c r="ASB36" s="2">
        <v>0</v>
      </c>
      <c r="ASC36" s="2">
        <v>0</v>
      </c>
      <c r="ASD36" s="2">
        <v>0</v>
      </c>
      <c r="ASE36" s="2">
        <v>0</v>
      </c>
      <c r="ASF36" s="2">
        <v>0</v>
      </c>
      <c r="ASG36" s="2">
        <v>0</v>
      </c>
      <c r="ASH36" s="2">
        <v>0</v>
      </c>
      <c r="ASI36" s="2">
        <v>0</v>
      </c>
      <c r="ASJ36" s="2">
        <v>0</v>
      </c>
      <c r="ASK36" s="2">
        <v>0</v>
      </c>
      <c r="ASL36" s="2">
        <v>0</v>
      </c>
      <c r="ASM36" s="2">
        <v>0</v>
      </c>
      <c r="ASN36" s="2">
        <v>0</v>
      </c>
      <c r="ASO36" s="2">
        <v>0</v>
      </c>
      <c r="ASP36" s="2">
        <v>0</v>
      </c>
      <c r="ASQ36" s="2">
        <v>0</v>
      </c>
      <c r="ASR36" s="2">
        <v>0</v>
      </c>
      <c r="ASS36" s="2">
        <v>0</v>
      </c>
      <c r="AST36" s="2">
        <v>0</v>
      </c>
      <c r="ASU36" s="2">
        <v>0</v>
      </c>
      <c r="ASV36" s="2">
        <v>0</v>
      </c>
      <c r="ASW36" s="2">
        <v>0</v>
      </c>
      <c r="ASX36" s="2">
        <v>0</v>
      </c>
      <c r="ASY36" s="2">
        <v>0</v>
      </c>
      <c r="ASZ36" s="2">
        <v>0</v>
      </c>
      <c r="ATA36" s="2">
        <v>0</v>
      </c>
      <c r="ATB36" s="2">
        <v>0</v>
      </c>
      <c r="ATC36" s="2">
        <v>0</v>
      </c>
      <c r="ATD36" s="2">
        <v>0</v>
      </c>
      <c r="ATE36" s="2">
        <v>0</v>
      </c>
      <c r="ATF36" s="2">
        <v>0</v>
      </c>
      <c r="ATG36" s="2">
        <v>0</v>
      </c>
      <c r="ATH36" s="2">
        <v>1</v>
      </c>
      <c r="ATI36" s="2">
        <v>0</v>
      </c>
      <c r="ATJ36" s="2">
        <v>0</v>
      </c>
      <c r="ATK36" s="2">
        <v>0</v>
      </c>
      <c r="ATL36" s="2">
        <v>0</v>
      </c>
      <c r="ATM36" s="2">
        <v>0</v>
      </c>
      <c r="ATN36" s="2">
        <v>0</v>
      </c>
      <c r="ATO36" s="2">
        <v>0</v>
      </c>
      <c r="ATP36" s="2">
        <v>0</v>
      </c>
      <c r="ATQ36" s="2">
        <v>0</v>
      </c>
      <c r="ATR36" s="2">
        <v>0</v>
      </c>
      <c r="ATS36" s="2">
        <v>0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0</v>
      </c>
      <c r="ATZ36" s="2">
        <v>0</v>
      </c>
      <c r="AUA36" s="2">
        <v>0</v>
      </c>
      <c r="AUB36" s="2">
        <v>0</v>
      </c>
      <c r="AUC36" s="2">
        <v>0</v>
      </c>
      <c r="AUD36" s="2">
        <v>0</v>
      </c>
      <c r="AUE36" s="2">
        <v>0</v>
      </c>
      <c r="AUF36" s="2">
        <v>0</v>
      </c>
      <c r="AUG36" s="2">
        <v>0</v>
      </c>
      <c r="AUH36" s="2">
        <v>0</v>
      </c>
      <c r="AUI36" s="2">
        <v>0</v>
      </c>
      <c r="AUJ36" s="2">
        <v>0</v>
      </c>
      <c r="AUK36" s="2">
        <v>0</v>
      </c>
      <c r="AUL36" s="2">
        <v>0</v>
      </c>
      <c r="AUM36" s="2">
        <v>0</v>
      </c>
      <c r="AUN36" s="2">
        <v>0</v>
      </c>
      <c r="AUO36" s="2">
        <v>0</v>
      </c>
      <c r="AUP36" s="2">
        <v>0</v>
      </c>
      <c r="AUQ36" s="2">
        <v>0</v>
      </c>
      <c r="AUR36" s="2">
        <v>1</v>
      </c>
      <c r="AUS36" s="2">
        <v>0</v>
      </c>
      <c r="AUT36" s="2">
        <v>0</v>
      </c>
      <c r="AUU36" s="2">
        <v>0</v>
      </c>
      <c r="AUV36" s="2">
        <v>0</v>
      </c>
      <c r="AUW36" s="2">
        <v>0</v>
      </c>
      <c r="AUX36" s="2">
        <v>0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0</v>
      </c>
      <c r="AVE36" s="2">
        <v>0</v>
      </c>
      <c r="AVF36" s="2">
        <v>0</v>
      </c>
      <c r="AVG36" s="2">
        <v>0</v>
      </c>
      <c r="AVH36" s="3" t="s">
        <v>1256</v>
      </c>
      <c r="AVI36" s="4">
        <f t="shared" si="0"/>
        <v>34</v>
      </c>
    </row>
    <row r="37" spans="1:1257" x14ac:dyDescent="0.3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1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1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1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1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1</v>
      </c>
      <c r="YI37" s="2">
        <v>0</v>
      </c>
      <c r="YJ37" s="2">
        <v>0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>
        <v>0</v>
      </c>
      <c r="AEH37" s="2">
        <v>0</v>
      </c>
      <c r="AEI37" s="2">
        <v>0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1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1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1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</v>
      </c>
      <c r="AMJ37" s="2">
        <v>0</v>
      </c>
      <c r="AMK37" s="2">
        <v>0</v>
      </c>
      <c r="AML37" s="2">
        <v>0</v>
      </c>
      <c r="AMM37" s="2">
        <v>0</v>
      </c>
      <c r="AMN37" s="2">
        <v>0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0</v>
      </c>
      <c r="ANK37" s="2">
        <v>0</v>
      </c>
      <c r="ANL37" s="2">
        <v>0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0</v>
      </c>
      <c r="AQV37" s="2">
        <v>0</v>
      </c>
      <c r="AQW37" s="2">
        <v>0</v>
      </c>
      <c r="AQX37" s="2">
        <v>0</v>
      </c>
      <c r="AQY37" s="2">
        <v>0</v>
      </c>
      <c r="AQZ37" s="2">
        <v>0</v>
      </c>
      <c r="ARA37" s="2">
        <v>0</v>
      </c>
      <c r="ARB37" s="2">
        <v>0</v>
      </c>
      <c r="ARC37" s="2">
        <v>0</v>
      </c>
      <c r="ARD37" s="2">
        <v>0</v>
      </c>
      <c r="ARE37" s="2">
        <v>0</v>
      </c>
      <c r="ARF37" s="2">
        <v>0</v>
      </c>
      <c r="ARG37" s="2">
        <v>0</v>
      </c>
      <c r="ARH37" s="2">
        <v>0</v>
      </c>
      <c r="ARI37" s="2">
        <v>0</v>
      </c>
      <c r="ARJ37" s="2">
        <v>0</v>
      </c>
      <c r="ARK37" s="2">
        <v>0</v>
      </c>
      <c r="ARL37" s="2">
        <v>0</v>
      </c>
      <c r="ARM37" s="2">
        <v>0</v>
      </c>
      <c r="ARN37" s="2">
        <v>0</v>
      </c>
      <c r="ARO37" s="2">
        <v>0</v>
      </c>
      <c r="ARP37" s="2">
        <v>0</v>
      </c>
      <c r="ARQ37" s="2">
        <v>0</v>
      </c>
      <c r="ARR37" s="2">
        <v>0</v>
      </c>
      <c r="ARS37" s="2">
        <v>0</v>
      </c>
      <c r="ART37" s="2">
        <v>0</v>
      </c>
      <c r="ARU37" s="2">
        <v>0</v>
      </c>
      <c r="ARV37" s="2">
        <v>0</v>
      </c>
      <c r="ARW37" s="2">
        <v>0</v>
      </c>
      <c r="ARX37" s="2">
        <v>0</v>
      </c>
      <c r="ARY37" s="2">
        <v>0</v>
      </c>
      <c r="ARZ37" s="2">
        <v>0</v>
      </c>
      <c r="ASA37" s="2">
        <v>0</v>
      </c>
      <c r="ASB37" s="2">
        <v>0</v>
      </c>
      <c r="ASC37" s="2">
        <v>0</v>
      </c>
      <c r="ASD37" s="2">
        <v>0</v>
      </c>
      <c r="ASE37" s="2">
        <v>0</v>
      </c>
      <c r="ASF37" s="2">
        <v>0</v>
      </c>
      <c r="ASG37" s="2">
        <v>0</v>
      </c>
      <c r="ASH37" s="2">
        <v>0</v>
      </c>
      <c r="ASI37" s="2">
        <v>0</v>
      </c>
      <c r="ASJ37" s="2">
        <v>0</v>
      </c>
      <c r="ASK37" s="2">
        <v>0</v>
      </c>
      <c r="ASL37" s="2">
        <v>0</v>
      </c>
      <c r="ASM37" s="2">
        <v>0</v>
      </c>
      <c r="ASN37" s="2">
        <v>0</v>
      </c>
      <c r="ASO37" s="2">
        <v>0</v>
      </c>
      <c r="ASP37" s="2">
        <v>0</v>
      </c>
      <c r="ASQ37" s="2">
        <v>0</v>
      </c>
      <c r="ASR37" s="2">
        <v>0</v>
      </c>
      <c r="ASS37" s="2">
        <v>0</v>
      </c>
      <c r="AST37" s="2">
        <v>0</v>
      </c>
      <c r="ASU37" s="2">
        <v>0</v>
      </c>
      <c r="ASV37" s="2">
        <v>0</v>
      </c>
      <c r="ASW37" s="2">
        <v>0</v>
      </c>
      <c r="ASX37" s="2">
        <v>0</v>
      </c>
      <c r="ASY37" s="2">
        <v>0</v>
      </c>
      <c r="ASZ37" s="2">
        <v>0</v>
      </c>
      <c r="ATA37" s="2">
        <v>0</v>
      </c>
      <c r="ATB37" s="2">
        <v>0</v>
      </c>
      <c r="ATC37" s="2">
        <v>0</v>
      </c>
      <c r="ATD37" s="2">
        <v>0</v>
      </c>
      <c r="ATE37" s="2">
        <v>0</v>
      </c>
      <c r="ATF37" s="2">
        <v>0</v>
      </c>
      <c r="ATG37" s="2">
        <v>0</v>
      </c>
      <c r="ATH37" s="2">
        <v>0</v>
      </c>
      <c r="ATI37" s="2">
        <v>0</v>
      </c>
      <c r="ATJ37" s="2">
        <v>0</v>
      </c>
      <c r="ATK37" s="2">
        <v>0</v>
      </c>
      <c r="ATL37" s="2">
        <v>0</v>
      </c>
      <c r="ATM37" s="2">
        <v>0</v>
      </c>
      <c r="ATN37" s="2">
        <v>0</v>
      </c>
      <c r="ATO37" s="2">
        <v>0</v>
      </c>
      <c r="ATP37" s="2">
        <v>0</v>
      </c>
      <c r="ATQ37" s="2">
        <v>1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0</v>
      </c>
      <c r="ATZ37" s="2">
        <v>0</v>
      </c>
      <c r="AUA37" s="2">
        <v>0</v>
      </c>
      <c r="AUB37" s="2">
        <v>0</v>
      </c>
      <c r="AUC37" s="2">
        <v>0</v>
      </c>
      <c r="AUD37" s="2">
        <v>0</v>
      </c>
      <c r="AUE37" s="2">
        <v>0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0</v>
      </c>
      <c r="AUO37" s="2">
        <v>0</v>
      </c>
      <c r="AUP37" s="2">
        <v>0</v>
      </c>
      <c r="AUQ37" s="2">
        <v>0</v>
      </c>
      <c r="AUR37" s="2">
        <v>1</v>
      </c>
      <c r="AUS37" s="2">
        <v>0</v>
      </c>
      <c r="AUT37" s="2">
        <v>0</v>
      </c>
      <c r="AUU37" s="2">
        <v>0</v>
      </c>
      <c r="AUV37" s="2">
        <v>0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0</v>
      </c>
      <c r="AVE37" s="2">
        <v>0</v>
      </c>
      <c r="AVF37" s="2">
        <v>0</v>
      </c>
      <c r="AVG37" s="2">
        <v>0</v>
      </c>
      <c r="AVH37" s="3" t="s">
        <v>1256</v>
      </c>
      <c r="AVI37" s="4">
        <f t="shared" si="0"/>
        <v>10</v>
      </c>
    </row>
    <row r="38" spans="1:1257" x14ac:dyDescent="0.3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1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1</v>
      </c>
      <c r="FG38" s="2">
        <v>0</v>
      </c>
      <c r="FH38" s="2">
        <v>0</v>
      </c>
      <c r="FI38" s="2">
        <v>0</v>
      </c>
      <c r="FJ38" s="2">
        <v>0</v>
      </c>
      <c r="FK38" s="2">
        <v>1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1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1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1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1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0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0</v>
      </c>
      <c r="YD38" s="2">
        <v>0</v>
      </c>
      <c r="YE38" s="2">
        <v>0</v>
      </c>
      <c r="YF38" s="2">
        <v>1</v>
      </c>
      <c r="YG38" s="2">
        <v>0</v>
      </c>
      <c r="YH38" s="2">
        <v>0</v>
      </c>
      <c r="YI38" s="2">
        <v>0</v>
      </c>
      <c r="YJ38" s="2">
        <v>0</v>
      </c>
      <c r="YK38" s="2">
        <v>0</v>
      </c>
      <c r="YL38" s="2">
        <v>1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0</v>
      </c>
      <c r="AEG38" s="2">
        <v>0</v>
      </c>
      <c r="AEH38" s="2">
        <v>0</v>
      </c>
      <c r="AEI38" s="2">
        <v>0</v>
      </c>
      <c r="AEJ38" s="2">
        <v>0</v>
      </c>
      <c r="AEK38" s="2">
        <v>1</v>
      </c>
      <c r="AEL38" s="2">
        <v>0</v>
      </c>
      <c r="AEM38" s="2">
        <v>0</v>
      </c>
      <c r="AEN38" s="2">
        <v>0</v>
      </c>
      <c r="AEO38" s="2">
        <v>1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1</v>
      </c>
      <c r="AJJ38" s="2">
        <v>0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1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1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0</v>
      </c>
      <c r="ANE38" s="2">
        <v>0</v>
      </c>
      <c r="ANF38" s="2">
        <v>0</v>
      </c>
      <c r="ANG38" s="2">
        <v>0</v>
      </c>
      <c r="ANH38" s="2">
        <v>0</v>
      </c>
      <c r="ANI38" s="2">
        <v>0</v>
      </c>
      <c r="ANJ38" s="2">
        <v>1</v>
      </c>
      <c r="ANK38" s="2">
        <v>0</v>
      </c>
      <c r="ANL38" s="2">
        <v>0</v>
      </c>
      <c r="ANM38" s="2">
        <v>1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1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0</v>
      </c>
      <c r="AQY38" s="2">
        <v>0</v>
      </c>
      <c r="AQZ38" s="2">
        <v>0</v>
      </c>
      <c r="ARA38" s="2">
        <v>0</v>
      </c>
      <c r="ARB38" s="2">
        <v>0</v>
      </c>
      <c r="ARC38" s="2">
        <v>0</v>
      </c>
      <c r="ARD38" s="2">
        <v>0</v>
      </c>
      <c r="ARE38" s="2">
        <v>0</v>
      </c>
      <c r="ARF38" s="2">
        <v>0</v>
      </c>
      <c r="ARG38" s="2">
        <v>0</v>
      </c>
      <c r="ARH38" s="2">
        <v>0</v>
      </c>
      <c r="ARI38" s="2">
        <v>0</v>
      </c>
      <c r="ARJ38" s="2">
        <v>0</v>
      </c>
      <c r="ARK38" s="2">
        <v>0</v>
      </c>
      <c r="ARL38" s="2">
        <v>0</v>
      </c>
      <c r="ARM38" s="2">
        <v>0</v>
      </c>
      <c r="ARN38" s="2">
        <v>0</v>
      </c>
      <c r="ARO38" s="2">
        <v>0</v>
      </c>
      <c r="ARP38" s="2">
        <v>0</v>
      </c>
      <c r="ARQ38" s="2">
        <v>0</v>
      </c>
      <c r="ARR38" s="2">
        <v>0</v>
      </c>
      <c r="ARS38" s="2">
        <v>0</v>
      </c>
      <c r="ART38" s="2">
        <v>0</v>
      </c>
      <c r="ARU38" s="2">
        <v>0</v>
      </c>
      <c r="ARV38" s="2">
        <v>0</v>
      </c>
      <c r="ARW38" s="2">
        <v>0</v>
      </c>
      <c r="ARX38" s="2">
        <v>0</v>
      </c>
      <c r="ARY38" s="2">
        <v>0</v>
      </c>
      <c r="ARZ38" s="2">
        <v>0</v>
      </c>
      <c r="ASA38" s="2">
        <v>0</v>
      </c>
      <c r="ASB38" s="2">
        <v>0</v>
      </c>
      <c r="ASC38" s="2">
        <v>0</v>
      </c>
      <c r="ASD38" s="2">
        <v>0</v>
      </c>
      <c r="ASE38" s="2">
        <v>0</v>
      </c>
      <c r="ASF38" s="2">
        <v>0</v>
      </c>
      <c r="ASG38" s="2">
        <v>0</v>
      </c>
      <c r="ASH38" s="2">
        <v>0</v>
      </c>
      <c r="ASI38" s="2">
        <v>0</v>
      </c>
      <c r="ASJ38" s="2">
        <v>0</v>
      </c>
      <c r="ASK38" s="2">
        <v>0</v>
      </c>
      <c r="ASL38" s="2">
        <v>0</v>
      </c>
      <c r="ASM38" s="2">
        <v>0</v>
      </c>
      <c r="ASN38" s="2">
        <v>0</v>
      </c>
      <c r="ASO38" s="2">
        <v>0</v>
      </c>
      <c r="ASP38" s="2">
        <v>0</v>
      </c>
      <c r="ASQ38" s="2">
        <v>0</v>
      </c>
      <c r="ASR38" s="2">
        <v>0</v>
      </c>
      <c r="ASS38" s="2">
        <v>0</v>
      </c>
      <c r="AST38" s="2">
        <v>0</v>
      </c>
      <c r="ASU38" s="2">
        <v>0</v>
      </c>
      <c r="ASV38" s="2">
        <v>0</v>
      </c>
      <c r="ASW38" s="2">
        <v>0</v>
      </c>
      <c r="ASX38" s="2">
        <v>0</v>
      </c>
      <c r="ASY38" s="2">
        <v>0</v>
      </c>
      <c r="ASZ38" s="2">
        <v>0</v>
      </c>
      <c r="ATA38" s="2">
        <v>0</v>
      </c>
      <c r="ATB38" s="2">
        <v>0</v>
      </c>
      <c r="ATC38" s="2">
        <v>0</v>
      </c>
      <c r="ATD38" s="2">
        <v>0</v>
      </c>
      <c r="ATE38" s="2">
        <v>0</v>
      </c>
      <c r="ATF38" s="2">
        <v>0</v>
      </c>
      <c r="ATG38" s="2">
        <v>0</v>
      </c>
      <c r="ATH38" s="2">
        <v>0</v>
      </c>
      <c r="ATI38" s="2">
        <v>1</v>
      </c>
      <c r="ATJ38" s="2">
        <v>0</v>
      </c>
      <c r="ATK38" s="2">
        <v>0</v>
      </c>
      <c r="ATL38" s="2">
        <v>0</v>
      </c>
      <c r="ATM38" s="2">
        <v>0</v>
      </c>
      <c r="ATN38" s="2">
        <v>0</v>
      </c>
      <c r="ATO38" s="2">
        <v>0</v>
      </c>
      <c r="ATP38" s="2">
        <v>0</v>
      </c>
      <c r="ATQ38" s="2">
        <v>1</v>
      </c>
      <c r="ATR38" s="2">
        <v>0</v>
      </c>
      <c r="ATS38" s="2">
        <v>0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0</v>
      </c>
      <c r="ATZ38" s="2">
        <v>0</v>
      </c>
      <c r="AUA38" s="2">
        <v>0</v>
      </c>
      <c r="AUB38" s="2">
        <v>0</v>
      </c>
      <c r="AUC38" s="2">
        <v>0</v>
      </c>
      <c r="AUD38" s="2">
        <v>0</v>
      </c>
      <c r="AUE38" s="2">
        <v>0</v>
      </c>
      <c r="AUF38" s="2">
        <v>0</v>
      </c>
      <c r="AUG38" s="2">
        <v>0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0</v>
      </c>
      <c r="AUO38" s="2">
        <v>0</v>
      </c>
      <c r="AUP38" s="2">
        <v>0</v>
      </c>
      <c r="AUQ38" s="2">
        <v>0</v>
      </c>
      <c r="AUR38" s="2">
        <v>1</v>
      </c>
      <c r="AUS38" s="2">
        <v>0</v>
      </c>
      <c r="AUT38" s="2">
        <v>0</v>
      </c>
      <c r="AUU38" s="2">
        <v>0</v>
      </c>
      <c r="AUV38" s="2">
        <v>0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1</v>
      </c>
      <c r="AVE38" s="2">
        <v>0</v>
      </c>
      <c r="AVF38" s="2">
        <v>0</v>
      </c>
      <c r="AVG38" s="2">
        <v>0</v>
      </c>
      <c r="AVH38" s="3" t="s">
        <v>1256</v>
      </c>
      <c r="AVI38" s="4">
        <f t="shared" si="0"/>
        <v>21</v>
      </c>
    </row>
    <row r="39" spans="1:1257" x14ac:dyDescent="0.3">
      <c r="A39" s="2">
        <v>0</v>
      </c>
      <c r="B39" s="2">
        <v>0</v>
      </c>
      <c r="C39" s="2">
        <v>0</v>
      </c>
      <c r="D39" s="2"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1</v>
      </c>
      <c r="DW39" s="2">
        <v>0</v>
      </c>
      <c r="DX39" s="2">
        <v>0</v>
      </c>
      <c r="DY39" s="2">
        <v>0</v>
      </c>
      <c r="DZ39" s="2">
        <v>0</v>
      </c>
      <c r="EA39" s="2">
        <v>1</v>
      </c>
      <c r="EB39" s="2">
        <v>0</v>
      </c>
      <c r="EC39" s="2">
        <v>0</v>
      </c>
      <c r="ED39" s="2">
        <v>0</v>
      </c>
      <c r="EE39" s="2">
        <v>0</v>
      </c>
      <c r="EF39" s="2">
        <v>1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1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1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1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1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1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1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1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1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1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</v>
      </c>
      <c r="VW39" s="2">
        <v>0</v>
      </c>
      <c r="VX39" s="2">
        <v>0</v>
      </c>
      <c r="VY39" s="2">
        <v>0</v>
      </c>
      <c r="VZ39" s="2">
        <v>0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1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0</v>
      </c>
      <c r="XW39" s="2">
        <v>0</v>
      </c>
      <c r="XX39" s="2">
        <v>0</v>
      </c>
      <c r="XY39" s="2">
        <v>0</v>
      </c>
      <c r="XZ39" s="2">
        <v>0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1</v>
      </c>
      <c r="YI39" s="2">
        <v>0</v>
      </c>
      <c r="YJ39" s="2">
        <v>0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1</v>
      </c>
      <c r="ABJ39" s="2">
        <v>0</v>
      </c>
      <c r="ABK39" s="2">
        <v>0</v>
      </c>
      <c r="ABL39" s="2">
        <v>0</v>
      </c>
      <c r="ABM39" s="2">
        <v>1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0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1</v>
      </c>
      <c r="AEP39" s="2">
        <v>0</v>
      </c>
      <c r="AEQ39" s="2">
        <v>0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1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1</v>
      </c>
      <c r="AHS39" s="2">
        <v>0</v>
      </c>
      <c r="AHT39" s="2">
        <v>0</v>
      </c>
      <c r="AHU39" s="2">
        <v>0</v>
      </c>
      <c r="AHV39" s="2">
        <v>0</v>
      </c>
      <c r="AHW39" s="2">
        <v>1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1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1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1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1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0</v>
      </c>
      <c r="ANY39" s="2">
        <v>0</v>
      </c>
      <c r="ANZ39" s="2">
        <v>0</v>
      </c>
      <c r="AOA39" s="2">
        <v>0</v>
      </c>
      <c r="AOB39" s="2">
        <v>0</v>
      </c>
      <c r="AOC39" s="2">
        <v>1</v>
      </c>
      <c r="AOD39" s="2">
        <v>0</v>
      </c>
      <c r="AOE39" s="2">
        <v>0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0</v>
      </c>
      <c r="AQY39" s="2">
        <v>0</v>
      </c>
      <c r="AQZ39" s="2">
        <v>0</v>
      </c>
      <c r="ARA39" s="2">
        <v>0</v>
      </c>
      <c r="ARB39" s="2">
        <v>0</v>
      </c>
      <c r="ARC39" s="2">
        <v>0</v>
      </c>
      <c r="ARD39" s="2">
        <v>0</v>
      </c>
      <c r="ARE39" s="2">
        <v>0</v>
      </c>
      <c r="ARF39" s="2">
        <v>0</v>
      </c>
      <c r="ARG39" s="2">
        <v>0</v>
      </c>
      <c r="ARH39" s="2">
        <v>0</v>
      </c>
      <c r="ARI39" s="2">
        <v>0</v>
      </c>
      <c r="ARJ39" s="2">
        <v>0</v>
      </c>
      <c r="ARK39" s="2">
        <v>0</v>
      </c>
      <c r="ARL39" s="2">
        <v>0</v>
      </c>
      <c r="ARM39" s="2">
        <v>0</v>
      </c>
      <c r="ARN39" s="2">
        <v>0</v>
      </c>
      <c r="ARO39" s="2">
        <v>0</v>
      </c>
      <c r="ARP39" s="2">
        <v>0</v>
      </c>
      <c r="ARQ39" s="2">
        <v>0</v>
      </c>
      <c r="ARR39" s="2">
        <v>0</v>
      </c>
      <c r="ARS39" s="2">
        <v>0</v>
      </c>
      <c r="ART39" s="2">
        <v>1</v>
      </c>
      <c r="ARU39" s="2">
        <v>0</v>
      </c>
      <c r="ARV39" s="2">
        <v>0</v>
      </c>
      <c r="ARW39" s="2">
        <v>0</v>
      </c>
      <c r="ARX39" s="2">
        <v>0</v>
      </c>
      <c r="ARY39" s="2">
        <v>0</v>
      </c>
      <c r="ARZ39" s="2">
        <v>0</v>
      </c>
      <c r="ASA39" s="2">
        <v>0</v>
      </c>
      <c r="ASB39" s="2">
        <v>0</v>
      </c>
      <c r="ASC39" s="2">
        <v>0</v>
      </c>
      <c r="ASD39" s="2">
        <v>0</v>
      </c>
      <c r="ASE39" s="2">
        <v>0</v>
      </c>
      <c r="ASF39" s="2">
        <v>0</v>
      </c>
      <c r="ASG39" s="2">
        <v>0</v>
      </c>
      <c r="ASH39" s="2">
        <v>0</v>
      </c>
      <c r="ASI39" s="2">
        <v>0</v>
      </c>
      <c r="ASJ39" s="2">
        <v>0</v>
      </c>
      <c r="ASK39" s="2">
        <v>0</v>
      </c>
      <c r="ASL39" s="2">
        <v>0</v>
      </c>
      <c r="ASM39" s="2">
        <v>0</v>
      </c>
      <c r="ASN39" s="2">
        <v>0</v>
      </c>
      <c r="ASO39" s="2">
        <v>0</v>
      </c>
      <c r="ASP39" s="2">
        <v>0</v>
      </c>
      <c r="ASQ39" s="2">
        <v>0</v>
      </c>
      <c r="ASR39" s="2">
        <v>0</v>
      </c>
      <c r="ASS39" s="2">
        <v>0</v>
      </c>
      <c r="AST39" s="2">
        <v>0</v>
      </c>
      <c r="ASU39" s="2">
        <v>0</v>
      </c>
      <c r="ASV39" s="2">
        <v>0</v>
      </c>
      <c r="ASW39" s="2">
        <v>1</v>
      </c>
      <c r="ASX39" s="2">
        <v>0</v>
      </c>
      <c r="ASY39" s="2">
        <v>0</v>
      </c>
      <c r="ASZ39" s="2">
        <v>0</v>
      </c>
      <c r="ATA39" s="2">
        <v>1</v>
      </c>
      <c r="ATB39" s="2">
        <v>0</v>
      </c>
      <c r="ATC39" s="2">
        <v>0</v>
      </c>
      <c r="ATD39" s="2">
        <v>0</v>
      </c>
      <c r="ATE39" s="2">
        <v>0</v>
      </c>
      <c r="ATF39" s="2">
        <v>0</v>
      </c>
      <c r="ATG39" s="2">
        <v>0</v>
      </c>
      <c r="ATH39" s="2">
        <v>0</v>
      </c>
      <c r="ATI39" s="2">
        <v>0</v>
      </c>
      <c r="ATJ39" s="2">
        <v>0</v>
      </c>
      <c r="ATK39" s="2">
        <v>0</v>
      </c>
      <c r="ATL39" s="2">
        <v>0</v>
      </c>
      <c r="ATM39" s="2">
        <v>0</v>
      </c>
      <c r="ATN39" s="2">
        <v>0</v>
      </c>
      <c r="ATO39" s="2">
        <v>0</v>
      </c>
      <c r="ATP39" s="2">
        <v>0</v>
      </c>
      <c r="ATQ39" s="2">
        <v>0</v>
      </c>
      <c r="ATR39" s="2">
        <v>0</v>
      </c>
      <c r="ATS39" s="2">
        <v>0</v>
      </c>
      <c r="ATT39" s="2">
        <v>0</v>
      </c>
      <c r="ATU39" s="2">
        <v>0</v>
      </c>
      <c r="ATV39" s="2">
        <v>0</v>
      </c>
      <c r="ATW39" s="2">
        <v>1</v>
      </c>
      <c r="ATX39" s="2">
        <v>0</v>
      </c>
      <c r="ATY39" s="2">
        <v>0</v>
      </c>
      <c r="ATZ39" s="2">
        <v>0</v>
      </c>
      <c r="AUA39" s="2">
        <v>0</v>
      </c>
      <c r="AUB39" s="2">
        <v>0</v>
      </c>
      <c r="AUC39" s="2">
        <v>0</v>
      </c>
      <c r="AUD39" s="2">
        <v>0</v>
      </c>
      <c r="AUE39" s="2">
        <v>0</v>
      </c>
      <c r="AUF39" s="2">
        <v>0</v>
      </c>
      <c r="AUG39" s="2">
        <v>0</v>
      </c>
      <c r="AUH39" s="2">
        <v>0</v>
      </c>
      <c r="AUI39" s="2">
        <v>0</v>
      </c>
      <c r="AUJ39" s="2">
        <v>0</v>
      </c>
      <c r="AUK39" s="2">
        <v>0</v>
      </c>
      <c r="AUL39" s="2">
        <v>0</v>
      </c>
      <c r="AUM39" s="2">
        <v>0</v>
      </c>
      <c r="AUN39" s="2">
        <v>0</v>
      </c>
      <c r="AUO39" s="2">
        <v>0</v>
      </c>
      <c r="AUP39" s="2">
        <v>0</v>
      </c>
      <c r="AUQ39" s="2">
        <v>0</v>
      </c>
      <c r="AUR39" s="2">
        <v>0</v>
      </c>
      <c r="AUS39" s="2">
        <v>0</v>
      </c>
      <c r="AUT39" s="2">
        <v>0</v>
      </c>
      <c r="AUU39" s="2">
        <v>0</v>
      </c>
      <c r="AUV39" s="2">
        <v>0</v>
      </c>
      <c r="AUW39" s="2">
        <v>0</v>
      </c>
      <c r="AUX39" s="2">
        <v>0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0</v>
      </c>
      <c r="AVE39" s="2">
        <v>0</v>
      </c>
      <c r="AVF39" s="2">
        <v>0</v>
      </c>
      <c r="AVG39" s="2">
        <v>0</v>
      </c>
      <c r="AVH39" s="3" t="s">
        <v>1256</v>
      </c>
      <c r="AVI39" s="4">
        <f t="shared" si="0"/>
        <v>30</v>
      </c>
    </row>
    <row r="40" spans="1:1257" x14ac:dyDescent="0.3">
      <c r="A40" s="2">
        <v>0</v>
      </c>
      <c r="B40" s="2">
        <v>0</v>
      </c>
      <c r="C40" s="2">
        <v>1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1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1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1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1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1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1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1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1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1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1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1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1</v>
      </c>
      <c r="KN40" s="2">
        <v>0</v>
      </c>
      <c r="KO40" s="2">
        <v>0</v>
      </c>
      <c r="KP40" s="2">
        <v>1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1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1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1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1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1</v>
      </c>
      <c r="QE40" s="2">
        <v>0</v>
      </c>
      <c r="QF40" s="2">
        <v>0</v>
      </c>
      <c r="QG40" s="2">
        <v>1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1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1</v>
      </c>
      <c r="TM40" s="2">
        <v>0</v>
      </c>
      <c r="TN40" s="2">
        <v>0</v>
      </c>
      <c r="TO40" s="2">
        <v>0</v>
      </c>
      <c r="TP40" s="2">
        <v>0</v>
      </c>
      <c r="TQ40" s="2">
        <v>0</v>
      </c>
      <c r="TR40" s="2">
        <v>0</v>
      </c>
      <c r="TS40" s="2">
        <v>0</v>
      </c>
      <c r="TT40" s="2">
        <v>1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1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1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1</v>
      </c>
      <c r="WO40" s="2">
        <v>0</v>
      </c>
      <c r="WP40" s="2">
        <v>0</v>
      </c>
      <c r="WQ40" s="2">
        <v>0</v>
      </c>
      <c r="WR40" s="2">
        <v>0</v>
      </c>
      <c r="WS40" s="2">
        <v>1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1</v>
      </c>
      <c r="XM40" s="2">
        <v>0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0</v>
      </c>
      <c r="YF40" s="2">
        <v>0</v>
      </c>
      <c r="YG40" s="2">
        <v>0</v>
      </c>
      <c r="YH40" s="2">
        <v>1</v>
      </c>
      <c r="YI40" s="2">
        <v>0</v>
      </c>
      <c r="YJ40" s="2">
        <v>0</v>
      </c>
      <c r="YK40" s="2">
        <v>0</v>
      </c>
      <c r="YL40" s="2">
        <v>1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1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1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1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</v>
      </c>
      <c r="ADY40" s="2">
        <v>0</v>
      </c>
      <c r="ADZ40" s="2">
        <v>0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0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1</v>
      </c>
      <c r="AGK40" s="2">
        <v>0</v>
      </c>
      <c r="AGL40" s="2">
        <v>1</v>
      </c>
      <c r="AGM40" s="2">
        <v>0</v>
      </c>
      <c r="AGN40" s="2">
        <v>1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1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1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1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1</v>
      </c>
      <c r="AJQ40" s="2">
        <v>0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1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1</v>
      </c>
      <c r="AKT40" s="2">
        <v>0</v>
      </c>
      <c r="AKU40" s="2">
        <v>0</v>
      </c>
      <c r="AKV40" s="2">
        <v>0</v>
      </c>
      <c r="AKW40" s="2">
        <v>0</v>
      </c>
      <c r="AKX40" s="2">
        <v>1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1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1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1</v>
      </c>
      <c r="AMQ40" s="2">
        <v>0</v>
      </c>
      <c r="AMR40" s="2">
        <v>0</v>
      </c>
      <c r="AMS40" s="2">
        <v>0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1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1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1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1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1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0</v>
      </c>
      <c r="ARA40" s="2">
        <v>0</v>
      </c>
      <c r="ARB40" s="2">
        <v>0</v>
      </c>
      <c r="ARC40" s="2">
        <v>0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0</v>
      </c>
      <c r="ARJ40" s="2">
        <v>0</v>
      </c>
      <c r="ARK40" s="2">
        <v>1</v>
      </c>
      <c r="ARL40" s="2">
        <v>0</v>
      </c>
      <c r="ARM40" s="2">
        <v>0</v>
      </c>
      <c r="ARN40" s="2">
        <v>0</v>
      </c>
      <c r="ARO40" s="2">
        <v>0</v>
      </c>
      <c r="ARP40" s="2">
        <v>0</v>
      </c>
      <c r="ARQ40" s="2">
        <v>0</v>
      </c>
      <c r="ARR40" s="2">
        <v>0</v>
      </c>
      <c r="ARS40" s="2">
        <v>0</v>
      </c>
      <c r="ART40" s="2">
        <v>0</v>
      </c>
      <c r="ARU40" s="2">
        <v>0</v>
      </c>
      <c r="ARV40" s="2">
        <v>0</v>
      </c>
      <c r="ARW40" s="2">
        <v>0</v>
      </c>
      <c r="ARX40" s="2">
        <v>0</v>
      </c>
      <c r="ARY40" s="2">
        <v>0</v>
      </c>
      <c r="ARZ40" s="2">
        <v>0</v>
      </c>
      <c r="ASA40" s="2">
        <v>0</v>
      </c>
      <c r="ASB40" s="2">
        <v>0</v>
      </c>
      <c r="ASC40" s="2">
        <v>0</v>
      </c>
      <c r="ASD40" s="2">
        <v>0</v>
      </c>
      <c r="ASE40" s="2">
        <v>0</v>
      </c>
      <c r="ASF40" s="2">
        <v>0</v>
      </c>
      <c r="ASG40" s="2">
        <v>0</v>
      </c>
      <c r="ASH40" s="2">
        <v>0</v>
      </c>
      <c r="ASI40" s="2">
        <v>0</v>
      </c>
      <c r="ASJ40" s="2">
        <v>0</v>
      </c>
      <c r="ASK40" s="2">
        <v>0</v>
      </c>
      <c r="ASL40" s="2">
        <v>0</v>
      </c>
      <c r="ASM40" s="2">
        <v>0</v>
      </c>
      <c r="ASN40" s="2">
        <v>0</v>
      </c>
      <c r="ASO40" s="2">
        <v>0</v>
      </c>
      <c r="ASP40" s="2">
        <v>1</v>
      </c>
      <c r="ASQ40" s="2">
        <v>0</v>
      </c>
      <c r="ASR40" s="2">
        <v>0</v>
      </c>
      <c r="ASS40" s="2">
        <v>0</v>
      </c>
      <c r="AST40" s="2">
        <v>0</v>
      </c>
      <c r="ASU40" s="2">
        <v>0</v>
      </c>
      <c r="ASV40" s="2">
        <v>0</v>
      </c>
      <c r="ASW40" s="2">
        <v>0</v>
      </c>
      <c r="ASX40" s="2">
        <v>0</v>
      </c>
      <c r="ASY40" s="2">
        <v>0</v>
      </c>
      <c r="ASZ40" s="2">
        <v>0</v>
      </c>
      <c r="ATA40" s="2">
        <v>0</v>
      </c>
      <c r="ATB40" s="2">
        <v>0</v>
      </c>
      <c r="ATC40" s="2">
        <v>0</v>
      </c>
      <c r="ATD40" s="2">
        <v>0</v>
      </c>
      <c r="ATE40" s="2">
        <v>0</v>
      </c>
      <c r="ATF40" s="2">
        <v>0</v>
      </c>
      <c r="ATG40" s="2">
        <v>0</v>
      </c>
      <c r="ATH40" s="2">
        <v>1</v>
      </c>
      <c r="ATI40" s="2">
        <v>0</v>
      </c>
      <c r="ATJ40" s="2">
        <v>0</v>
      </c>
      <c r="ATK40" s="2">
        <v>0</v>
      </c>
      <c r="ATL40" s="2">
        <v>0</v>
      </c>
      <c r="ATM40" s="2">
        <v>0</v>
      </c>
      <c r="ATN40" s="2">
        <v>0</v>
      </c>
      <c r="ATO40" s="2">
        <v>0</v>
      </c>
      <c r="ATP40" s="2">
        <v>0</v>
      </c>
      <c r="ATQ40" s="2">
        <v>0</v>
      </c>
      <c r="ATR40" s="2">
        <v>1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0</v>
      </c>
      <c r="ATZ40" s="2">
        <v>1</v>
      </c>
      <c r="AUA40" s="2">
        <v>0</v>
      </c>
      <c r="AUB40" s="2">
        <v>0</v>
      </c>
      <c r="AUC40" s="2">
        <v>0</v>
      </c>
      <c r="AUD40" s="2">
        <v>0</v>
      </c>
      <c r="AUE40" s="2">
        <v>0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0</v>
      </c>
      <c r="AUO40" s="2">
        <v>0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0</v>
      </c>
      <c r="AUV40" s="2">
        <v>0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0</v>
      </c>
      <c r="AVE40" s="2">
        <v>0</v>
      </c>
      <c r="AVF40" s="2">
        <v>0</v>
      </c>
      <c r="AVG40" s="2">
        <v>0</v>
      </c>
      <c r="AVH40" s="3" t="s">
        <v>1256</v>
      </c>
      <c r="AVI40" s="4">
        <f t="shared" si="0"/>
        <v>56</v>
      </c>
    </row>
    <row r="41" spans="1:1257" x14ac:dyDescent="0.3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1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1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1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1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1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1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1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1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1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1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1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1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1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1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1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1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1</v>
      </c>
      <c r="VK41" s="2">
        <v>0</v>
      </c>
      <c r="VL41" s="2">
        <v>0</v>
      </c>
      <c r="VM41" s="2">
        <v>1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>
        <v>0</v>
      </c>
      <c r="WW41" s="2">
        <v>0</v>
      </c>
      <c r="WX41" s="2">
        <v>0</v>
      </c>
      <c r="WY41" s="2">
        <v>1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0</v>
      </c>
      <c r="XF41" s="2">
        <v>0</v>
      </c>
      <c r="XG41" s="2">
        <v>0</v>
      </c>
      <c r="XH41" s="2">
        <v>0</v>
      </c>
      <c r="XI41" s="2">
        <v>0</v>
      </c>
      <c r="XJ41" s="2">
        <v>0</v>
      </c>
      <c r="XK41" s="2">
        <v>0</v>
      </c>
      <c r="XL41" s="2">
        <v>0</v>
      </c>
      <c r="XM41" s="2">
        <v>0</v>
      </c>
      <c r="XN41" s="2">
        <v>0</v>
      </c>
      <c r="XO41" s="2">
        <v>0</v>
      </c>
      <c r="XP41" s="2">
        <v>0</v>
      </c>
      <c r="XQ41" s="2">
        <v>0</v>
      </c>
      <c r="XR41" s="2">
        <v>0</v>
      </c>
      <c r="XS41" s="2">
        <v>0</v>
      </c>
      <c r="XT41" s="2">
        <v>0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0</v>
      </c>
      <c r="YH41" s="2">
        <v>1</v>
      </c>
      <c r="YI41" s="2">
        <v>0</v>
      </c>
      <c r="YJ41" s="2">
        <v>0</v>
      </c>
      <c r="YK41" s="2">
        <v>0</v>
      </c>
      <c r="YL41" s="2">
        <v>1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1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1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1</v>
      </c>
      <c r="AEG41" s="2">
        <v>0</v>
      </c>
      <c r="AEH41" s="2">
        <v>0</v>
      </c>
      <c r="AEI41" s="2">
        <v>0</v>
      </c>
      <c r="AEJ41" s="2">
        <v>0</v>
      </c>
      <c r="AEK41" s="2">
        <v>1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1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1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1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1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1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1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1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0</v>
      </c>
      <c r="ANK41" s="2">
        <v>0</v>
      </c>
      <c r="ANL41" s="2">
        <v>0</v>
      </c>
      <c r="ANM41" s="2">
        <v>1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1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1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0</v>
      </c>
      <c r="AQI41" s="2">
        <v>0</v>
      </c>
      <c r="AQJ41" s="2">
        <v>0</v>
      </c>
      <c r="AQK41" s="2">
        <v>0</v>
      </c>
      <c r="AQL41" s="2">
        <v>0</v>
      </c>
      <c r="AQM41" s="2">
        <v>1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0</v>
      </c>
      <c r="AQY41" s="2">
        <v>0</v>
      </c>
      <c r="AQZ41" s="2">
        <v>0</v>
      </c>
      <c r="ARA41" s="2">
        <v>0</v>
      </c>
      <c r="ARB41" s="2">
        <v>0</v>
      </c>
      <c r="ARC41" s="2">
        <v>0</v>
      </c>
      <c r="ARD41" s="2">
        <v>0</v>
      </c>
      <c r="ARE41" s="2">
        <v>0</v>
      </c>
      <c r="ARF41" s="2">
        <v>0</v>
      </c>
      <c r="ARG41" s="2">
        <v>0</v>
      </c>
      <c r="ARH41" s="2">
        <v>0</v>
      </c>
      <c r="ARI41" s="2">
        <v>0</v>
      </c>
      <c r="ARJ41" s="2">
        <v>0</v>
      </c>
      <c r="ARK41" s="2">
        <v>0</v>
      </c>
      <c r="ARL41" s="2">
        <v>0</v>
      </c>
      <c r="ARM41" s="2">
        <v>0</v>
      </c>
      <c r="ARN41" s="2">
        <v>0</v>
      </c>
      <c r="ARO41" s="2">
        <v>0</v>
      </c>
      <c r="ARP41" s="2">
        <v>0</v>
      </c>
      <c r="ARQ41" s="2">
        <v>0</v>
      </c>
      <c r="ARR41" s="2">
        <v>0</v>
      </c>
      <c r="ARS41" s="2">
        <v>0</v>
      </c>
      <c r="ART41" s="2">
        <v>0</v>
      </c>
      <c r="ARU41" s="2">
        <v>0</v>
      </c>
      <c r="ARV41" s="2">
        <v>0</v>
      </c>
      <c r="ARW41" s="2">
        <v>0</v>
      </c>
      <c r="ARX41" s="2">
        <v>0</v>
      </c>
      <c r="ARY41" s="2">
        <v>0</v>
      </c>
      <c r="ARZ41" s="2">
        <v>0</v>
      </c>
      <c r="ASA41" s="2">
        <v>0</v>
      </c>
      <c r="ASB41" s="2">
        <v>0</v>
      </c>
      <c r="ASC41" s="2">
        <v>0</v>
      </c>
      <c r="ASD41" s="2">
        <v>0</v>
      </c>
      <c r="ASE41" s="2">
        <v>0</v>
      </c>
      <c r="ASF41" s="2">
        <v>0</v>
      </c>
      <c r="ASG41" s="2">
        <v>0</v>
      </c>
      <c r="ASH41" s="2">
        <v>0</v>
      </c>
      <c r="ASI41" s="2">
        <v>0</v>
      </c>
      <c r="ASJ41" s="2">
        <v>0</v>
      </c>
      <c r="ASK41" s="2">
        <v>0</v>
      </c>
      <c r="ASL41" s="2">
        <v>0</v>
      </c>
      <c r="ASM41" s="2">
        <v>0</v>
      </c>
      <c r="ASN41" s="2">
        <v>0</v>
      </c>
      <c r="ASO41" s="2">
        <v>0</v>
      </c>
      <c r="ASP41" s="2">
        <v>0</v>
      </c>
      <c r="ASQ41" s="2">
        <v>0</v>
      </c>
      <c r="ASR41" s="2">
        <v>0</v>
      </c>
      <c r="ASS41" s="2">
        <v>0</v>
      </c>
      <c r="AST41" s="2">
        <v>0</v>
      </c>
      <c r="ASU41" s="2">
        <v>0</v>
      </c>
      <c r="ASV41" s="2">
        <v>0</v>
      </c>
      <c r="ASW41" s="2">
        <v>0</v>
      </c>
      <c r="ASX41" s="2">
        <v>0</v>
      </c>
      <c r="ASY41" s="2">
        <v>0</v>
      </c>
      <c r="ASZ41" s="2">
        <v>0</v>
      </c>
      <c r="ATA41" s="2">
        <v>0</v>
      </c>
      <c r="ATB41" s="2">
        <v>0</v>
      </c>
      <c r="ATC41" s="2">
        <v>0</v>
      </c>
      <c r="ATD41" s="2">
        <v>0</v>
      </c>
      <c r="ATE41" s="2">
        <v>0</v>
      </c>
      <c r="ATF41" s="2">
        <v>0</v>
      </c>
      <c r="ATG41" s="2">
        <v>0</v>
      </c>
      <c r="ATH41" s="2">
        <v>0</v>
      </c>
      <c r="ATI41" s="2">
        <v>0</v>
      </c>
      <c r="ATJ41" s="2">
        <v>0</v>
      </c>
      <c r="ATK41" s="2">
        <v>0</v>
      </c>
      <c r="ATL41" s="2">
        <v>0</v>
      </c>
      <c r="ATM41" s="2">
        <v>0</v>
      </c>
      <c r="ATN41" s="2">
        <v>0</v>
      </c>
      <c r="ATO41" s="2">
        <v>0</v>
      </c>
      <c r="ATP41" s="2">
        <v>0</v>
      </c>
      <c r="ATQ41" s="2">
        <v>0</v>
      </c>
      <c r="ATR41" s="2">
        <v>0</v>
      </c>
      <c r="ATS41" s="2">
        <v>0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0</v>
      </c>
      <c r="ATZ41" s="2">
        <v>0</v>
      </c>
      <c r="AUA41" s="2">
        <v>0</v>
      </c>
      <c r="AUB41" s="2">
        <v>0</v>
      </c>
      <c r="AUC41" s="2">
        <v>0</v>
      </c>
      <c r="AUD41" s="2">
        <v>0</v>
      </c>
      <c r="AUE41" s="2">
        <v>0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0</v>
      </c>
      <c r="AUO41" s="2">
        <v>0</v>
      </c>
      <c r="AUP41" s="2">
        <v>0</v>
      </c>
      <c r="AUQ41" s="2">
        <v>0</v>
      </c>
      <c r="AUR41" s="2">
        <v>0</v>
      </c>
      <c r="AUS41" s="2">
        <v>0</v>
      </c>
      <c r="AUT41" s="2">
        <v>0</v>
      </c>
      <c r="AUU41" s="2">
        <v>0</v>
      </c>
      <c r="AUV41" s="2">
        <v>0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0</v>
      </c>
      <c r="AVE41" s="2">
        <v>0</v>
      </c>
      <c r="AVF41" s="2">
        <v>0</v>
      </c>
      <c r="AVG41" s="2">
        <v>0</v>
      </c>
      <c r="AVH41" s="3" t="s">
        <v>1256</v>
      </c>
      <c r="AVI41" s="4">
        <f t="shared" si="0"/>
        <v>38</v>
      </c>
    </row>
    <row r="42" spans="1:1257" x14ac:dyDescent="0.3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1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1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1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1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1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1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1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1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1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1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1</v>
      </c>
      <c r="QL42" s="2">
        <v>0</v>
      </c>
      <c r="QM42" s="2">
        <v>0</v>
      </c>
      <c r="QN42" s="2">
        <v>0</v>
      </c>
      <c r="QO42" s="2">
        <v>1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1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1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1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1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0</v>
      </c>
      <c r="VM42" s="2">
        <v>1</v>
      </c>
      <c r="VN42" s="2">
        <v>0</v>
      </c>
      <c r="VO42" s="2">
        <v>1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1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0</v>
      </c>
      <c r="XZ42" s="2">
        <v>0</v>
      </c>
      <c r="YA42" s="2">
        <v>0</v>
      </c>
      <c r="YB42" s="2">
        <v>0</v>
      </c>
      <c r="YC42" s="2">
        <v>0</v>
      </c>
      <c r="YD42" s="2">
        <v>0</v>
      </c>
      <c r="YE42" s="2">
        <v>0</v>
      </c>
      <c r="YF42" s="2">
        <v>0</v>
      </c>
      <c r="YG42" s="2">
        <v>0</v>
      </c>
      <c r="YH42" s="2">
        <v>1</v>
      </c>
      <c r="YI42" s="2">
        <v>0</v>
      </c>
      <c r="YJ42" s="2">
        <v>0</v>
      </c>
      <c r="YK42" s="2">
        <v>0</v>
      </c>
      <c r="YL42" s="2">
        <v>1</v>
      </c>
      <c r="YM42" s="2">
        <v>0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1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1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1</v>
      </c>
      <c r="ADU42" s="2">
        <v>0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0</v>
      </c>
      <c r="AEG42" s="2">
        <v>0</v>
      </c>
      <c r="AEH42" s="2">
        <v>0</v>
      </c>
      <c r="AEI42" s="2">
        <v>0</v>
      </c>
      <c r="AEJ42" s="2">
        <v>0</v>
      </c>
      <c r="AEK42" s="2">
        <v>0</v>
      </c>
      <c r="AEL42" s="2">
        <v>1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1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0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1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1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</v>
      </c>
      <c r="AIL42" s="2">
        <v>0</v>
      </c>
      <c r="AIM42" s="2">
        <v>0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</v>
      </c>
      <c r="AIV42" s="2">
        <v>0</v>
      </c>
      <c r="AIW42" s="2">
        <v>0</v>
      </c>
      <c r="AIX42" s="2">
        <v>0</v>
      </c>
      <c r="AIY42" s="2">
        <v>0</v>
      </c>
      <c r="AIZ42" s="2">
        <v>1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1</v>
      </c>
      <c r="AJJ42" s="2">
        <v>0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1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1</v>
      </c>
      <c r="AMP42" s="2">
        <v>0</v>
      </c>
      <c r="AMQ42" s="2">
        <v>0</v>
      </c>
      <c r="AMR42" s="2">
        <v>0</v>
      </c>
      <c r="AMS42" s="2">
        <v>0</v>
      </c>
      <c r="AMT42" s="2">
        <v>1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0</v>
      </c>
      <c r="ANK42" s="2">
        <v>0</v>
      </c>
      <c r="ANL42" s="2">
        <v>0</v>
      </c>
      <c r="ANM42" s="2">
        <v>1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1</v>
      </c>
      <c r="AOD42" s="2">
        <v>0</v>
      </c>
      <c r="AOE42" s="2">
        <v>0</v>
      </c>
      <c r="AOF42" s="2">
        <v>1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0</v>
      </c>
      <c r="AQY42" s="2">
        <v>0</v>
      </c>
      <c r="AQZ42" s="2">
        <v>0</v>
      </c>
      <c r="ARA42" s="2">
        <v>0</v>
      </c>
      <c r="ARB42" s="2">
        <v>0</v>
      </c>
      <c r="ARC42" s="2">
        <v>0</v>
      </c>
      <c r="ARD42" s="2">
        <v>0</v>
      </c>
      <c r="ARE42" s="2">
        <v>0</v>
      </c>
      <c r="ARF42" s="2">
        <v>0</v>
      </c>
      <c r="ARG42" s="2">
        <v>0</v>
      </c>
      <c r="ARH42" s="2">
        <v>0</v>
      </c>
      <c r="ARI42" s="2">
        <v>0</v>
      </c>
      <c r="ARJ42" s="2">
        <v>0</v>
      </c>
      <c r="ARK42" s="2">
        <v>0</v>
      </c>
      <c r="ARL42" s="2">
        <v>0</v>
      </c>
      <c r="ARM42" s="2">
        <v>0</v>
      </c>
      <c r="ARN42" s="2">
        <v>0</v>
      </c>
      <c r="ARO42" s="2">
        <v>0</v>
      </c>
      <c r="ARP42" s="2">
        <v>0</v>
      </c>
      <c r="ARQ42" s="2">
        <v>0</v>
      </c>
      <c r="ARR42" s="2">
        <v>0</v>
      </c>
      <c r="ARS42" s="2">
        <v>0</v>
      </c>
      <c r="ART42" s="2">
        <v>0</v>
      </c>
      <c r="ARU42" s="2">
        <v>0</v>
      </c>
      <c r="ARV42" s="2">
        <v>0</v>
      </c>
      <c r="ARW42" s="2">
        <v>0</v>
      </c>
      <c r="ARX42" s="2">
        <v>0</v>
      </c>
      <c r="ARY42" s="2">
        <v>0</v>
      </c>
      <c r="ARZ42" s="2">
        <v>0</v>
      </c>
      <c r="ASA42" s="2">
        <v>0</v>
      </c>
      <c r="ASB42" s="2">
        <v>0</v>
      </c>
      <c r="ASC42" s="2">
        <v>0</v>
      </c>
      <c r="ASD42" s="2">
        <v>0</v>
      </c>
      <c r="ASE42" s="2">
        <v>0</v>
      </c>
      <c r="ASF42" s="2">
        <v>0</v>
      </c>
      <c r="ASG42" s="2">
        <v>0</v>
      </c>
      <c r="ASH42" s="2">
        <v>0</v>
      </c>
      <c r="ASI42" s="2">
        <v>0</v>
      </c>
      <c r="ASJ42" s="2">
        <v>0</v>
      </c>
      <c r="ASK42" s="2">
        <v>0</v>
      </c>
      <c r="ASL42" s="2">
        <v>0</v>
      </c>
      <c r="ASM42" s="2">
        <v>0</v>
      </c>
      <c r="ASN42" s="2">
        <v>0</v>
      </c>
      <c r="ASO42" s="2">
        <v>0</v>
      </c>
      <c r="ASP42" s="2">
        <v>0</v>
      </c>
      <c r="ASQ42" s="2">
        <v>0</v>
      </c>
      <c r="ASR42" s="2">
        <v>0</v>
      </c>
      <c r="ASS42" s="2">
        <v>0</v>
      </c>
      <c r="AST42" s="2">
        <v>0</v>
      </c>
      <c r="ASU42" s="2">
        <v>0</v>
      </c>
      <c r="ASV42" s="2">
        <v>1</v>
      </c>
      <c r="ASW42" s="2">
        <v>0</v>
      </c>
      <c r="ASX42" s="2">
        <v>0</v>
      </c>
      <c r="ASY42" s="2">
        <v>0</v>
      </c>
      <c r="ASZ42" s="2">
        <v>0</v>
      </c>
      <c r="ATA42" s="2">
        <v>0</v>
      </c>
      <c r="ATB42" s="2">
        <v>0</v>
      </c>
      <c r="ATC42" s="2">
        <v>0</v>
      </c>
      <c r="ATD42" s="2">
        <v>0</v>
      </c>
      <c r="ATE42" s="2">
        <v>0</v>
      </c>
      <c r="ATF42" s="2">
        <v>0</v>
      </c>
      <c r="ATG42" s="2">
        <v>0</v>
      </c>
      <c r="ATH42" s="2">
        <v>0</v>
      </c>
      <c r="ATI42" s="2">
        <v>0</v>
      </c>
      <c r="ATJ42" s="2">
        <v>0</v>
      </c>
      <c r="ATK42" s="2">
        <v>0</v>
      </c>
      <c r="ATL42" s="2">
        <v>0</v>
      </c>
      <c r="ATM42" s="2">
        <v>0</v>
      </c>
      <c r="ATN42" s="2">
        <v>0</v>
      </c>
      <c r="ATO42" s="2">
        <v>0</v>
      </c>
      <c r="ATP42" s="2">
        <v>0</v>
      </c>
      <c r="ATQ42" s="2">
        <v>0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0</v>
      </c>
      <c r="ATZ42" s="2">
        <v>0</v>
      </c>
      <c r="AUA42" s="2">
        <v>0</v>
      </c>
      <c r="AUB42" s="2">
        <v>0</v>
      </c>
      <c r="AUC42" s="2">
        <v>0</v>
      </c>
      <c r="AUD42" s="2">
        <v>0</v>
      </c>
      <c r="AUE42" s="2">
        <v>0</v>
      </c>
      <c r="AUF42" s="2">
        <v>0</v>
      </c>
      <c r="AUG42" s="2">
        <v>0</v>
      </c>
      <c r="AUH42" s="2">
        <v>0</v>
      </c>
      <c r="AUI42" s="2">
        <v>0</v>
      </c>
      <c r="AUJ42" s="2">
        <v>0</v>
      </c>
      <c r="AUK42" s="2">
        <v>0</v>
      </c>
      <c r="AUL42" s="2">
        <v>0</v>
      </c>
      <c r="AUM42" s="2">
        <v>0</v>
      </c>
      <c r="AUN42" s="2">
        <v>0</v>
      </c>
      <c r="AUO42" s="2">
        <v>0</v>
      </c>
      <c r="AUP42" s="2">
        <v>0</v>
      </c>
      <c r="AUQ42" s="2">
        <v>0</v>
      </c>
      <c r="AUR42" s="2">
        <v>1</v>
      </c>
      <c r="AUS42" s="2">
        <v>0</v>
      </c>
      <c r="AUT42" s="2">
        <v>0</v>
      </c>
      <c r="AUU42" s="2">
        <v>0</v>
      </c>
      <c r="AUV42" s="2">
        <v>0</v>
      </c>
      <c r="AUW42" s="2">
        <v>0</v>
      </c>
      <c r="AUX42" s="2">
        <v>0</v>
      </c>
      <c r="AUY42" s="2">
        <v>0</v>
      </c>
      <c r="AUZ42" s="2">
        <v>0</v>
      </c>
      <c r="AVA42" s="2">
        <v>0</v>
      </c>
      <c r="AVB42" s="2">
        <v>1</v>
      </c>
      <c r="AVC42" s="2">
        <v>0</v>
      </c>
      <c r="AVD42" s="2">
        <v>0</v>
      </c>
      <c r="AVE42" s="2">
        <v>0</v>
      </c>
      <c r="AVF42" s="2">
        <v>0</v>
      </c>
      <c r="AVG42" s="2">
        <v>0</v>
      </c>
      <c r="AVH42" s="3" t="s">
        <v>1256</v>
      </c>
      <c r="AVI42" s="4">
        <f t="shared" si="0"/>
        <v>41</v>
      </c>
    </row>
    <row r="43" spans="1:1257" x14ac:dyDescent="0.3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1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1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1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1</v>
      </c>
      <c r="GG43" s="2">
        <v>0</v>
      </c>
      <c r="GH43" s="2">
        <v>1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1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1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1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1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1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1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1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1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1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1</v>
      </c>
      <c r="TT43" s="2">
        <v>1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1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1</v>
      </c>
      <c r="YI43" s="2">
        <v>0</v>
      </c>
      <c r="YJ43" s="2">
        <v>0</v>
      </c>
      <c r="YK43" s="2">
        <v>0</v>
      </c>
      <c r="YL43" s="2">
        <v>1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1</v>
      </c>
      <c r="ZB43" s="2">
        <v>0</v>
      </c>
      <c r="ZC43" s="2">
        <v>1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1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1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1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1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1</v>
      </c>
      <c r="AGA43" s="2">
        <v>0</v>
      </c>
      <c r="AGB43" s="2">
        <v>1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1</v>
      </c>
      <c r="AGK43" s="2">
        <v>0</v>
      </c>
      <c r="AGL43" s="2">
        <v>0</v>
      </c>
      <c r="AGM43" s="2">
        <v>1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1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1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1</v>
      </c>
      <c r="AIG43" s="2">
        <v>0</v>
      </c>
      <c r="AIH43" s="2">
        <v>1</v>
      </c>
      <c r="AII43" s="2">
        <v>0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1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1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1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1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0</v>
      </c>
      <c r="ANK43" s="2">
        <v>0</v>
      </c>
      <c r="ANL43" s="2">
        <v>0</v>
      </c>
      <c r="ANM43" s="2">
        <v>1</v>
      </c>
      <c r="ANN43" s="2">
        <v>0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1</v>
      </c>
      <c r="AOD43" s="2">
        <v>0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1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1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0</v>
      </c>
      <c r="AQY43" s="2">
        <v>0</v>
      </c>
      <c r="AQZ43" s="2">
        <v>0</v>
      </c>
      <c r="ARA43" s="2">
        <v>0</v>
      </c>
      <c r="ARB43" s="2">
        <v>0</v>
      </c>
      <c r="ARC43" s="2">
        <v>0</v>
      </c>
      <c r="ARD43" s="2">
        <v>0</v>
      </c>
      <c r="ARE43" s="2">
        <v>0</v>
      </c>
      <c r="ARF43" s="2">
        <v>0</v>
      </c>
      <c r="ARG43" s="2">
        <v>0</v>
      </c>
      <c r="ARH43" s="2">
        <v>0</v>
      </c>
      <c r="ARI43" s="2">
        <v>0</v>
      </c>
      <c r="ARJ43" s="2">
        <v>0</v>
      </c>
      <c r="ARK43" s="2">
        <v>0</v>
      </c>
      <c r="ARL43" s="2">
        <v>0</v>
      </c>
      <c r="ARM43" s="2">
        <v>0</v>
      </c>
      <c r="ARN43" s="2">
        <v>0</v>
      </c>
      <c r="ARO43" s="2">
        <v>0</v>
      </c>
      <c r="ARP43" s="2">
        <v>0</v>
      </c>
      <c r="ARQ43" s="2">
        <v>0</v>
      </c>
      <c r="ARR43" s="2">
        <v>0</v>
      </c>
      <c r="ARS43" s="2">
        <v>0</v>
      </c>
      <c r="ART43" s="2">
        <v>0</v>
      </c>
      <c r="ARU43" s="2">
        <v>0</v>
      </c>
      <c r="ARV43" s="2">
        <v>0</v>
      </c>
      <c r="ARW43" s="2">
        <v>0</v>
      </c>
      <c r="ARX43" s="2">
        <v>0</v>
      </c>
      <c r="ARY43" s="2">
        <v>0</v>
      </c>
      <c r="ARZ43" s="2">
        <v>0</v>
      </c>
      <c r="ASA43" s="2">
        <v>0</v>
      </c>
      <c r="ASB43" s="2">
        <v>1</v>
      </c>
      <c r="ASC43" s="2">
        <v>1</v>
      </c>
      <c r="ASD43" s="2">
        <v>0</v>
      </c>
      <c r="ASE43" s="2">
        <v>0</v>
      </c>
      <c r="ASF43" s="2">
        <v>0</v>
      </c>
      <c r="ASG43" s="2">
        <v>0</v>
      </c>
      <c r="ASH43" s="2">
        <v>0</v>
      </c>
      <c r="ASI43" s="2">
        <v>0</v>
      </c>
      <c r="ASJ43" s="2">
        <v>0</v>
      </c>
      <c r="ASK43" s="2">
        <v>0</v>
      </c>
      <c r="ASL43" s="2">
        <v>0</v>
      </c>
      <c r="ASM43" s="2">
        <v>0</v>
      </c>
      <c r="ASN43" s="2">
        <v>0</v>
      </c>
      <c r="ASO43" s="2">
        <v>0</v>
      </c>
      <c r="ASP43" s="2">
        <v>0</v>
      </c>
      <c r="ASQ43" s="2">
        <v>0</v>
      </c>
      <c r="ASR43" s="2">
        <v>0</v>
      </c>
      <c r="ASS43" s="2">
        <v>0</v>
      </c>
      <c r="AST43" s="2">
        <v>0</v>
      </c>
      <c r="ASU43" s="2">
        <v>0</v>
      </c>
      <c r="ASV43" s="2">
        <v>0</v>
      </c>
      <c r="ASW43" s="2">
        <v>1</v>
      </c>
      <c r="ASX43" s="2">
        <v>0</v>
      </c>
      <c r="ASY43" s="2">
        <v>0</v>
      </c>
      <c r="ASZ43" s="2">
        <v>0</v>
      </c>
      <c r="ATA43" s="2">
        <v>0</v>
      </c>
      <c r="ATB43" s="2">
        <v>0</v>
      </c>
      <c r="ATC43" s="2">
        <v>0</v>
      </c>
      <c r="ATD43" s="2">
        <v>0</v>
      </c>
      <c r="ATE43" s="2">
        <v>0</v>
      </c>
      <c r="ATF43" s="2">
        <v>0</v>
      </c>
      <c r="ATG43" s="2">
        <v>0</v>
      </c>
      <c r="ATH43" s="2">
        <v>0</v>
      </c>
      <c r="ATI43" s="2">
        <v>0</v>
      </c>
      <c r="ATJ43" s="2">
        <v>0</v>
      </c>
      <c r="ATK43" s="2">
        <v>0</v>
      </c>
      <c r="ATL43" s="2">
        <v>0</v>
      </c>
      <c r="ATM43" s="2">
        <v>0</v>
      </c>
      <c r="ATN43" s="2">
        <v>0</v>
      </c>
      <c r="ATO43" s="2">
        <v>0</v>
      </c>
      <c r="ATP43" s="2">
        <v>0</v>
      </c>
      <c r="ATQ43" s="2">
        <v>0</v>
      </c>
      <c r="ATR43" s="2">
        <v>1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0</v>
      </c>
      <c r="ATZ43" s="2">
        <v>0</v>
      </c>
      <c r="AUA43" s="2">
        <v>0</v>
      </c>
      <c r="AUB43" s="2">
        <v>0</v>
      </c>
      <c r="AUC43" s="2">
        <v>0</v>
      </c>
      <c r="AUD43" s="2">
        <v>0</v>
      </c>
      <c r="AUE43" s="2">
        <v>0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0</v>
      </c>
      <c r="AUN43" s="2">
        <v>0</v>
      </c>
      <c r="AUO43" s="2">
        <v>0</v>
      </c>
      <c r="AUP43" s="2">
        <v>0</v>
      </c>
      <c r="AUQ43" s="2">
        <v>0</v>
      </c>
      <c r="AUR43" s="2">
        <v>0</v>
      </c>
      <c r="AUS43" s="2">
        <v>0</v>
      </c>
      <c r="AUT43" s="2">
        <v>1</v>
      </c>
      <c r="AUU43" s="2">
        <v>0</v>
      </c>
      <c r="AUV43" s="2">
        <v>0</v>
      </c>
      <c r="AUW43" s="2">
        <v>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0</v>
      </c>
      <c r="AVE43" s="2">
        <v>0</v>
      </c>
      <c r="AVF43" s="2">
        <v>0</v>
      </c>
      <c r="AVG43" s="2">
        <v>0</v>
      </c>
      <c r="AVH43" s="3" t="s">
        <v>1256</v>
      </c>
      <c r="AVI43" s="4">
        <f t="shared" si="0"/>
        <v>48</v>
      </c>
    </row>
    <row r="44" spans="1:1257" x14ac:dyDescent="0.3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1</v>
      </c>
      <c r="DJ44" s="2">
        <v>0</v>
      </c>
      <c r="DK44" s="2">
        <v>0</v>
      </c>
      <c r="DL44" s="2">
        <v>0</v>
      </c>
      <c r="DM44" s="2">
        <v>0</v>
      </c>
      <c r="DN44" s="2">
        <v>1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1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1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1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1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1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1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1</v>
      </c>
      <c r="KD44" s="2">
        <v>1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1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1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1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1</v>
      </c>
      <c r="PO44" s="2">
        <v>0</v>
      </c>
      <c r="PP44" s="2">
        <v>0</v>
      </c>
      <c r="PQ44" s="2">
        <v>0</v>
      </c>
      <c r="PR44" s="2">
        <v>0</v>
      </c>
      <c r="PS44" s="2">
        <v>1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1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1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1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0</v>
      </c>
      <c r="WB44" s="2">
        <v>0</v>
      </c>
      <c r="WC44" s="2">
        <v>0</v>
      </c>
      <c r="WD44" s="2">
        <v>1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0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1</v>
      </c>
      <c r="YG44" s="2">
        <v>0</v>
      </c>
      <c r="YH44" s="2">
        <v>1</v>
      </c>
      <c r="YI44" s="2">
        <v>0</v>
      </c>
      <c r="YJ44" s="2">
        <v>0</v>
      </c>
      <c r="YK44" s="2">
        <v>0</v>
      </c>
      <c r="YL44" s="2">
        <v>1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1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</v>
      </c>
      <c r="ADY44" s="2">
        <v>1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1</v>
      </c>
      <c r="AEG44" s="2">
        <v>0</v>
      </c>
      <c r="AEH44" s="2">
        <v>0</v>
      </c>
      <c r="AEI44" s="2">
        <v>0</v>
      </c>
      <c r="AEJ44" s="2">
        <v>0</v>
      </c>
      <c r="AEK44" s="2">
        <v>0</v>
      </c>
      <c r="AEL44" s="2">
        <v>0</v>
      </c>
      <c r="AEM44" s="2">
        <v>1</v>
      </c>
      <c r="AEN44" s="2">
        <v>0</v>
      </c>
      <c r="AEO44" s="2">
        <v>1</v>
      </c>
      <c r="AEP44" s="2">
        <v>0</v>
      </c>
      <c r="AEQ44" s="2">
        <v>0</v>
      </c>
      <c r="AER44" s="2">
        <v>0</v>
      </c>
      <c r="AES44" s="2">
        <v>1</v>
      </c>
      <c r="AET44" s="2">
        <v>0</v>
      </c>
      <c r="AEU44" s="2">
        <v>0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1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1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1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1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1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0</v>
      </c>
      <c r="AIO44" s="2">
        <v>1</v>
      </c>
      <c r="AIP44" s="2">
        <v>1</v>
      </c>
      <c r="AIQ44" s="2">
        <v>0</v>
      </c>
      <c r="AIR44" s="2">
        <v>0</v>
      </c>
      <c r="AIS44" s="2">
        <v>1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1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1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1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</v>
      </c>
      <c r="AMJ44" s="2">
        <v>0</v>
      </c>
      <c r="AMK44" s="2">
        <v>0</v>
      </c>
      <c r="AML44" s="2">
        <v>0</v>
      </c>
      <c r="AMM44" s="2">
        <v>0</v>
      </c>
      <c r="AMN44" s="2">
        <v>0</v>
      </c>
      <c r="AMO44" s="2">
        <v>0</v>
      </c>
      <c r="AMP44" s="2">
        <v>0</v>
      </c>
      <c r="AMQ44" s="2">
        <v>0</v>
      </c>
      <c r="AMR44" s="2">
        <v>0</v>
      </c>
      <c r="AMS44" s="2">
        <v>0</v>
      </c>
      <c r="AMT44" s="2">
        <v>1</v>
      </c>
      <c r="AMU44" s="2">
        <v>0</v>
      </c>
      <c r="AMV44" s="2">
        <v>0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0</v>
      </c>
      <c r="AND44" s="2">
        <v>0</v>
      </c>
      <c r="ANE44" s="2">
        <v>0</v>
      </c>
      <c r="ANF44" s="2">
        <v>0</v>
      </c>
      <c r="ANG44" s="2">
        <v>0</v>
      </c>
      <c r="ANH44" s="2">
        <v>0</v>
      </c>
      <c r="ANI44" s="2">
        <v>0</v>
      </c>
      <c r="ANJ44" s="2">
        <v>1</v>
      </c>
      <c r="ANK44" s="2">
        <v>0</v>
      </c>
      <c r="ANL44" s="2">
        <v>0</v>
      </c>
      <c r="ANM44" s="2">
        <v>1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1</v>
      </c>
      <c r="AOD44" s="2">
        <v>0</v>
      </c>
      <c r="AOE44" s="2">
        <v>0</v>
      </c>
      <c r="AOF44" s="2">
        <v>0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1</v>
      </c>
      <c r="APU44" s="2">
        <v>0</v>
      </c>
      <c r="APV44" s="2">
        <v>0</v>
      </c>
      <c r="APW44" s="2">
        <v>0</v>
      </c>
      <c r="APX44" s="2">
        <v>1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0</v>
      </c>
      <c r="AQY44" s="2">
        <v>0</v>
      </c>
      <c r="AQZ44" s="2">
        <v>0</v>
      </c>
      <c r="ARA44" s="2">
        <v>0</v>
      </c>
      <c r="ARB44" s="2">
        <v>0</v>
      </c>
      <c r="ARC44" s="2">
        <v>0</v>
      </c>
      <c r="ARD44" s="2">
        <v>0</v>
      </c>
      <c r="ARE44" s="2">
        <v>0</v>
      </c>
      <c r="ARF44" s="2">
        <v>0</v>
      </c>
      <c r="ARG44" s="2">
        <v>0</v>
      </c>
      <c r="ARH44" s="2">
        <v>0</v>
      </c>
      <c r="ARI44" s="2">
        <v>0</v>
      </c>
      <c r="ARJ44" s="2">
        <v>0</v>
      </c>
      <c r="ARK44" s="2">
        <v>0</v>
      </c>
      <c r="ARL44" s="2">
        <v>0</v>
      </c>
      <c r="ARM44" s="2">
        <v>0</v>
      </c>
      <c r="ARN44" s="2">
        <v>0</v>
      </c>
      <c r="ARO44" s="2">
        <v>0</v>
      </c>
      <c r="ARP44" s="2">
        <v>0</v>
      </c>
      <c r="ARQ44" s="2">
        <v>0</v>
      </c>
      <c r="ARR44" s="2">
        <v>0</v>
      </c>
      <c r="ARS44" s="2">
        <v>0</v>
      </c>
      <c r="ART44" s="2">
        <v>0</v>
      </c>
      <c r="ARU44" s="2">
        <v>0</v>
      </c>
      <c r="ARV44" s="2">
        <v>1</v>
      </c>
      <c r="ARW44" s="2">
        <v>0</v>
      </c>
      <c r="ARX44" s="2">
        <v>0</v>
      </c>
      <c r="ARY44" s="2">
        <v>0</v>
      </c>
      <c r="ARZ44" s="2">
        <v>0</v>
      </c>
      <c r="ASA44" s="2">
        <v>0</v>
      </c>
      <c r="ASB44" s="2">
        <v>0</v>
      </c>
      <c r="ASC44" s="2">
        <v>0</v>
      </c>
      <c r="ASD44" s="2">
        <v>0</v>
      </c>
      <c r="ASE44" s="2">
        <v>0</v>
      </c>
      <c r="ASF44" s="2">
        <v>0</v>
      </c>
      <c r="ASG44" s="2">
        <v>0</v>
      </c>
      <c r="ASH44" s="2">
        <v>0</v>
      </c>
      <c r="ASI44" s="2">
        <v>0</v>
      </c>
      <c r="ASJ44" s="2">
        <v>0</v>
      </c>
      <c r="ASK44" s="2">
        <v>0</v>
      </c>
      <c r="ASL44" s="2">
        <v>0</v>
      </c>
      <c r="ASM44" s="2">
        <v>0</v>
      </c>
      <c r="ASN44" s="2">
        <v>0</v>
      </c>
      <c r="ASO44" s="2">
        <v>0</v>
      </c>
      <c r="ASP44" s="2">
        <v>0</v>
      </c>
      <c r="ASQ44" s="2">
        <v>0</v>
      </c>
      <c r="ASR44" s="2">
        <v>0</v>
      </c>
      <c r="ASS44" s="2">
        <v>0</v>
      </c>
      <c r="AST44" s="2">
        <v>0</v>
      </c>
      <c r="ASU44" s="2">
        <v>0</v>
      </c>
      <c r="ASV44" s="2">
        <v>0</v>
      </c>
      <c r="ASW44" s="2">
        <v>1</v>
      </c>
      <c r="ASX44" s="2">
        <v>0</v>
      </c>
      <c r="ASY44" s="2">
        <v>0</v>
      </c>
      <c r="ASZ44" s="2">
        <v>0</v>
      </c>
      <c r="ATA44" s="2">
        <v>0</v>
      </c>
      <c r="ATB44" s="2">
        <v>0</v>
      </c>
      <c r="ATC44" s="2">
        <v>0</v>
      </c>
      <c r="ATD44" s="2">
        <v>0</v>
      </c>
      <c r="ATE44" s="2">
        <v>0</v>
      </c>
      <c r="ATF44" s="2">
        <v>0</v>
      </c>
      <c r="ATG44" s="2">
        <v>0</v>
      </c>
      <c r="ATH44" s="2">
        <v>0</v>
      </c>
      <c r="ATI44" s="2">
        <v>0</v>
      </c>
      <c r="ATJ44" s="2">
        <v>0</v>
      </c>
      <c r="ATK44" s="2">
        <v>0</v>
      </c>
      <c r="ATL44" s="2">
        <v>0</v>
      </c>
      <c r="ATM44" s="2">
        <v>0</v>
      </c>
      <c r="ATN44" s="2">
        <v>0</v>
      </c>
      <c r="ATO44" s="2">
        <v>0</v>
      </c>
      <c r="ATP44" s="2">
        <v>0</v>
      </c>
      <c r="ATQ44" s="2">
        <v>0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1</v>
      </c>
      <c r="ATZ44" s="2">
        <v>0</v>
      </c>
      <c r="AUA44" s="2">
        <v>0</v>
      </c>
      <c r="AUB44" s="2">
        <v>0</v>
      </c>
      <c r="AUC44" s="2">
        <v>0</v>
      </c>
      <c r="AUD44" s="2">
        <v>0</v>
      </c>
      <c r="AUE44" s="2">
        <v>0</v>
      </c>
      <c r="AUF44" s="2">
        <v>0</v>
      </c>
      <c r="AUG44" s="2">
        <v>0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0</v>
      </c>
      <c r="AUO44" s="2">
        <v>0</v>
      </c>
      <c r="AUP44" s="2">
        <v>0</v>
      </c>
      <c r="AUQ44" s="2">
        <v>0</v>
      </c>
      <c r="AUR44" s="2">
        <v>0</v>
      </c>
      <c r="AUS44" s="2">
        <v>0</v>
      </c>
      <c r="AUT44" s="2">
        <v>1</v>
      </c>
      <c r="AUU44" s="2">
        <v>0</v>
      </c>
      <c r="AUV44" s="2">
        <v>0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0</v>
      </c>
      <c r="AVE44" s="2">
        <v>0</v>
      </c>
      <c r="AVF44" s="2">
        <v>0</v>
      </c>
      <c r="AVG44" s="2">
        <v>0</v>
      </c>
      <c r="AVH44" s="3" t="s">
        <v>1256</v>
      </c>
      <c r="AVI44" s="4">
        <f t="shared" si="0"/>
        <v>50</v>
      </c>
    </row>
    <row r="45" spans="1:1257" x14ac:dyDescent="0.3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1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1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1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1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1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1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1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1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1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1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1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1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1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1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1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1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0</v>
      </c>
      <c r="VM45" s="2">
        <v>1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0</v>
      </c>
      <c r="WA45" s="2">
        <v>0</v>
      </c>
      <c r="WB45" s="2">
        <v>0</v>
      </c>
      <c r="WC45" s="2">
        <v>0</v>
      </c>
      <c r="WD45" s="2">
        <v>0</v>
      </c>
      <c r="WE45" s="2">
        <v>0</v>
      </c>
      <c r="WF45" s="2">
        <v>1</v>
      </c>
      <c r="WG45" s="2">
        <v>0</v>
      </c>
      <c r="WH45" s="2">
        <v>0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1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0</v>
      </c>
      <c r="WZ45" s="2">
        <v>0</v>
      </c>
      <c r="XA45" s="2">
        <v>0</v>
      </c>
      <c r="XB45" s="2">
        <v>1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0</v>
      </c>
      <c r="YB45" s="2">
        <v>0</v>
      </c>
      <c r="YC45" s="2">
        <v>0</v>
      </c>
      <c r="YD45" s="2">
        <v>0</v>
      </c>
      <c r="YE45" s="2">
        <v>0</v>
      </c>
      <c r="YF45" s="2">
        <v>1</v>
      </c>
      <c r="YG45" s="2">
        <v>0</v>
      </c>
      <c r="YH45" s="2">
        <v>1</v>
      </c>
      <c r="YI45" s="2">
        <v>0</v>
      </c>
      <c r="YJ45" s="2">
        <v>0</v>
      </c>
      <c r="YK45" s="2">
        <v>0</v>
      </c>
      <c r="YL45" s="2">
        <v>0</v>
      </c>
      <c r="YM45" s="2">
        <v>0</v>
      </c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1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1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1</v>
      </c>
      <c r="AEN45" s="2">
        <v>0</v>
      </c>
      <c r="AEO45" s="2">
        <v>0</v>
      </c>
      <c r="AEP45" s="2">
        <v>1</v>
      </c>
      <c r="AEQ45" s="2">
        <v>0</v>
      </c>
      <c r="AER45" s="2">
        <v>0</v>
      </c>
      <c r="AES45" s="2">
        <v>1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1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1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1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0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1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0</v>
      </c>
      <c r="ANK45" s="2">
        <v>0</v>
      </c>
      <c r="ANL45" s="2">
        <v>0</v>
      </c>
      <c r="ANM45" s="2">
        <v>0</v>
      </c>
      <c r="ANN45" s="2">
        <v>0</v>
      </c>
      <c r="ANO45" s="2">
        <v>1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1</v>
      </c>
      <c r="AOY45" s="2">
        <v>0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1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2">
        <v>0</v>
      </c>
      <c r="AQJ45" s="2">
        <v>1</v>
      </c>
      <c r="AQK45" s="2">
        <v>0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0</v>
      </c>
      <c r="AQY45" s="2">
        <v>0</v>
      </c>
      <c r="AQZ45" s="2">
        <v>0</v>
      </c>
      <c r="ARA45" s="2">
        <v>0</v>
      </c>
      <c r="ARB45" s="2">
        <v>0</v>
      </c>
      <c r="ARC45" s="2">
        <v>0</v>
      </c>
      <c r="ARD45" s="2">
        <v>0</v>
      </c>
      <c r="ARE45" s="2">
        <v>0</v>
      </c>
      <c r="ARF45" s="2">
        <v>1</v>
      </c>
      <c r="ARG45" s="2">
        <v>0</v>
      </c>
      <c r="ARH45" s="2">
        <v>0</v>
      </c>
      <c r="ARI45" s="2">
        <v>0</v>
      </c>
      <c r="ARJ45" s="2">
        <v>0</v>
      </c>
      <c r="ARK45" s="2">
        <v>0</v>
      </c>
      <c r="ARL45" s="2">
        <v>0</v>
      </c>
      <c r="ARM45" s="2">
        <v>0</v>
      </c>
      <c r="ARN45" s="2">
        <v>0</v>
      </c>
      <c r="ARO45" s="2">
        <v>0</v>
      </c>
      <c r="ARP45" s="2">
        <v>0</v>
      </c>
      <c r="ARQ45" s="2">
        <v>0</v>
      </c>
      <c r="ARR45" s="2">
        <v>0</v>
      </c>
      <c r="ARS45" s="2">
        <v>0</v>
      </c>
      <c r="ART45" s="2">
        <v>0</v>
      </c>
      <c r="ARU45" s="2">
        <v>0</v>
      </c>
      <c r="ARV45" s="2">
        <v>0</v>
      </c>
      <c r="ARW45" s="2">
        <v>0</v>
      </c>
      <c r="ARX45" s="2">
        <v>0</v>
      </c>
      <c r="ARY45" s="2">
        <v>0</v>
      </c>
      <c r="ARZ45" s="2">
        <v>0</v>
      </c>
      <c r="ASA45" s="2">
        <v>1</v>
      </c>
      <c r="ASB45" s="2">
        <v>0</v>
      </c>
      <c r="ASC45" s="2">
        <v>0</v>
      </c>
      <c r="ASD45" s="2">
        <v>0</v>
      </c>
      <c r="ASE45" s="2">
        <v>0</v>
      </c>
      <c r="ASF45" s="2">
        <v>0</v>
      </c>
      <c r="ASG45" s="2">
        <v>0</v>
      </c>
      <c r="ASH45" s="2">
        <v>0</v>
      </c>
      <c r="ASI45" s="2">
        <v>0</v>
      </c>
      <c r="ASJ45" s="2">
        <v>0</v>
      </c>
      <c r="ASK45" s="2">
        <v>0</v>
      </c>
      <c r="ASL45" s="2">
        <v>0</v>
      </c>
      <c r="ASM45" s="2">
        <v>0</v>
      </c>
      <c r="ASN45" s="2">
        <v>0</v>
      </c>
      <c r="ASO45" s="2">
        <v>0</v>
      </c>
      <c r="ASP45" s="2">
        <v>0</v>
      </c>
      <c r="ASQ45" s="2">
        <v>0</v>
      </c>
      <c r="ASR45" s="2">
        <v>0</v>
      </c>
      <c r="ASS45" s="2">
        <v>0</v>
      </c>
      <c r="AST45" s="2">
        <v>0</v>
      </c>
      <c r="ASU45" s="2">
        <v>0</v>
      </c>
      <c r="ASV45" s="2">
        <v>0</v>
      </c>
      <c r="ASW45" s="2">
        <v>0</v>
      </c>
      <c r="ASX45" s="2">
        <v>0</v>
      </c>
      <c r="ASY45" s="2">
        <v>0</v>
      </c>
      <c r="ASZ45" s="2">
        <v>0</v>
      </c>
      <c r="ATA45" s="2">
        <v>0</v>
      </c>
      <c r="ATB45" s="2">
        <v>0</v>
      </c>
      <c r="ATC45" s="2">
        <v>0</v>
      </c>
      <c r="ATD45" s="2">
        <v>0</v>
      </c>
      <c r="ATE45" s="2">
        <v>0</v>
      </c>
      <c r="ATF45" s="2">
        <v>0</v>
      </c>
      <c r="ATG45" s="2">
        <v>0</v>
      </c>
      <c r="ATH45" s="2">
        <v>0</v>
      </c>
      <c r="ATI45" s="2">
        <v>0</v>
      </c>
      <c r="ATJ45" s="2">
        <v>1</v>
      </c>
      <c r="ATK45" s="2">
        <v>0</v>
      </c>
      <c r="ATL45" s="2">
        <v>0</v>
      </c>
      <c r="ATM45" s="2">
        <v>0</v>
      </c>
      <c r="ATN45" s="2">
        <v>0</v>
      </c>
      <c r="ATO45" s="2">
        <v>0</v>
      </c>
      <c r="ATP45" s="2">
        <v>0</v>
      </c>
      <c r="ATQ45" s="2">
        <v>0</v>
      </c>
      <c r="ATR45" s="2">
        <v>1</v>
      </c>
      <c r="ATS45" s="2">
        <v>0</v>
      </c>
      <c r="ATT45" s="2">
        <v>0</v>
      </c>
      <c r="ATU45" s="2">
        <v>0</v>
      </c>
      <c r="ATV45" s="2">
        <v>0</v>
      </c>
      <c r="ATW45" s="2">
        <v>1</v>
      </c>
      <c r="ATX45" s="2">
        <v>0</v>
      </c>
      <c r="ATY45" s="2">
        <v>0</v>
      </c>
      <c r="ATZ45" s="2">
        <v>0</v>
      </c>
      <c r="AUA45" s="2">
        <v>0</v>
      </c>
      <c r="AUB45" s="2">
        <v>0</v>
      </c>
      <c r="AUC45" s="2">
        <v>0</v>
      </c>
      <c r="AUD45" s="2">
        <v>0</v>
      </c>
      <c r="AUE45" s="2">
        <v>0</v>
      </c>
      <c r="AUF45" s="2">
        <v>0</v>
      </c>
      <c r="AUG45" s="2">
        <v>0</v>
      </c>
      <c r="AUH45" s="2">
        <v>0</v>
      </c>
      <c r="AUI45" s="2">
        <v>0</v>
      </c>
      <c r="AUJ45" s="2">
        <v>1</v>
      </c>
      <c r="AUK45" s="2">
        <v>0</v>
      </c>
      <c r="AUL45" s="2">
        <v>0</v>
      </c>
      <c r="AUM45" s="2">
        <v>0</v>
      </c>
      <c r="AUN45" s="2">
        <v>0</v>
      </c>
      <c r="AUO45" s="2">
        <v>0</v>
      </c>
      <c r="AUP45" s="2">
        <v>0</v>
      </c>
      <c r="AUQ45" s="2">
        <v>0</v>
      </c>
      <c r="AUR45" s="2">
        <v>1</v>
      </c>
      <c r="AUS45" s="2">
        <v>0</v>
      </c>
      <c r="AUT45" s="2">
        <v>1</v>
      </c>
      <c r="AUU45" s="2">
        <v>0</v>
      </c>
      <c r="AUV45" s="2">
        <v>0</v>
      </c>
      <c r="AUW45" s="2">
        <v>0</v>
      </c>
      <c r="AUX45" s="2">
        <v>0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0</v>
      </c>
      <c r="AVE45" s="2">
        <v>0</v>
      </c>
      <c r="AVF45" s="2">
        <v>0</v>
      </c>
      <c r="AVG45" s="2">
        <v>0</v>
      </c>
      <c r="AVH45" s="3" t="s">
        <v>1256</v>
      </c>
      <c r="AVI45" s="4">
        <f t="shared" si="0"/>
        <v>44</v>
      </c>
    </row>
    <row r="46" spans="1:1257" x14ac:dyDescent="0.3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1</v>
      </c>
      <c r="GB46" s="2">
        <v>0</v>
      </c>
      <c r="GC46" s="2">
        <v>1</v>
      </c>
      <c r="GD46" s="2">
        <v>0</v>
      </c>
      <c r="GE46" s="2">
        <v>0</v>
      </c>
      <c r="GF46" s="2">
        <v>1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1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1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1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1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1</v>
      </c>
      <c r="MS46" s="2">
        <v>0</v>
      </c>
      <c r="MT46" s="2">
        <v>1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1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1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1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0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0</v>
      </c>
      <c r="XX46" s="2">
        <v>0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1</v>
      </c>
      <c r="YI46" s="2">
        <v>0</v>
      </c>
      <c r="YJ46" s="2">
        <v>0</v>
      </c>
      <c r="YK46" s="2">
        <v>0</v>
      </c>
      <c r="YL46" s="2">
        <v>1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1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1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1</v>
      </c>
      <c r="ACQ46" s="2">
        <v>1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1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1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1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1</v>
      </c>
      <c r="AHY46" s="2">
        <v>0</v>
      </c>
      <c r="AHZ46" s="2">
        <v>0</v>
      </c>
      <c r="AIA46" s="2">
        <v>0</v>
      </c>
      <c r="AIB46" s="2">
        <v>0</v>
      </c>
      <c r="AIC46" s="2">
        <v>1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1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1</v>
      </c>
      <c r="AJY46" s="2">
        <v>1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1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1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1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0</v>
      </c>
      <c r="AQY46" s="2">
        <v>0</v>
      </c>
      <c r="AQZ46" s="2">
        <v>0</v>
      </c>
      <c r="ARA46" s="2">
        <v>0</v>
      </c>
      <c r="ARB46" s="2">
        <v>0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0</v>
      </c>
      <c r="ARI46" s="2">
        <v>0</v>
      </c>
      <c r="ARJ46" s="2">
        <v>1</v>
      </c>
      <c r="ARK46" s="2">
        <v>0</v>
      </c>
      <c r="ARL46" s="2">
        <v>0</v>
      </c>
      <c r="ARM46" s="2">
        <v>0</v>
      </c>
      <c r="ARN46" s="2">
        <v>0</v>
      </c>
      <c r="ARO46" s="2">
        <v>0</v>
      </c>
      <c r="ARP46" s="2">
        <v>0</v>
      </c>
      <c r="ARQ46" s="2">
        <v>0</v>
      </c>
      <c r="ARR46" s="2">
        <v>0</v>
      </c>
      <c r="ARS46" s="2">
        <v>0</v>
      </c>
      <c r="ART46" s="2">
        <v>1</v>
      </c>
      <c r="ARU46" s="2">
        <v>0</v>
      </c>
      <c r="ARV46" s="2">
        <v>0</v>
      </c>
      <c r="ARW46" s="2">
        <v>0</v>
      </c>
      <c r="ARX46" s="2">
        <v>0</v>
      </c>
      <c r="ARY46" s="2">
        <v>0</v>
      </c>
      <c r="ARZ46" s="2">
        <v>0</v>
      </c>
      <c r="ASA46" s="2">
        <v>0</v>
      </c>
      <c r="ASB46" s="2">
        <v>0</v>
      </c>
      <c r="ASC46" s="2">
        <v>0</v>
      </c>
      <c r="ASD46" s="2">
        <v>0</v>
      </c>
      <c r="ASE46" s="2">
        <v>0</v>
      </c>
      <c r="ASF46" s="2">
        <v>0</v>
      </c>
      <c r="ASG46" s="2">
        <v>0</v>
      </c>
      <c r="ASH46" s="2">
        <v>0</v>
      </c>
      <c r="ASI46" s="2">
        <v>0</v>
      </c>
      <c r="ASJ46" s="2">
        <v>0</v>
      </c>
      <c r="ASK46" s="2">
        <v>0</v>
      </c>
      <c r="ASL46" s="2">
        <v>0</v>
      </c>
      <c r="ASM46" s="2">
        <v>0</v>
      </c>
      <c r="ASN46" s="2">
        <v>1</v>
      </c>
      <c r="ASO46" s="2">
        <v>0</v>
      </c>
      <c r="ASP46" s="2">
        <v>0</v>
      </c>
      <c r="ASQ46" s="2">
        <v>0</v>
      </c>
      <c r="ASR46" s="2">
        <v>0</v>
      </c>
      <c r="ASS46" s="2">
        <v>0</v>
      </c>
      <c r="AST46" s="2">
        <v>0</v>
      </c>
      <c r="ASU46" s="2">
        <v>0</v>
      </c>
      <c r="ASV46" s="2">
        <v>0</v>
      </c>
      <c r="ASW46" s="2">
        <v>0</v>
      </c>
      <c r="ASX46" s="2">
        <v>0</v>
      </c>
      <c r="ASY46" s="2">
        <v>0</v>
      </c>
      <c r="ASZ46" s="2">
        <v>0</v>
      </c>
      <c r="ATA46" s="2">
        <v>0</v>
      </c>
      <c r="ATB46" s="2">
        <v>0</v>
      </c>
      <c r="ATC46" s="2">
        <v>0</v>
      </c>
      <c r="ATD46" s="2">
        <v>0</v>
      </c>
      <c r="ATE46" s="2">
        <v>0</v>
      </c>
      <c r="ATF46" s="2">
        <v>0</v>
      </c>
      <c r="ATG46" s="2">
        <v>0</v>
      </c>
      <c r="ATH46" s="2">
        <v>0</v>
      </c>
      <c r="ATI46" s="2">
        <v>0</v>
      </c>
      <c r="ATJ46" s="2">
        <v>0</v>
      </c>
      <c r="ATK46" s="2">
        <v>0</v>
      </c>
      <c r="ATL46" s="2">
        <v>0</v>
      </c>
      <c r="ATM46" s="2">
        <v>0</v>
      </c>
      <c r="ATN46" s="2">
        <v>0</v>
      </c>
      <c r="ATO46" s="2">
        <v>0</v>
      </c>
      <c r="ATP46" s="2">
        <v>0</v>
      </c>
      <c r="ATQ46" s="2">
        <v>1</v>
      </c>
      <c r="ATR46" s="2">
        <v>0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0</v>
      </c>
      <c r="ATZ46" s="2">
        <v>0</v>
      </c>
      <c r="AUA46" s="2">
        <v>0</v>
      </c>
      <c r="AUB46" s="2">
        <v>0</v>
      </c>
      <c r="AUC46" s="2">
        <v>0</v>
      </c>
      <c r="AUD46" s="2">
        <v>0</v>
      </c>
      <c r="AUE46" s="2">
        <v>0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0</v>
      </c>
      <c r="AUO46" s="2">
        <v>0</v>
      </c>
      <c r="AUP46" s="2">
        <v>0</v>
      </c>
      <c r="AUQ46" s="2">
        <v>0</v>
      </c>
      <c r="AUR46" s="2">
        <v>1</v>
      </c>
      <c r="AUS46" s="2">
        <v>0</v>
      </c>
      <c r="AUT46" s="2">
        <v>1</v>
      </c>
      <c r="AUU46" s="2">
        <v>0</v>
      </c>
      <c r="AUV46" s="2">
        <v>0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0</v>
      </c>
      <c r="AVE46" s="2">
        <v>0</v>
      </c>
      <c r="AVF46" s="2">
        <v>0</v>
      </c>
      <c r="AVG46" s="2">
        <v>0</v>
      </c>
      <c r="AVH46" s="3" t="s">
        <v>1256</v>
      </c>
      <c r="AVI46" s="4">
        <f t="shared" si="0"/>
        <v>36</v>
      </c>
    </row>
    <row r="47" spans="1:1257" x14ac:dyDescent="0.3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1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1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1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1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1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1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1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1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1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1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0</v>
      </c>
      <c r="ARA47" s="2">
        <v>0</v>
      </c>
      <c r="ARB47" s="2">
        <v>1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0</v>
      </c>
      <c r="ARK47" s="2">
        <v>0</v>
      </c>
      <c r="ARL47" s="2">
        <v>0</v>
      </c>
      <c r="ARM47" s="2">
        <v>0</v>
      </c>
      <c r="ARN47" s="2">
        <v>0</v>
      </c>
      <c r="ARO47" s="2">
        <v>0</v>
      </c>
      <c r="ARP47" s="2">
        <v>0</v>
      </c>
      <c r="ARQ47" s="2">
        <v>0</v>
      </c>
      <c r="ARR47" s="2">
        <v>0</v>
      </c>
      <c r="ARS47" s="2">
        <v>0</v>
      </c>
      <c r="ART47" s="2">
        <v>1</v>
      </c>
      <c r="ARU47" s="2">
        <v>0</v>
      </c>
      <c r="ARV47" s="2">
        <v>0</v>
      </c>
      <c r="ARW47" s="2">
        <v>0</v>
      </c>
      <c r="ARX47" s="2">
        <v>0</v>
      </c>
      <c r="ARY47" s="2">
        <v>0</v>
      </c>
      <c r="ARZ47" s="2">
        <v>0</v>
      </c>
      <c r="ASA47" s="2">
        <v>0</v>
      </c>
      <c r="ASB47" s="2">
        <v>0</v>
      </c>
      <c r="ASC47" s="2">
        <v>0</v>
      </c>
      <c r="ASD47" s="2">
        <v>0</v>
      </c>
      <c r="ASE47" s="2">
        <v>0</v>
      </c>
      <c r="ASF47" s="2">
        <v>0</v>
      </c>
      <c r="ASG47" s="2">
        <v>0</v>
      </c>
      <c r="ASH47" s="2">
        <v>0</v>
      </c>
      <c r="ASI47" s="2">
        <v>0</v>
      </c>
      <c r="ASJ47" s="2">
        <v>0</v>
      </c>
      <c r="ASK47" s="2">
        <v>0</v>
      </c>
      <c r="ASL47" s="2">
        <v>0</v>
      </c>
      <c r="ASM47" s="2">
        <v>0</v>
      </c>
      <c r="ASN47" s="2">
        <v>0</v>
      </c>
      <c r="ASO47" s="2">
        <v>0</v>
      </c>
      <c r="ASP47" s="2">
        <v>0</v>
      </c>
      <c r="ASQ47" s="2">
        <v>0</v>
      </c>
      <c r="ASR47" s="2">
        <v>0</v>
      </c>
      <c r="ASS47" s="2">
        <v>0</v>
      </c>
      <c r="AST47" s="2">
        <v>0</v>
      </c>
      <c r="ASU47" s="2">
        <v>0</v>
      </c>
      <c r="ASV47" s="2">
        <v>0</v>
      </c>
      <c r="ASW47" s="2">
        <v>0</v>
      </c>
      <c r="ASX47" s="2">
        <v>0</v>
      </c>
      <c r="ASY47" s="2">
        <v>0</v>
      </c>
      <c r="ASZ47" s="2">
        <v>0</v>
      </c>
      <c r="ATA47" s="2">
        <v>0</v>
      </c>
      <c r="ATB47" s="2">
        <v>0</v>
      </c>
      <c r="ATC47" s="2">
        <v>0</v>
      </c>
      <c r="ATD47" s="2">
        <v>0</v>
      </c>
      <c r="ATE47" s="2">
        <v>0</v>
      </c>
      <c r="ATF47" s="2">
        <v>0</v>
      </c>
      <c r="ATG47" s="2">
        <v>0</v>
      </c>
      <c r="ATH47" s="2">
        <v>0</v>
      </c>
      <c r="ATI47" s="2">
        <v>0</v>
      </c>
      <c r="ATJ47" s="2">
        <v>0</v>
      </c>
      <c r="ATK47" s="2">
        <v>0</v>
      </c>
      <c r="ATL47" s="2">
        <v>0</v>
      </c>
      <c r="ATM47" s="2">
        <v>0</v>
      </c>
      <c r="ATN47" s="2">
        <v>0</v>
      </c>
      <c r="ATO47" s="2">
        <v>0</v>
      </c>
      <c r="ATP47" s="2">
        <v>0</v>
      </c>
      <c r="ATQ47" s="2">
        <v>0</v>
      </c>
      <c r="ATR47" s="2">
        <v>0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0</v>
      </c>
      <c r="ATZ47" s="2">
        <v>0</v>
      </c>
      <c r="AUA47" s="2">
        <v>0</v>
      </c>
      <c r="AUB47" s="2">
        <v>0</v>
      </c>
      <c r="AUC47" s="2">
        <v>0</v>
      </c>
      <c r="AUD47" s="2">
        <v>0</v>
      </c>
      <c r="AUE47" s="2">
        <v>0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0</v>
      </c>
      <c r="AUO47" s="2">
        <v>0</v>
      </c>
      <c r="AUP47" s="2">
        <v>0</v>
      </c>
      <c r="AUQ47" s="2">
        <v>0</v>
      </c>
      <c r="AUR47" s="2">
        <v>0</v>
      </c>
      <c r="AUS47" s="2">
        <v>1</v>
      </c>
      <c r="AUT47" s="2">
        <v>0</v>
      </c>
      <c r="AUU47" s="2">
        <v>0</v>
      </c>
      <c r="AUV47" s="2">
        <v>0</v>
      </c>
      <c r="AUW47" s="2">
        <v>0</v>
      </c>
      <c r="AUX47" s="2">
        <v>0</v>
      </c>
      <c r="AUY47" s="2">
        <v>0</v>
      </c>
      <c r="AUZ47" s="2">
        <v>0</v>
      </c>
      <c r="AVA47" s="2">
        <v>1</v>
      </c>
      <c r="AVB47" s="2">
        <v>0</v>
      </c>
      <c r="AVC47" s="2">
        <v>0</v>
      </c>
      <c r="AVD47" s="2">
        <v>0</v>
      </c>
      <c r="AVE47" s="2">
        <v>0</v>
      </c>
      <c r="AVF47" s="2">
        <v>0</v>
      </c>
      <c r="AVG47" s="2">
        <v>0</v>
      </c>
      <c r="AVH47" s="3" t="s">
        <v>1256</v>
      </c>
      <c r="AVI47" s="4">
        <f t="shared" si="0"/>
        <v>16</v>
      </c>
    </row>
    <row r="48" spans="1:1257" x14ac:dyDescent="0.3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1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1</v>
      </c>
      <c r="DX48" s="2">
        <v>0</v>
      </c>
      <c r="DY48" s="2">
        <v>0</v>
      </c>
      <c r="DZ48" s="2">
        <v>0</v>
      </c>
      <c r="EA48" s="2">
        <v>1</v>
      </c>
      <c r="EB48" s="2">
        <v>0</v>
      </c>
      <c r="EC48" s="2">
        <v>0</v>
      </c>
      <c r="ED48" s="2">
        <v>0</v>
      </c>
      <c r="EE48" s="2">
        <v>0</v>
      </c>
      <c r="EF48" s="2">
        <v>1</v>
      </c>
      <c r="EG48" s="2">
        <v>0</v>
      </c>
      <c r="EH48" s="2">
        <v>0</v>
      </c>
      <c r="EI48" s="2">
        <v>0</v>
      </c>
      <c r="EJ48" s="2">
        <v>0</v>
      </c>
      <c r="EK48" s="2">
        <v>1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1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1</v>
      </c>
      <c r="FU48" s="2">
        <v>0</v>
      </c>
      <c r="FV48" s="2">
        <v>0</v>
      </c>
      <c r="FW48" s="2">
        <v>0</v>
      </c>
      <c r="FX48" s="2">
        <v>0</v>
      </c>
      <c r="FY48" s="2">
        <v>1</v>
      </c>
      <c r="FZ48" s="2">
        <v>0</v>
      </c>
      <c r="GA48" s="2">
        <v>0</v>
      </c>
      <c r="GB48" s="2">
        <v>0</v>
      </c>
      <c r="GC48" s="2">
        <v>1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1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1</v>
      </c>
      <c r="KN48" s="2">
        <v>0</v>
      </c>
      <c r="KO48" s="2">
        <v>0</v>
      </c>
      <c r="KP48" s="2">
        <v>0</v>
      </c>
      <c r="KQ48" s="2">
        <v>0</v>
      </c>
      <c r="KR48" s="2">
        <v>1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1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1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1</v>
      </c>
      <c r="OB48" s="2">
        <v>0</v>
      </c>
      <c r="OC48" s="2">
        <v>0</v>
      </c>
      <c r="OD48" s="2">
        <v>0</v>
      </c>
      <c r="OE48" s="2">
        <v>1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1</v>
      </c>
      <c r="OU48" s="2">
        <v>0</v>
      </c>
      <c r="OV48" s="2">
        <v>1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1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1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1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1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1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1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0</v>
      </c>
      <c r="WZ48" s="2">
        <v>1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  <c r="XK48" s="2">
        <v>0</v>
      </c>
      <c r="XL48" s="2">
        <v>0</v>
      </c>
      <c r="XM48" s="2">
        <v>0</v>
      </c>
      <c r="XN48" s="2">
        <v>0</v>
      </c>
      <c r="XO48" s="2">
        <v>0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0</v>
      </c>
      <c r="YH48" s="2">
        <v>1</v>
      </c>
      <c r="YI48" s="2">
        <v>0</v>
      </c>
      <c r="YJ48" s="2">
        <v>0</v>
      </c>
      <c r="YK48" s="2">
        <v>0</v>
      </c>
      <c r="YL48" s="2">
        <v>1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1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1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1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1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1</v>
      </c>
      <c r="AEG48" s="2">
        <v>0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0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1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1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0</v>
      </c>
      <c r="AJB48" s="2">
        <v>0</v>
      </c>
      <c r="AJC48" s="2">
        <v>0</v>
      </c>
      <c r="AJD48" s="2">
        <v>0</v>
      </c>
      <c r="AJE48" s="2">
        <v>0</v>
      </c>
      <c r="AJF48" s="2">
        <v>0</v>
      </c>
      <c r="AJG48" s="2">
        <v>0</v>
      </c>
      <c r="AJH48" s="2">
        <v>0</v>
      </c>
      <c r="AJI48" s="2">
        <v>0</v>
      </c>
      <c r="AJJ48" s="2">
        <v>0</v>
      </c>
      <c r="AJK48" s="2">
        <v>0</v>
      </c>
      <c r="AJL48" s="2">
        <v>0</v>
      </c>
      <c r="AJM48" s="2">
        <v>0</v>
      </c>
      <c r="AJN48" s="2">
        <v>0</v>
      </c>
      <c r="AJO48" s="2">
        <v>0</v>
      </c>
      <c r="AJP48" s="2">
        <v>1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0</v>
      </c>
      <c r="AJY48" s="2">
        <v>0</v>
      </c>
      <c r="AJZ48" s="2">
        <v>0</v>
      </c>
      <c r="AKA48" s="2">
        <v>0</v>
      </c>
      <c r="AKB48" s="2">
        <v>1</v>
      </c>
      <c r="AKC48" s="2">
        <v>0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1</v>
      </c>
      <c r="AKU48" s="2">
        <v>0</v>
      </c>
      <c r="AKV48" s="2">
        <v>0</v>
      </c>
      <c r="AKW48" s="2">
        <v>0</v>
      </c>
      <c r="AKX48" s="2">
        <v>1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0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0</v>
      </c>
      <c r="ANE48" s="2">
        <v>0</v>
      </c>
      <c r="ANF48" s="2">
        <v>0</v>
      </c>
      <c r="ANG48" s="2">
        <v>0</v>
      </c>
      <c r="ANH48" s="2">
        <v>0</v>
      </c>
      <c r="ANI48" s="2">
        <v>0</v>
      </c>
      <c r="ANJ48" s="2">
        <v>0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0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0</v>
      </c>
      <c r="ANY48" s="2">
        <v>0</v>
      </c>
      <c r="ANZ48" s="2">
        <v>0</v>
      </c>
      <c r="AOA48" s="2">
        <v>0</v>
      </c>
      <c r="AOB48" s="2">
        <v>0</v>
      </c>
      <c r="AOC48" s="2">
        <v>1</v>
      </c>
      <c r="AOD48" s="2">
        <v>0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1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1</v>
      </c>
      <c r="APG48" s="2">
        <v>0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2">
        <v>0</v>
      </c>
      <c r="AQJ48" s="2">
        <v>0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0</v>
      </c>
      <c r="AQY48" s="2">
        <v>0</v>
      </c>
      <c r="AQZ48" s="2">
        <v>0</v>
      </c>
      <c r="ARA48" s="2">
        <v>0</v>
      </c>
      <c r="ARB48" s="2">
        <v>0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0</v>
      </c>
      <c r="ARI48" s="2">
        <v>0</v>
      </c>
      <c r="ARJ48" s="2">
        <v>0</v>
      </c>
      <c r="ARK48" s="2">
        <v>0</v>
      </c>
      <c r="ARL48" s="2">
        <v>0</v>
      </c>
      <c r="ARM48" s="2">
        <v>0</v>
      </c>
      <c r="ARN48" s="2">
        <v>0</v>
      </c>
      <c r="ARO48" s="2">
        <v>0</v>
      </c>
      <c r="ARP48" s="2">
        <v>0</v>
      </c>
      <c r="ARQ48" s="2">
        <v>0</v>
      </c>
      <c r="ARR48" s="2">
        <v>0</v>
      </c>
      <c r="ARS48" s="2">
        <v>0</v>
      </c>
      <c r="ART48" s="2">
        <v>0</v>
      </c>
      <c r="ARU48" s="2">
        <v>0</v>
      </c>
      <c r="ARV48" s="2">
        <v>0</v>
      </c>
      <c r="ARW48" s="2">
        <v>0</v>
      </c>
      <c r="ARX48" s="2">
        <v>0</v>
      </c>
      <c r="ARY48" s="2">
        <v>0</v>
      </c>
      <c r="ARZ48" s="2">
        <v>0</v>
      </c>
      <c r="ASA48" s="2">
        <v>0</v>
      </c>
      <c r="ASB48" s="2">
        <v>0</v>
      </c>
      <c r="ASC48" s="2">
        <v>0</v>
      </c>
      <c r="ASD48" s="2">
        <v>0</v>
      </c>
      <c r="ASE48" s="2">
        <v>0</v>
      </c>
      <c r="ASF48" s="2">
        <v>0</v>
      </c>
      <c r="ASG48" s="2">
        <v>0</v>
      </c>
      <c r="ASH48" s="2">
        <v>0</v>
      </c>
      <c r="ASI48" s="2">
        <v>0</v>
      </c>
      <c r="ASJ48" s="2">
        <v>0</v>
      </c>
      <c r="ASK48" s="2">
        <v>1</v>
      </c>
      <c r="ASL48" s="2">
        <v>0</v>
      </c>
      <c r="ASM48" s="2">
        <v>0</v>
      </c>
      <c r="ASN48" s="2">
        <v>0</v>
      </c>
      <c r="ASO48" s="2">
        <v>0</v>
      </c>
      <c r="ASP48" s="2">
        <v>0</v>
      </c>
      <c r="ASQ48" s="2">
        <v>0</v>
      </c>
      <c r="ASR48" s="2">
        <v>0</v>
      </c>
      <c r="ASS48" s="2">
        <v>0</v>
      </c>
      <c r="AST48" s="2">
        <v>0</v>
      </c>
      <c r="ASU48" s="2">
        <v>0</v>
      </c>
      <c r="ASV48" s="2">
        <v>0</v>
      </c>
      <c r="ASW48" s="2">
        <v>0</v>
      </c>
      <c r="ASX48" s="2">
        <v>0</v>
      </c>
      <c r="ASY48" s="2">
        <v>0</v>
      </c>
      <c r="ASZ48" s="2">
        <v>0</v>
      </c>
      <c r="ATA48" s="2">
        <v>0</v>
      </c>
      <c r="ATB48" s="2">
        <v>0</v>
      </c>
      <c r="ATC48" s="2">
        <v>0</v>
      </c>
      <c r="ATD48" s="2">
        <v>0</v>
      </c>
      <c r="ATE48" s="2">
        <v>0</v>
      </c>
      <c r="ATF48" s="2">
        <v>0</v>
      </c>
      <c r="ATG48" s="2">
        <v>0</v>
      </c>
      <c r="ATH48" s="2">
        <v>0</v>
      </c>
      <c r="ATI48" s="2">
        <v>0</v>
      </c>
      <c r="ATJ48" s="2">
        <v>0</v>
      </c>
      <c r="ATK48" s="2">
        <v>0</v>
      </c>
      <c r="ATL48" s="2">
        <v>0</v>
      </c>
      <c r="ATM48" s="2">
        <v>0</v>
      </c>
      <c r="ATN48" s="2">
        <v>0</v>
      </c>
      <c r="ATO48" s="2">
        <v>0</v>
      </c>
      <c r="ATP48" s="2">
        <v>1</v>
      </c>
      <c r="ATQ48" s="2">
        <v>1</v>
      </c>
      <c r="ATR48" s="2">
        <v>1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0</v>
      </c>
      <c r="ATZ48" s="2">
        <v>0</v>
      </c>
      <c r="AUA48" s="2">
        <v>0</v>
      </c>
      <c r="AUB48" s="2">
        <v>0</v>
      </c>
      <c r="AUC48" s="2">
        <v>1</v>
      </c>
      <c r="AUD48" s="2">
        <v>0</v>
      </c>
      <c r="AUE48" s="2">
        <v>0</v>
      </c>
      <c r="AUF48" s="2">
        <v>0</v>
      </c>
      <c r="AUG48" s="2">
        <v>0</v>
      </c>
      <c r="AUH48" s="2">
        <v>0</v>
      </c>
      <c r="AUI48" s="2">
        <v>0</v>
      </c>
      <c r="AUJ48" s="2">
        <v>0</v>
      </c>
      <c r="AUK48" s="2">
        <v>0</v>
      </c>
      <c r="AUL48" s="2">
        <v>0</v>
      </c>
      <c r="AUM48" s="2">
        <v>0</v>
      </c>
      <c r="AUN48" s="2">
        <v>0</v>
      </c>
      <c r="AUO48" s="2">
        <v>0</v>
      </c>
      <c r="AUP48" s="2">
        <v>0</v>
      </c>
      <c r="AUQ48" s="2">
        <v>0</v>
      </c>
      <c r="AUR48" s="2">
        <v>0</v>
      </c>
      <c r="AUS48" s="2">
        <v>0</v>
      </c>
      <c r="AUT48" s="2">
        <v>0</v>
      </c>
      <c r="AUU48" s="2">
        <v>0</v>
      </c>
      <c r="AUV48" s="2">
        <v>0</v>
      </c>
      <c r="AUW48" s="2">
        <v>0</v>
      </c>
      <c r="AUX48" s="2">
        <v>0</v>
      </c>
      <c r="AUY48" s="2">
        <v>0</v>
      </c>
      <c r="AUZ48" s="2">
        <v>0</v>
      </c>
      <c r="AVA48" s="2">
        <v>1</v>
      </c>
      <c r="AVB48" s="2">
        <v>0</v>
      </c>
      <c r="AVC48" s="2">
        <v>0</v>
      </c>
      <c r="AVD48" s="2">
        <v>0</v>
      </c>
      <c r="AVE48" s="2">
        <v>0</v>
      </c>
      <c r="AVF48" s="2">
        <v>0</v>
      </c>
      <c r="AVG48" s="2">
        <v>0</v>
      </c>
      <c r="AVH48" s="3" t="s">
        <v>1256</v>
      </c>
      <c r="AVI48" s="4">
        <f t="shared" si="0"/>
        <v>48</v>
      </c>
    </row>
    <row r="49" spans="1:1257" x14ac:dyDescent="0.3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1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1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1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1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1</v>
      </c>
      <c r="GW49" s="2">
        <v>1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1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1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1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1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1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1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1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1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1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1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1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1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1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1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1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1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  <c r="XK49" s="2">
        <v>0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0</v>
      </c>
      <c r="YH49" s="2">
        <v>0</v>
      </c>
      <c r="YI49" s="2">
        <v>0</v>
      </c>
      <c r="YJ49" s="2">
        <v>0</v>
      </c>
      <c r="YK49" s="2">
        <v>0</v>
      </c>
      <c r="YL49" s="2">
        <v>1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0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0</v>
      </c>
      <c r="ABA49" s="2">
        <v>0</v>
      </c>
      <c r="ABB49" s="2">
        <v>0</v>
      </c>
      <c r="ABC49" s="2">
        <v>0</v>
      </c>
      <c r="ABD49" s="2">
        <v>0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0</v>
      </c>
      <c r="AEV49" s="2">
        <v>0</v>
      </c>
      <c r="AEW49" s="2">
        <v>0</v>
      </c>
      <c r="AEX49" s="2">
        <v>0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1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1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1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0</v>
      </c>
      <c r="AJJ49" s="2">
        <v>0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1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1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1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0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0</v>
      </c>
      <c r="ANG49" s="2">
        <v>0</v>
      </c>
      <c r="ANH49" s="2">
        <v>0</v>
      </c>
      <c r="ANI49" s="2">
        <v>0</v>
      </c>
      <c r="ANJ49" s="2">
        <v>0</v>
      </c>
      <c r="ANK49" s="2">
        <v>0</v>
      </c>
      <c r="ANL49" s="2">
        <v>0</v>
      </c>
      <c r="ANM49" s="2">
        <v>0</v>
      </c>
      <c r="ANN49" s="2">
        <v>0</v>
      </c>
      <c r="ANO49" s="2">
        <v>1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1</v>
      </c>
      <c r="ANX49" s="2">
        <v>0</v>
      </c>
      <c r="ANY49" s="2">
        <v>0</v>
      </c>
      <c r="ANZ49" s="2">
        <v>1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0</v>
      </c>
      <c r="AOT49" s="2">
        <v>0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0</v>
      </c>
      <c r="AQY49" s="2">
        <v>0</v>
      </c>
      <c r="AQZ49" s="2">
        <v>0</v>
      </c>
      <c r="ARA49" s="2">
        <v>0</v>
      </c>
      <c r="ARB49" s="2">
        <v>0</v>
      </c>
      <c r="ARC49" s="2">
        <v>0</v>
      </c>
      <c r="ARD49" s="2">
        <v>0</v>
      </c>
      <c r="ARE49" s="2">
        <v>0</v>
      </c>
      <c r="ARF49" s="2">
        <v>0</v>
      </c>
      <c r="ARG49" s="2">
        <v>0</v>
      </c>
      <c r="ARH49" s="2">
        <v>0</v>
      </c>
      <c r="ARI49" s="2">
        <v>0</v>
      </c>
      <c r="ARJ49" s="2">
        <v>0</v>
      </c>
      <c r="ARK49" s="2">
        <v>0</v>
      </c>
      <c r="ARL49" s="2">
        <v>0</v>
      </c>
      <c r="ARM49" s="2">
        <v>0</v>
      </c>
      <c r="ARN49" s="2">
        <v>0</v>
      </c>
      <c r="ARO49" s="2">
        <v>0</v>
      </c>
      <c r="ARP49" s="2">
        <v>0</v>
      </c>
      <c r="ARQ49" s="2">
        <v>0</v>
      </c>
      <c r="ARR49" s="2">
        <v>0</v>
      </c>
      <c r="ARS49" s="2">
        <v>0</v>
      </c>
      <c r="ART49" s="2">
        <v>0</v>
      </c>
      <c r="ARU49" s="2">
        <v>0</v>
      </c>
      <c r="ARV49" s="2">
        <v>1</v>
      </c>
      <c r="ARW49" s="2">
        <v>0</v>
      </c>
      <c r="ARX49" s="2">
        <v>0</v>
      </c>
      <c r="ARY49" s="2">
        <v>0</v>
      </c>
      <c r="ARZ49" s="2">
        <v>0</v>
      </c>
      <c r="ASA49" s="2">
        <v>0</v>
      </c>
      <c r="ASB49" s="2">
        <v>0</v>
      </c>
      <c r="ASC49" s="2">
        <v>0</v>
      </c>
      <c r="ASD49" s="2">
        <v>0</v>
      </c>
      <c r="ASE49" s="2">
        <v>0</v>
      </c>
      <c r="ASF49" s="2">
        <v>0</v>
      </c>
      <c r="ASG49" s="2">
        <v>0</v>
      </c>
      <c r="ASH49" s="2">
        <v>0</v>
      </c>
      <c r="ASI49" s="2">
        <v>0</v>
      </c>
      <c r="ASJ49" s="2">
        <v>0</v>
      </c>
      <c r="ASK49" s="2">
        <v>0</v>
      </c>
      <c r="ASL49" s="2">
        <v>0</v>
      </c>
      <c r="ASM49" s="2">
        <v>0</v>
      </c>
      <c r="ASN49" s="2">
        <v>0</v>
      </c>
      <c r="ASO49" s="2">
        <v>0</v>
      </c>
      <c r="ASP49" s="2">
        <v>0</v>
      </c>
      <c r="ASQ49" s="2">
        <v>0</v>
      </c>
      <c r="ASR49" s="2">
        <v>0</v>
      </c>
      <c r="ASS49" s="2">
        <v>0</v>
      </c>
      <c r="AST49" s="2">
        <v>0</v>
      </c>
      <c r="ASU49" s="2">
        <v>0</v>
      </c>
      <c r="ASV49" s="2">
        <v>0</v>
      </c>
      <c r="ASW49" s="2">
        <v>0</v>
      </c>
      <c r="ASX49" s="2">
        <v>0</v>
      </c>
      <c r="ASY49" s="2">
        <v>0</v>
      </c>
      <c r="ASZ49" s="2">
        <v>0</v>
      </c>
      <c r="ATA49" s="2">
        <v>0</v>
      </c>
      <c r="ATB49" s="2">
        <v>0</v>
      </c>
      <c r="ATC49" s="2">
        <v>0</v>
      </c>
      <c r="ATD49" s="2">
        <v>0</v>
      </c>
      <c r="ATE49" s="2">
        <v>0</v>
      </c>
      <c r="ATF49" s="2">
        <v>0</v>
      </c>
      <c r="ATG49" s="2">
        <v>0</v>
      </c>
      <c r="ATH49" s="2">
        <v>0</v>
      </c>
      <c r="ATI49" s="2">
        <v>0</v>
      </c>
      <c r="ATJ49" s="2">
        <v>0</v>
      </c>
      <c r="ATK49" s="2">
        <v>0</v>
      </c>
      <c r="ATL49" s="2">
        <v>0</v>
      </c>
      <c r="ATM49" s="2">
        <v>0</v>
      </c>
      <c r="ATN49" s="2">
        <v>0</v>
      </c>
      <c r="ATO49" s="2">
        <v>0</v>
      </c>
      <c r="ATP49" s="2">
        <v>0</v>
      </c>
      <c r="ATQ49" s="2">
        <v>0</v>
      </c>
      <c r="ATR49" s="2">
        <v>0</v>
      </c>
      <c r="ATS49" s="2">
        <v>0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0</v>
      </c>
      <c r="ATZ49" s="2">
        <v>0</v>
      </c>
      <c r="AUA49" s="2">
        <v>0</v>
      </c>
      <c r="AUB49" s="2">
        <v>0</v>
      </c>
      <c r="AUC49" s="2">
        <v>0</v>
      </c>
      <c r="AUD49" s="2">
        <v>0</v>
      </c>
      <c r="AUE49" s="2">
        <v>0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0</v>
      </c>
      <c r="AUO49" s="2">
        <v>0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0</v>
      </c>
      <c r="AUV49" s="2">
        <v>0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0</v>
      </c>
      <c r="AVE49" s="2">
        <v>0</v>
      </c>
      <c r="AVF49" s="2">
        <v>0</v>
      </c>
      <c r="AVG49" s="2">
        <v>0</v>
      </c>
      <c r="AVH49" s="3" t="s">
        <v>1256</v>
      </c>
      <c r="AVI49" s="4">
        <f t="shared" si="0"/>
        <v>34</v>
      </c>
    </row>
    <row r="50" spans="1:1257" x14ac:dyDescent="0.3">
      <c r="A50" s="2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1</v>
      </c>
      <c r="FG50" s="2">
        <v>1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1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1</v>
      </c>
      <c r="GD50" s="2">
        <v>0</v>
      </c>
      <c r="GE50" s="2">
        <v>0</v>
      </c>
      <c r="GF50" s="2">
        <v>1</v>
      </c>
      <c r="GG50" s="2">
        <v>0</v>
      </c>
      <c r="GH50" s="2">
        <v>0</v>
      </c>
      <c r="GI50" s="2">
        <v>0</v>
      </c>
      <c r="GJ50" s="2">
        <v>0</v>
      </c>
      <c r="GK50" s="2">
        <v>1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1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1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1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1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1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1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1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1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1</v>
      </c>
      <c r="QG50" s="2">
        <v>0</v>
      </c>
      <c r="QH50" s="2">
        <v>0</v>
      </c>
      <c r="QI50" s="2">
        <v>0</v>
      </c>
      <c r="QJ50" s="2">
        <v>0</v>
      </c>
      <c r="QK50" s="2">
        <v>1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1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1</v>
      </c>
      <c r="WO50" s="2">
        <v>0</v>
      </c>
      <c r="WP50" s="2">
        <v>1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1</v>
      </c>
      <c r="XE50" s="2">
        <v>0</v>
      </c>
      <c r="XF50" s="2">
        <v>0</v>
      </c>
      <c r="XG50" s="2">
        <v>0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0</v>
      </c>
      <c r="XO50" s="2">
        <v>0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0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0</v>
      </c>
      <c r="YF50" s="2">
        <v>1</v>
      </c>
      <c r="YG50" s="2">
        <v>1</v>
      </c>
      <c r="YH50" s="2">
        <v>1</v>
      </c>
      <c r="YI50" s="2">
        <v>0</v>
      </c>
      <c r="YJ50" s="2">
        <v>0</v>
      </c>
      <c r="YK50" s="2">
        <v>0</v>
      </c>
      <c r="YL50" s="2">
        <v>0</v>
      </c>
      <c r="YM50" s="2">
        <v>0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1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1</v>
      </c>
      <c r="AAM50" s="2">
        <v>0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0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0</v>
      </c>
      <c r="ABG50" s="2">
        <v>0</v>
      </c>
      <c r="ABH50" s="2">
        <v>0</v>
      </c>
      <c r="ABI50" s="2">
        <v>1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1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1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0</v>
      </c>
      <c r="AEU50" s="2">
        <v>0</v>
      </c>
      <c r="AEV50" s="2">
        <v>0</v>
      </c>
      <c r="AEW50" s="2">
        <v>0</v>
      </c>
      <c r="AEX50" s="2">
        <v>0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1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1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1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</v>
      </c>
      <c r="AIX50" s="2">
        <v>0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1</v>
      </c>
      <c r="AJF50" s="2">
        <v>0</v>
      </c>
      <c r="AJG50" s="2">
        <v>0</v>
      </c>
      <c r="AJH50" s="2">
        <v>1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1</v>
      </c>
      <c r="AJY50" s="2">
        <v>1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1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1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1</v>
      </c>
      <c r="ANE50" s="2">
        <v>0</v>
      </c>
      <c r="ANF50" s="2">
        <v>0</v>
      </c>
      <c r="ANG50" s="2">
        <v>0</v>
      </c>
      <c r="ANH50" s="2">
        <v>0</v>
      </c>
      <c r="ANI50" s="2">
        <v>0</v>
      </c>
      <c r="ANJ50" s="2">
        <v>0</v>
      </c>
      <c r="ANK50" s="2">
        <v>0</v>
      </c>
      <c r="ANL50" s="2">
        <v>0</v>
      </c>
      <c r="ANM50" s="2">
        <v>1</v>
      </c>
      <c r="ANN50" s="2">
        <v>0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0</v>
      </c>
      <c r="AOA50" s="2">
        <v>0</v>
      </c>
      <c r="AOB50" s="2">
        <v>0</v>
      </c>
      <c r="AOC50" s="2">
        <v>1</v>
      </c>
      <c r="AOD50" s="2">
        <v>0</v>
      </c>
      <c r="AOE50" s="2">
        <v>0</v>
      </c>
      <c r="AOF50" s="2">
        <v>0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1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1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1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2">
        <v>0</v>
      </c>
      <c r="AQI50" s="2">
        <v>1</v>
      </c>
      <c r="AQJ50" s="2">
        <v>1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0</v>
      </c>
      <c r="AQY50" s="2">
        <v>0</v>
      </c>
      <c r="AQZ50" s="2">
        <v>0</v>
      </c>
      <c r="ARA50" s="2">
        <v>0</v>
      </c>
      <c r="ARB50" s="2">
        <v>0</v>
      </c>
      <c r="ARC50" s="2">
        <v>0</v>
      </c>
      <c r="ARD50" s="2">
        <v>0</v>
      </c>
      <c r="ARE50" s="2">
        <v>0</v>
      </c>
      <c r="ARF50" s="2">
        <v>1</v>
      </c>
      <c r="ARG50" s="2">
        <v>0</v>
      </c>
      <c r="ARH50" s="2">
        <v>0</v>
      </c>
      <c r="ARI50" s="2">
        <v>0</v>
      </c>
      <c r="ARJ50" s="2">
        <v>0</v>
      </c>
      <c r="ARK50" s="2">
        <v>0</v>
      </c>
      <c r="ARL50" s="2">
        <v>0</v>
      </c>
      <c r="ARM50" s="2">
        <v>0</v>
      </c>
      <c r="ARN50" s="2">
        <v>0</v>
      </c>
      <c r="ARO50" s="2">
        <v>0</v>
      </c>
      <c r="ARP50" s="2">
        <v>0</v>
      </c>
      <c r="ARQ50" s="2">
        <v>0</v>
      </c>
      <c r="ARR50" s="2">
        <v>0</v>
      </c>
      <c r="ARS50" s="2">
        <v>0</v>
      </c>
      <c r="ART50" s="2">
        <v>1</v>
      </c>
      <c r="ARU50" s="2">
        <v>0</v>
      </c>
      <c r="ARV50" s="2">
        <v>0</v>
      </c>
      <c r="ARW50" s="2">
        <v>0</v>
      </c>
      <c r="ARX50" s="2">
        <v>0</v>
      </c>
      <c r="ARY50" s="2">
        <v>0</v>
      </c>
      <c r="ARZ50" s="2">
        <v>0</v>
      </c>
      <c r="ASA50" s="2">
        <v>0</v>
      </c>
      <c r="ASB50" s="2">
        <v>0</v>
      </c>
      <c r="ASC50" s="2">
        <v>0</v>
      </c>
      <c r="ASD50" s="2">
        <v>0</v>
      </c>
      <c r="ASE50" s="2">
        <v>0</v>
      </c>
      <c r="ASF50" s="2">
        <v>0</v>
      </c>
      <c r="ASG50" s="2">
        <v>0</v>
      </c>
      <c r="ASH50" s="2">
        <v>0</v>
      </c>
      <c r="ASI50" s="2">
        <v>0</v>
      </c>
      <c r="ASJ50" s="2">
        <v>0</v>
      </c>
      <c r="ASK50" s="2">
        <v>0</v>
      </c>
      <c r="ASL50" s="2">
        <v>0</v>
      </c>
      <c r="ASM50" s="2">
        <v>0</v>
      </c>
      <c r="ASN50" s="2">
        <v>0</v>
      </c>
      <c r="ASO50" s="2">
        <v>0</v>
      </c>
      <c r="ASP50" s="2">
        <v>0</v>
      </c>
      <c r="ASQ50" s="2">
        <v>0</v>
      </c>
      <c r="ASR50" s="2">
        <v>0</v>
      </c>
      <c r="ASS50" s="2">
        <v>0</v>
      </c>
      <c r="AST50" s="2">
        <v>0</v>
      </c>
      <c r="ASU50" s="2">
        <v>0</v>
      </c>
      <c r="ASV50" s="2">
        <v>0</v>
      </c>
      <c r="ASW50" s="2">
        <v>0</v>
      </c>
      <c r="ASX50" s="2">
        <v>0</v>
      </c>
      <c r="ASY50" s="2">
        <v>0</v>
      </c>
      <c r="ASZ50" s="2">
        <v>0</v>
      </c>
      <c r="ATA50" s="2">
        <v>0</v>
      </c>
      <c r="ATB50" s="2">
        <v>0</v>
      </c>
      <c r="ATC50" s="2">
        <v>0</v>
      </c>
      <c r="ATD50" s="2">
        <v>0</v>
      </c>
      <c r="ATE50" s="2">
        <v>0</v>
      </c>
      <c r="ATF50" s="2">
        <v>0</v>
      </c>
      <c r="ATG50" s="2">
        <v>0</v>
      </c>
      <c r="ATH50" s="2">
        <v>0</v>
      </c>
      <c r="ATI50" s="2">
        <v>0</v>
      </c>
      <c r="ATJ50" s="2">
        <v>0</v>
      </c>
      <c r="ATK50" s="2">
        <v>0</v>
      </c>
      <c r="ATL50" s="2">
        <v>0</v>
      </c>
      <c r="ATM50" s="2">
        <v>0</v>
      </c>
      <c r="ATN50" s="2">
        <v>0</v>
      </c>
      <c r="ATO50" s="2">
        <v>0</v>
      </c>
      <c r="ATP50" s="2">
        <v>0</v>
      </c>
      <c r="ATQ50" s="2">
        <v>1</v>
      </c>
      <c r="ATR50" s="2">
        <v>1</v>
      </c>
      <c r="ATS50" s="2">
        <v>0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0</v>
      </c>
      <c r="ATZ50" s="2">
        <v>0</v>
      </c>
      <c r="AUA50" s="2">
        <v>0</v>
      </c>
      <c r="AUB50" s="2">
        <v>0</v>
      </c>
      <c r="AUC50" s="2">
        <v>0</v>
      </c>
      <c r="AUD50" s="2">
        <v>0</v>
      </c>
      <c r="AUE50" s="2">
        <v>0</v>
      </c>
      <c r="AUF50" s="2">
        <v>0</v>
      </c>
      <c r="AUG50" s="2">
        <v>0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0</v>
      </c>
      <c r="AUO50" s="2">
        <v>0</v>
      </c>
      <c r="AUP50" s="2">
        <v>0</v>
      </c>
      <c r="AUQ50" s="2">
        <v>0</v>
      </c>
      <c r="AUR50" s="2">
        <v>0</v>
      </c>
      <c r="AUS50" s="2">
        <v>0</v>
      </c>
      <c r="AUT50" s="2">
        <v>1</v>
      </c>
      <c r="AUU50" s="2">
        <v>0</v>
      </c>
      <c r="AUV50" s="2">
        <v>0</v>
      </c>
      <c r="AUW50" s="2">
        <v>0</v>
      </c>
      <c r="AUX50" s="2">
        <v>0</v>
      </c>
      <c r="AUY50" s="2">
        <v>0</v>
      </c>
      <c r="AUZ50" s="2">
        <v>0</v>
      </c>
      <c r="AVA50" s="2">
        <v>1</v>
      </c>
      <c r="AVB50" s="2">
        <v>0</v>
      </c>
      <c r="AVC50" s="2">
        <v>0</v>
      </c>
      <c r="AVD50" s="2">
        <v>1</v>
      </c>
      <c r="AVE50" s="2">
        <v>0</v>
      </c>
      <c r="AVF50" s="2">
        <v>0</v>
      </c>
      <c r="AVG50" s="2">
        <v>0</v>
      </c>
      <c r="AVH50" s="3" t="s">
        <v>1256</v>
      </c>
      <c r="AVI50" s="4">
        <f t="shared" si="0"/>
        <v>54</v>
      </c>
    </row>
    <row r="51" spans="1:1257" x14ac:dyDescent="0.3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1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1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0</v>
      </c>
      <c r="VZ51" s="2">
        <v>0</v>
      </c>
      <c r="WA51" s="2">
        <v>0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0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0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0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0</v>
      </c>
      <c r="XO51" s="2">
        <v>0</v>
      </c>
      <c r="XP51" s="2">
        <v>0</v>
      </c>
      <c r="XQ51" s="2">
        <v>0</v>
      </c>
      <c r="XR51" s="2">
        <v>0</v>
      </c>
      <c r="XS51" s="2">
        <v>0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1</v>
      </c>
      <c r="YI51" s="2">
        <v>0</v>
      </c>
      <c r="YJ51" s="2">
        <v>1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1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0</v>
      </c>
      <c r="ADT51" s="2">
        <v>1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1</v>
      </c>
      <c r="AEP51" s="2">
        <v>0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1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1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1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1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0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1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0</v>
      </c>
      <c r="AQY51" s="2">
        <v>0</v>
      </c>
      <c r="AQZ51" s="2">
        <v>0</v>
      </c>
      <c r="ARA51" s="2">
        <v>0</v>
      </c>
      <c r="ARB51" s="2">
        <v>0</v>
      </c>
      <c r="ARC51" s="2">
        <v>0</v>
      </c>
      <c r="ARD51" s="2">
        <v>0</v>
      </c>
      <c r="ARE51" s="2">
        <v>0</v>
      </c>
      <c r="ARF51" s="2">
        <v>0</v>
      </c>
      <c r="ARG51" s="2">
        <v>0</v>
      </c>
      <c r="ARH51" s="2">
        <v>0</v>
      </c>
      <c r="ARI51" s="2">
        <v>0</v>
      </c>
      <c r="ARJ51" s="2">
        <v>0</v>
      </c>
      <c r="ARK51" s="2">
        <v>0</v>
      </c>
      <c r="ARL51" s="2">
        <v>0</v>
      </c>
      <c r="ARM51" s="2">
        <v>0</v>
      </c>
      <c r="ARN51" s="2">
        <v>0</v>
      </c>
      <c r="ARO51" s="2">
        <v>0</v>
      </c>
      <c r="ARP51" s="2">
        <v>0</v>
      </c>
      <c r="ARQ51" s="2">
        <v>0</v>
      </c>
      <c r="ARR51" s="2">
        <v>0</v>
      </c>
      <c r="ARS51" s="2">
        <v>0</v>
      </c>
      <c r="ART51" s="2">
        <v>0</v>
      </c>
      <c r="ARU51" s="2">
        <v>0</v>
      </c>
      <c r="ARV51" s="2">
        <v>0</v>
      </c>
      <c r="ARW51" s="2">
        <v>0</v>
      </c>
      <c r="ARX51" s="2">
        <v>0</v>
      </c>
      <c r="ARY51" s="2">
        <v>0</v>
      </c>
      <c r="ARZ51" s="2">
        <v>0</v>
      </c>
      <c r="ASA51" s="2">
        <v>0</v>
      </c>
      <c r="ASB51" s="2">
        <v>0</v>
      </c>
      <c r="ASC51" s="2">
        <v>0</v>
      </c>
      <c r="ASD51" s="2">
        <v>0</v>
      </c>
      <c r="ASE51" s="2">
        <v>0</v>
      </c>
      <c r="ASF51" s="2">
        <v>0</v>
      </c>
      <c r="ASG51" s="2">
        <v>0</v>
      </c>
      <c r="ASH51" s="2">
        <v>0</v>
      </c>
      <c r="ASI51" s="2">
        <v>0</v>
      </c>
      <c r="ASJ51" s="2">
        <v>0</v>
      </c>
      <c r="ASK51" s="2">
        <v>0</v>
      </c>
      <c r="ASL51" s="2">
        <v>0</v>
      </c>
      <c r="ASM51" s="2">
        <v>0</v>
      </c>
      <c r="ASN51" s="2">
        <v>0</v>
      </c>
      <c r="ASO51" s="2">
        <v>0</v>
      </c>
      <c r="ASP51" s="2">
        <v>0</v>
      </c>
      <c r="ASQ51" s="2">
        <v>0</v>
      </c>
      <c r="ASR51" s="2">
        <v>0</v>
      </c>
      <c r="ASS51" s="2">
        <v>0</v>
      </c>
      <c r="AST51" s="2">
        <v>0</v>
      </c>
      <c r="ASU51" s="2">
        <v>0</v>
      </c>
      <c r="ASV51" s="2">
        <v>0</v>
      </c>
      <c r="ASW51" s="2">
        <v>0</v>
      </c>
      <c r="ASX51" s="2">
        <v>0</v>
      </c>
      <c r="ASY51" s="2">
        <v>0</v>
      </c>
      <c r="ASZ51" s="2">
        <v>0</v>
      </c>
      <c r="ATA51" s="2">
        <v>0</v>
      </c>
      <c r="ATB51" s="2">
        <v>0</v>
      </c>
      <c r="ATC51" s="2">
        <v>0</v>
      </c>
      <c r="ATD51" s="2">
        <v>0</v>
      </c>
      <c r="ATE51" s="2">
        <v>0</v>
      </c>
      <c r="ATF51" s="2">
        <v>0</v>
      </c>
      <c r="ATG51" s="2">
        <v>0</v>
      </c>
      <c r="ATH51" s="2">
        <v>0</v>
      </c>
      <c r="ATI51" s="2">
        <v>0</v>
      </c>
      <c r="ATJ51" s="2">
        <v>0</v>
      </c>
      <c r="ATK51" s="2">
        <v>0</v>
      </c>
      <c r="ATL51" s="2">
        <v>0</v>
      </c>
      <c r="ATM51" s="2">
        <v>0</v>
      </c>
      <c r="ATN51" s="2">
        <v>0</v>
      </c>
      <c r="ATO51" s="2">
        <v>0</v>
      </c>
      <c r="ATP51" s="2">
        <v>0</v>
      </c>
      <c r="ATQ51" s="2">
        <v>0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0</v>
      </c>
      <c r="ATZ51" s="2">
        <v>0</v>
      </c>
      <c r="AUA51" s="2">
        <v>0</v>
      </c>
      <c r="AUB51" s="2">
        <v>0</v>
      </c>
      <c r="AUC51" s="2">
        <v>0</v>
      </c>
      <c r="AUD51" s="2">
        <v>0</v>
      </c>
      <c r="AUE51" s="2">
        <v>0</v>
      </c>
      <c r="AUF51" s="2">
        <v>0</v>
      </c>
      <c r="AUG51" s="2">
        <v>0</v>
      </c>
      <c r="AUH51" s="2">
        <v>0</v>
      </c>
      <c r="AUI51" s="2">
        <v>0</v>
      </c>
      <c r="AUJ51" s="2">
        <v>0</v>
      </c>
      <c r="AUK51" s="2">
        <v>0</v>
      </c>
      <c r="AUL51" s="2">
        <v>0</v>
      </c>
      <c r="AUM51" s="2">
        <v>0</v>
      </c>
      <c r="AUN51" s="2">
        <v>0</v>
      </c>
      <c r="AUO51" s="2">
        <v>0</v>
      </c>
      <c r="AUP51" s="2">
        <v>0</v>
      </c>
      <c r="AUQ51" s="2">
        <v>0</v>
      </c>
      <c r="AUR51" s="2">
        <v>1</v>
      </c>
      <c r="AUS51" s="2">
        <v>0</v>
      </c>
      <c r="AUT51" s="2">
        <v>0</v>
      </c>
      <c r="AUU51" s="2">
        <v>0</v>
      </c>
      <c r="AUV51" s="2">
        <v>0</v>
      </c>
      <c r="AUW51" s="2">
        <v>0</v>
      </c>
      <c r="AUX51" s="2">
        <v>0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0</v>
      </c>
      <c r="AVE51" s="2">
        <v>0</v>
      </c>
      <c r="AVF51" s="2">
        <v>0</v>
      </c>
      <c r="AVG51" s="2">
        <v>0</v>
      </c>
      <c r="AVH51" s="3" t="s">
        <v>1256</v>
      </c>
      <c r="AVI51" s="4">
        <f t="shared" si="0"/>
        <v>14</v>
      </c>
    </row>
    <row r="52" spans="1:1257" x14ac:dyDescent="0.3">
      <c r="A52" s="2">
        <v>1</v>
      </c>
      <c r="B52" s="2">
        <v>0</v>
      </c>
      <c r="C52" s="2">
        <v>1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1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1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1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1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1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1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1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1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1</v>
      </c>
      <c r="KV52" s="2">
        <v>0</v>
      </c>
      <c r="KW52" s="2">
        <v>0</v>
      </c>
      <c r="KX52" s="2">
        <v>0</v>
      </c>
      <c r="KY52" s="2">
        <v>0</v>
      </c>
      <c r="KZ52" s="2">
        <v>1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1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1</v>
      </c>
      <c r="NC52" s="2">
        <v>0</v>
      </c>
      <c r="ND52" s="2">
        <v>1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1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1</v>
      </c>
      <c r="OY52" s="2">
        <v>0</v>
      </c>
      <c r="OZ52" s="2">
        <v>1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1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1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1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1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1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1</v>
      </c>
      <c r="WG52" s="2">
        <v>0</v>
      </c>
      <c r="WH52" s="2">
        <v>1</v>
      </c>
      <c r="WI52" s="2">
        <v>0</v>
      </c>
      <c r="WJ52" s="2">
        <v>0</v>
      </c>
      <c r="WK52" s="2">
        <v>0</v>
      </c>
      <c r="WL52" s="2">
        <v>1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>
        <v>0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0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1</v>
      </c>
      <c r="YI52" s="2">
        <v>0</v>
      </c>
      <c r="YJ52" s="2">
        <v>0</v>
      </c>
      <c r="YK52" s="2">
        <v>1</v>
      </c>
      <c r="YL52" s="2">
        <v>1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1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1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0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1</v>
      </c>
      <c r="ACD52" s="2">
        <v>0</v>
      </c>
      <c r="ACE52" s="2">
        <v>0</v>
      </c>
      <c r="ACF52" s="2">
        <v>0</v>
      </c>
      <c r="ACG52" s="2">
        <v>0</v>
      </c>
      <c r="ACH52" s="2">
        <v>1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1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0</v>
      </c>
      <c r="ADW52" s="2">
        <v>1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1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1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1</v>
      </c>
      <c r="AGM52" s="2">
        <v>1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1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1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1</v>
      </c>
      <c r="AJJ52" s="2">
        <v>0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1</v>
      </c>
      <c r="AJW52" s="2">
        <v>0</v>
      </c>
      <c r="AJX52" s="2">
        <v>0</v>
      </c>
      <c r="AJY52" s="2">
        <v>1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0</v>
      </c>
      <c r="AKK52" s="2">
        <v>0</v>
      </c>
      <c r="AKL52" s="2">
        <v>0</v>
      </c>
      <c r="AKM52" s="2">
        <v>1</v>
      </c>
      <c r="AKN52" s="2">
        <v>0</v>
      </c>
      <c r="AKO52" s="2">
        <v>1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1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1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0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0</v>
      </c>
      <c r="ANE52" s="2">
        <v>0</v>
      </c>
      <c r="ANF52" s="2">
        <v>0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</v>
      </c>
      <c r="ANM52" s="2">
        <v>1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1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1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0</v>
      </c>
      <c r="AOX52" s="2">
        <v>1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2">
        <v>0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0</v>
      </c>
      <c r="AQY52" s="2">
        <v>0</v>
      </c>
      <c r="AQZ52" s="2">
        <v>0</v>
      </c>
      <c r="ARA52" s="2">
        <v>0</v>
      </c>
      <c r="ARB52" s="2">
        <v>1</v>
      </c>
      <c r="ARC52" s="2">
        <v>0</v>
      </c>
      <c r="ARD52" s="2">
        <v>0</v>
      </c>
      <c r="ARE52" s="2">
        <v>0</v>
      </c>
      <c r="ARF52" s="2">
        <v>0</v>
      </c>
      <c r="ARG52" s="2">
        <v>0</v>
      </c>
      <c r="ARH52" s="2">
        <v>0</v>
      </c>
      <c r="ARI52" s="2">
        <v>0</v>
      </c>
      <c r="ARJ52" s="2">
        <v>0</v>
      </c>
      <c r="ARK52" s="2">
        <v>0</v>
      </c>
      <c r="ARL52" s="2">
        <v>0</v>
      </c>
      <c r="ARM52" s="2">
        <v>0</v>
      </c>
      <c r="ARN52" s="2">
        <v>0</v>
      </c>
      <c r="ARO52" s="2">
        <v>0</v>
      </c>
      <c r="ARP52" s="2">
        <v>0</v>
      </c>
      <c r="ARQ52" s="2">
        <v>0</v>
      </c>
      <c r="ARR52" s="2">
        <v>0</v>
      </c>
      <c r="ARS52" s="2">
        <v>0</v>
      </c>
      <c r="ART52" s="2">
        <v>1</v>
      </c>
      <c r="ARU52" s="2">
        <v>0</v>
      </c>
      <c r="ARV52" s="2">
        <v>0</v>
      </c>
      <c r="ARW52" s="2">
        <v>0</v>
      </c>
      <c r="ARX52" s="2">
        <v>0</v>
      </c>
      <c r="ARY52" s="2">
        <v>0</v>
      </c>
      <c r="ARZ52" s="2">
        <v>0</v>
      </c>
      <c r="ASA52" s="2">
        <v>0</v>
      </c>
      <c r="ASB52" s="2">
        <v>0</v>
      </c>
      <c r="ASC52" s="2">
        <v>0</v>
      </c>
      <c r="ASD52" s="2">
        <v>0</v>
      </c>
      <c r="ASE52" s="2">
        <v>0</v>
      </c>
      <c r="ASF52" s="2">
        <v>0</v>
      </c>
      <c r="ASG52" s="2">
        <v>0</v>
      </c>
      <c r="ASH52" s="2">
        <v>0</v>
      </c>
      <c r="ASI52" s="2">
        <v>0</v>
      </c>
      <c r="ASJ52" s="2">
        <v>1</v>
      </c>
      <c r="ASK52" s="2">
        <v>0</v>
      </c>
      <c r="ASL52" s="2">
        <v>0</v>
      </c>
      <c r="ASM52" s="2">
        <v>0</v>
      </c>
      <c r="ASN52" s="2">
        <v>0</v>
      </c>
      <c r="ASO52" s="2">
        <v>0</v>
      </c>
      <c r="ASP52" s="2">
        <v>0</v>
      </c>
      <c r="ASQ52" s="2">
        <v>0</v>
      </c>
      <c r="ASR52" s="2">
        <v>0</v>
      </c>
      <c r="ASS52" s="2">
        <v>0</v>
      </c>
      <c r="AST52" s="2">
        <v>0</v>
      </c>
      <c r="ASU52" s="2">
        <v>0</v>
      </c>
      <c r="ASV52" s="2">
        <v>0</v>
      </c>
      <c r="ASW52" s="2">
        <v>0</v>
      </c>
      <c r="ASX52" s="2">
        <v>0</v>
      </c>
      <c r="ASY52" s="2">
        <v>0</v>
      </c>
      <c r="ASZ52" s="2">
        <v>0</v>
      </c>
      <c r="ATA52" s="2">
        <v>0</v>
      </c>
      <c r="ATB52" s="2">
        <v>0</v>
      </c>
      <c r="ATC52" s="2">
        <v>0</v>
      </c>
      <c r="ATD52" s="2">
        <v>0</v>
      </c>
      <c r="ATE52" s="2">
        <v>0</v>
      </c>
      <c r="ATF52" s="2">
        <v>0</v>
      </c>
      <c r="ATG52" s="2">
        <v>0</v>
      </c>
      <c r="ATH52" s="2">
        <v>0</v>
      </c>
      <c r="ATI52" s="2">
        <v>0</v>
      </c>
      <c r="ATJ52" s="2">
        <v>0</v>
      </c>
      <c r="ATK52" s="2">
        <v>0</v>
      </c>
      <c r="ATL52" s="2">
        <v>0</v>
      </c>
      <c r="ATM52" s="2">
        <v>0</v>
      </c>
      <c r="ATN52" s="2">
        <v>0</v>
      </c>
      <c r="ATO52" s="2">
        <v>0</v>
      </c>
      <c r="ATP52" s="2">
        <v>0</v>
      </c>
      <c r="ATQ52" s="2">
        <v>0</v>
      </c>
      <c r="ATR52" s="2">
        <v>0</v>
      </c>
      <c r="ATS52" s="2">
        <v>0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0</v>
      </c>
      <c r="ATZ52" s="2">
        <v>0</v>
      </c>
      <c r="AUA52" s="2">
        <v>0</v>
      </c>
      <c r="AUB52" s="2">
        <v>0</v>
      </c>
      <c r="AUC52" s="2">
        <v>0</v>
      </c>
      <c r="AUD52" s="2">
        <v>0</v>
      </c>
      <c r="AUE52" s="2">
        <v>0</v>
      </c>
      <c r="AUF52" s="2">
        <v>1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0</v>
      </c>
      <c r="AUO52" s="2">
        <v>0</v>
      </c>
      <c r="AUP52" s="2">
        <v>0</v>
      </c>
      <c r="AUQ52" s="2">
        <v>0</v>
      </c>
      <c r="AUR52" s="2">
        <v>0</v>
      </c>
      <c r="AUS52" s="2">
        <v>0</v>
      </c>
      <c r="AUT52" s="2">
        <v>1</v>
      </c>
      <c r="AUU52" s="2">
        <v>0</v>
      </c>
      <c r="AUV52" s="2">
        <v>0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1</v>
      </c>
      <c r="AVE52" s="2">
        <v>0</v>
      </c>
      <c r="AVF52" s="2">
        <v>0</v>
      </c>
      <c r="AVG52" s="2">
        <v>0</v>
      </c>
      <c r="AVH52" s="3" t="s">
        <v>1256</v>
      </c>
      <c r="AVI52" s="4">
        <f t="shared" si="0"/>
        <v>63</v>
      </c>
    </row>
    <row r="53" spans="1:1257" x14ac:dyDescent="0.3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1</v>
      </c>
      <c r="DX53" s="2">
        <v>0</v>
      </c>
      <c r="DY53" s="2">
        <v>0</v>
      </c>
      <c r="DZ53" s="2">
        <v>0</v>
      </c>
      <c r="EA53" s="2">
        <v>1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1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1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1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1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1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1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1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0</v>
      </c>
      <c r="VM53" s="2">
        <v>0</v>
      </c>
      <c r="VN53" s="2">
        <v>0</v>
      </c>
      <c r="VO53" s="2">
        <v>0</v>
      </c>
      <c r="VP53" s="2">
        <v>0</v>
      </c>
      <c r="VQ53" s="2">
        <v>0</v>
      </c>
      <c r="VR53" s="2">
        <v>0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0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1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1</v>
      </c>
      <c r="XE53" s="2">
        <v>0</v>
      </c>
      <c r="XF53" s="2">
        <v>0</v>
      </c>
      <c r="XG53" s="2">
        <v>1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1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1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1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1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0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0</v>
      </c>
      <c r="ALX53" s="2">
        <v>1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0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0</v>
      </c>
      <c r="ANE53" s="2">
        <v>0</v>
      </c>
      <c r="ANF53" s="2">
        <v>0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0</v>
      </c>
      <c r="ANW53" s="2">
        <v>0</v>
      </c>
      <c r="ANX53" s="2">
        <v>0</v>
      </c>
      <c r="ANY53" s="2">
        <v>0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2">
        <v>0</v>
      </c>
      <c r="AQJ53" s="2">
        <v>0</v>
      </c>
      <c r="AQK53" s="2">
        <v>0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0</v>
      </c>
      <c r="AQY53" s="2">
        <v>0</v>
      </c>
      <c r="AQZ53" s="2">
        <v>0</v>
      </c>
      <c r="ARA53" s="2">
        <v>0</v>
      </c>
      <c r="ARB53" s="2">
        <v>0</v>
      </c>
      <c r="ARC53" s="2">
        <v>0</v>
      </c>
      <c r="ARD53" s="2">
        <v>0</v>
      </c>
      <c r="ARE53" s="2">
        <v>0</v>
      </c>
      <c r="ARF53" s="2">
        <v>0</v>
      </c>
      <c r="ARG53" s="2">
        <v>0</v>
      </c>
      <c r="ARH53" s="2">
        <v>0</v>
      </c>
      <c r="ARI53" s="2">
        <v>0</v>
      </c>
      <c r="ARJ53" s="2">
        <v>0</v>
      </c>
      <c r="ARK53" s="2">
        <v>0</v>
      </c>
      <c r="ARL53" s="2">
        <v>0</v>
      </c>
      <c r="ARM53" s="2">
        <v>0</v>
      </c>
      <c r="ARN53" s="2">
        <v>0</v>
      </c>
      <c r="ARO53" s="2">
        <v>0</v>
      </c>
      <c r="ARP53" s="2">
        <v>0</v>
      </c>
      <c r="ARQ53" s="2">
        <v>0</v>
      </c>
      <c r="ARR53" s="2">
        <v>0</v>
      </c>
      <c r="ARS53" s="2">
        <v>0</v>
      </c>
      <c r="ART53" s="2">
        <v>0</v>
      </c>
      <c r="ARU53" s="2">
        <v>0</v>
      </c>
      <c r="ARV53" s="2">
        <v>0</v>
      </c>
      <c r="ARW53" s="2">
        <v>0</v>
      </c>
      <c r="ARX53" s="2">
        <v>0</v>
      </c>
      <c r="ARY53" s="2">
        <v>0</v>
      </c>
      <c r="ARZ53" s="2">
        <v>0</v>
      </c>
      <c r="ASA53" s="2">
        <v>0</v>
      </c>
      <c r="ASB53" s="2">
        <v>0</v>
      </c>
      <c r="ASC53" s="2">
        <v>0</v>
      </c>
      <c r="ASD53" s="2">
        <v>0</v>
      </c>
      <c r="ASE53" s="2">
        <v>0</v>
      </c>
      <c r="ASF53" s="2">
        <v>0</v>
      </c>
      <c r="ASG53" s="2">
        <v>0</v>
      </c>
      <c r="ASH53" s="2">
        <v>0</v>
      </c>
      <c r="ASI53" s="2">
        <v>0</v>
      </c>
      <c r="ASJ53" s="2">
        <v>0</v>
      </c>
      <c r="ASK53" s="2">
        <v>0</v>
      </c>
      <c r="ASL53" s="2">
        <v>0</v>
      </c>
      <c r="ASM53" s="2">
        <v>0</v>
      </c>
      <c r="ASN53" s="2">
        <v>0</v>
      </c>
      <c r="ASO53" s="2">
        <v>0</v>
      </c>
      <c r="ASP53" s="2">
        <v>0</v>
      </c>
      <c r="ASQ53" s="2">
        <v>0</v>
      </c>
      <c r="ASR53" s="2">
        <v>0</v>
      </c>
      <c r="ASS53" s="2">
        <v>0</v>
      </c>
      <c r="AST53" s="2">
        <v>0</v>
      </c>
      <c r="ASU53" s="2">
        <v>0</v>
      </c>
      <c r="ASV53" s="2">
        <v>0</v>
      </c>
      <c r="ASW53" s="2">
        <v>0</v>
      </c>
      <c r="ASX53" s="2">
        <v>0</v>
      </c>
      <c r="ASY53" s="2">
        <v>0</v>
      </c>
      <c r="ASZ53" s="2">
        <v>0</v>
      </c>
      <c r="ATA53" s="2">
        <v>0</v>
      </c>
      <c r="ATB53" s="2">
        <v>0</v>
      </c>
      <c r="ATC53" s="2">
        <v>0</v>
      </c>
      <c r="ATD53" s="2">
        <v>0</v>
      </c>
      <c r="ATE53" s="2">
        <v>0</v>
      </c>
      <c r="ATF53" s="2">
        <v>0</v>
      </c>
      <c r="ATG53" s="2">
        <v>0</v>
      </c>
      <c r="ATH53" s="2">
        <v>0</v>
      </c>
      <c r="ATI53" s="2">
        <v>0</v>
      </c>
      <c r="ATJ53" s="2">
        <v>0</v>
      </c>
      <c r="ATK53" s="2">
        <v>0</v>
      </c>
      <c r="ATL53" s="2">
        <v>0</v>
      </c>
      <c r="ATM53" s="2">
        <v>0</v>
      </c>
      <c r="ATN53" s="2">
        <v>0</v>
      </c>
      <c r="ATO53" s="2">
        <v>0</v>
      </c>
      <c r="ATP53" s="2">
        <v>0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0</v>
      </c>
      <c r="ATW53" s="2">
        <v>0</v>
      </c>
      <c r="ATX53" s="2">
        <v>0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0</v>
      </c>
      <c r="AUH53" s="2">
        <v>0</v>
      </c>
      <c r="AUI53" s="2">
        <v>0</v>
      </c>
      <c r="AUJ53" s="2">
        <v>0</v>
      </c>
      <c r="AUK53" s="2">
        <v>0</v>
      </c>
      <c r="AUL53" s="2">
        <v>0</v>
      </c>
      <c r="AUM53" s="2">
        <v>0</v>
      </c>
      <c r="AUN53" s="2">
        <v>0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0</v>
      </c>
      <c r="AVA53" s="2">
        <v>0</v>
      </c>
      <c r="AVB53" s="2">
        <v>0</v>
      </c>
      <c r="AVC53" s="2">
        <v>0</v>
      </c>
      <c r="AVD53" s="2">
        <v>0</v>
      </c>
      <c r="AVE53" s="2">
        <v>0</v>
      </c>
      <c r="AVF53" s="2">
        <v>0</v>
      </c>
      <c r="AVG53" s="2">
        <v>0</v>
      </c>
      <c r="AVH53" s="3" t="s">
        <v>1256</v>
      </c>
      <c r="AVI53" s="4">
        <f t="shared" si="0"/>
        <v>17</v>
      </c>
    </row>
    <row r="54" spans="1:1257" x14ac:dyDescent="0.3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1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1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1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1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1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1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1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1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1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0</v>
      </c>
      <c r="VM54" s="2">
        <v>1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1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0</v>
      </c>
      <c r="YD54" s="2">
        <v>0</v>
      </c>
      <c r="YE54" s="2">
        <v>0</v>
      </c>
      <c r="YF54" s="2">
        <v>1</v>
      </c>
      <c r="YG54" s="2">
        <v>0</v>
      </c>
      <c r="YH54" s="2">
        <v>1</v>
      </c>
      <c r="YI54" s="2">
        <v>0</v>
      </c>
      <c r="YJ54" s="2">
        <v>0</v>
      </c>
      <c r="YK54" s="2">
        <v>0</v>
      </c>
      <c r="YL54" s="2">
        <v>0</v>
      </c>
      <c r="YM54" s="2">
        <v>0</v>
      </c>
      <c r="YN54" s="2">
        <v>0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1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1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1</v>
      </c>
      <c r="AEP54" s="2">
        <v>1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1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1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1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1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1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1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0</v>
      </c>
      <c r="ANG54" s="2">
        <v>0</v>
      </c>
      <c r="ANH54" s="2">
        <v>0</v>
      </c>
      <c r="ANI54" s="2">
        <v>0</v>
      </c>
      <c r="ANJ54" s="2">
        <v>0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1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0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0</v>
      </c>
      <c r="AQX54" s="2">
        <v>0</v>
      </c>
      <c r="AQY54" s="2">
        <v>0</v>
      </c>
      <c r="AQZ54" s="2">
        <v>0</v>
      </c>
      <c r="ARA54" s="2">
        <v>0</v>
      </c>
      <c r="ARB54" s="2">
        <v>0</v>
      </c>
      <c r="ARC54" s="2">
        <v>0</v>
      </c>
      <c r="ARD54" s="2">
        <v>0</v>
      </c>
      <c r="ARE54" s="2">
        <v>0</v>
      </c>
      <c r="ARF54" s="2">
        <v>0</v>
      </c>
      <c r="ARG54" s="2">
        <v>0</v>
      </c>
      <c r="ARH54" s="2">
        <v>0</v>
      </c>
      <c r="ARI54" s="2">
        <v>1</v>
      </c>
      <c r="ARJ54" s="2">
        <v>0</v>
      </c>
      <c r="ARK54" s="2">
        <v>0</v>
      </c>
      <c r="ARL54" s="2">
        <v>0</v>
      </c>
      <c r="ARM54" s="2">
        <v>0</v>
      </c>
      <c r="ARN54" s="2">
        <v>0</v>
      </c>
      <c r="ARO54" s="2">
        <v>0</v>
      </c>
      <c r="ARP54" s="2">
        <v>0</v>
      </c>
      <c r="ARQ54" s="2">
        <v>0</v>
      </c>
      <c r="ARR54" s="2">
        <v>0</v>
      </c>
      <c r="ARS54" s="2">
        <v>0</v>
      </c>
      <c r="ART54" s="2">
        <v>0</v>
      </c>
      <c r="ARU54" s="2">
        <v>0</v>
      </c>
      <c r="ARV54" s="2">
        <v>0</v>
      </c>
      <c r="ARW54" s="2">
        <v>0</v>
      </c>
      <c r="ARX54" s="2">
        <v>0</v>
      </c>
      <c r="ARY54" s="2">
        <v>0</v>
      </c>
      <c r="ARZ54" s="2">
        <v>0</v>
      </c>
      <c r="ASA54" s="2">
        <v>0</v>
      </c>
      <c r="ASB54" s="2">
        <v>0</v>
      </c>
      <c r="ASC54" s="2">
        <v>0</v>
      </c>
      <c r="ASD54" s="2">
        <v>0</v>
      </c>
      <c r="ASE54" s="2">
        <v>0</v>
      </c>
      <c r="ASF54" s="2">
        <v>0</v>
      </c>
      <c r="ASG54" s="2">
        <v>0</v>
      </c>
      <c r="ASH54" s="2">
        <v>0</v>
      </c>
      <c r="ASI54" s="2">
        <v>0</v>
      </c>
      <c r="ASJ54" s="2">
        <v>0</v>
      </c>
      <c r="ASK54" s="2">
        <v>0</v>
      </c>
      <c r="ASL54" s="2">
        <v>0</v>
      </c>
      <c r="ASM54" s="2">
        <v>0</v>
      </c>
      <c r="ASN54" s="2">
        <v>0</v>
      </c>
      <c r="ASO54" s="2">
        <v>0</v>
      </c>
      <c r="ASP54" s="2">
        <v>0</v>
      </c>
      <c r="ASQ54" s="2">
        <v>0</v>
      </c>
      <c r="ASR54" s="2">
        <v>0</v>
      </c>
      <c r="ASS54" s="2">
        <v>0</v>
      </c>
      <c r="AST54" s="2">
        <v>0</v>
      </c>
      <c r="ASU54" s="2">
        <v>0</v>
      </c>
      <c r="ASV54" s="2">
        <v>0</v>
      </c>
      <c r="ASW54" s="2">
        <v>0</v>
      </c>
      <c r="ASX54" s="2">
        <v>0</v>
      </c>
      <c r="ASY54" s="2">
        <v>0</v>
      </c>
      <c r="ASZ54" s="2">
        <v>0</v>
      </c>
      <c r="ATA54" s="2">
        <v>0</v>
      </c>
      <c r="ATB54" s="2">
        <v>0</v>
      </c>
      <c r="ATC54" s="2">
        <v>0</v>
      </c>
      <c r="ATD54" s="2">
        <v>0</v>
      </c>
      <c r="ATE54" s="2">
        <v>0</v>
      </c>
      <c r="ATF54" s="2">
        <v>0</v>
      </c>
      <c r="ATG54" s="2">
        <v>0</v>
      </c>
      <c r="ATH54" s="2">
        <v>0</v>
      </c>
      <c r="ATI54" s="2">
        <v>0</v>
      </c>
      <c r="ATJ54" s="2">
        <v>0</v>
      </c>
      <c r="ATK54" s="2">
        <v>0</v>
      </c>
      <c r="ATL54" s="2">
        <v>0</v>
      </c>
      <c r="ATM54" s="2">
        <v>0</v>
      </c>
      <c r="ATN54" s="2">
        <v>0</v>
      </c>
      <c r="ATO54" s="2">
        <v>0</v>
      </c>
      <c r="ATP54" s="2">
        <v>0</v>
      </c>
      <c r="ATQ54" s="2">
        <v>0</v>
      </c>
      <c r="ATR54" s="2">
        <v>0</v>
      </c>
      <c r="ATS54" s="2">
        <v>0</v>
      </c>
      <c r="ATT54" s="2">
        <v>0</v>
      </c>
      <c r="ATU54" s="2">
        <v>0</v>
      </c>
      <c r="ATV54" s="2">
        <v>0</v>
      </c>
      <c r="ATW54" s="2">
        <v>0</v>
      </c>
      <c r="ATX54" s="2">
        <v>0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0</v>
      </c>
      <c r="AUI54" s="2">
        <v>0</v>
      </c>
      <c r="AUJ54" s="2">
        <v>0</v>
      </c>
      <c r="AUK54" s="2">
        <v>0</v>
      </c>
      <c r="AUL54" s="2">
        <v>0</v>
      </c>
      <c r="AUM54" s="2">
        <v>0</v>
      </c>
      <c r="AUN54" s="2">
        <v>0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1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0</v>
      </c>
      <c r="AVA54" s="2">
        <v>0</v>
      </c>
      <c r="AVB54" s="2">
        <v>0</v>
      </c>
      <c r="AVC54" s="2">
        <v>1</v>
      </c>
      <c r="AVD54" s="2">
        <v>0</v>
      </c>
      <c r="AVE54" s="2">
        <v>0</v>
      </c>
      <c r="AVF54" s="2">
        <v>0</v>
      </c>
      <c r="AVG54" s="2">
        <v>0</v>
      </c>
      <c r="AVH54" s="3" t="s">
        <v>1256</v>
      </c>
      <c r="AVI54" s="4">
        <f t="shared" si="0"/>
        <v>27</v>
      </c>
    </row>
    <row r="55" spans="1:1257" x14ac:dyDescent="0.3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1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1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1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1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1</v>
      </c>
      <c r="OF55" s="2">
        <v>0</v>
      </c>
      <c r="OG55" s="2">
        <v>0</v>
      </c>
      <c r="OH55" s="2">
        <v>1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1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1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1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1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0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0</v>
      </c>
      <c r="XH55" s="2">
        <v>0</v>
      </c>
      <c r="XI55" s="2">
        <v>0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0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1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1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1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1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0</v>
      </c>
      <c r="ANF55" s="2">
        <v>0</v>
      </c>
      <c r="ANG55" s="2">
        <v>0</v>
      </c>
      <c r="ANH55" s="2">
        <v>0</v>
      </c>
      <c r="ANI55" s="2">
        <v>0</v>
      </c>
      <c r="ANJ55" s="2">
        <v>0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0</v>
      </c>
      <c r="ANY55" s="2">
        <v>0</v>
      </c>
      <c r="ANZ55" s="2">
        <v>0</v>
      </c>
      <c r="AOA55" s="2">
        <v>1</v>
      </c>
      <c r="AOB55" s="2">
        <v>0</v>
      </c>
      <c r="AOC55" s="2">
        <v>1</v>
      </c>
      <c r="AOD55" s="2">
        <v>0</v>
      </c>
      <c r="AOE55" s="2">
        <v>0</v>
      </c>
      <c r="AOF55" s="2">
        <v>0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2">
        <v>0</v>
      </c>
      <c r="AQJ55" s="2">
        <v>0</v>
      </c>
      <c r="AQK55" s="2">
        <v>0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0</v>
      </c>
      <c r="AQY55" s="2">
        <v>0</v>
      </c>
      <c r="AQZ55" s="2">
        <v>0</v>
      </c>
      <c r="ARA55" s="2">
        <v>0</v>
      </c>
      <c r="ARB55" s="2">
        <v>0</v>
      </c>
      <c r="ARC55" s="2">
        <v>0</v>
      </c>
      <c r="ARD55" s="2">
        <v>0</v>
      </c>
      <c r="ARE55" s="2">
        <v>0</v>
      </c>
      <c r="ARF55" s="2">
        <v>0</v>
      </c>
      <c r="ARG55" s="2">
        <v>0</v>
      </c>
      <c r="ARH55" s="2">
        <v>0</v>
      </c>
      <c r="ARI55" s="2">
        <v>0</v>
      </c>
      <c r="ARJ55" s="2">
        <v>0</v>
      </c>
      <c r="ARK55" s="2">
        <v>0</v>
      </c>
      <c r="ARL55" s="2">
        <v>0</v>
      </c>
      <c r="ARM55" s="2">
        <v>0</v>
      </c>
      <c r="ARN55" s="2">
        <v>0</v>
      </c>
      <c r="ARO55" s="2">
        <v>0</v>
      </c>
      <c r="ARP55" s="2">
        <v>0</v>
      </c>
      <c r="ARQ55" s="2">
        <v>0</v>
      </c>
      <c r="ARR55" s="2">
        <v>0</v>
      </c>
      <c r="ARS55" s="2">
        <v>0</v>
      </c>
      <c r="ART55" s="2">
        <v>0</v>
      </c>
      <c r="ARU55" s="2">
        <v>0</v>
      </c>
      <c r="ARV55" s="2">
        <v>1</v>
      </c>
      <c r="ARW55" s="2">
        <v>0</v>
      </c>
      <c r="ARX55" s="2">
        <v>0</v>
      </c>
      <c r="ARY55" s="2">
        <v>0</v>
      </c>
      <c r="ARZ55" s="2">
        <v>0</v>
      </c>
      <c r="ASA55" s="2">
        <v>0</v>
      </c>
      <c r="ASB55" s="2">
        <v>0</v>
      </c>
      <c r="ASC55" s="2">
        <v>0</v>
      </c>
      <c r="ASD55" s="2">
        <v>0</v>
      </c>
      <c r="ASE55" s="2">
        <v>0</v>
      </c>
      <c r="ASF55" s="2">
        <v>0</v>
      </c>
      <c r="ASG55" s="2">
        <v>0</v>
      </c>
      <c r="ASH55" s="2">
        <v>0</v>
      </c>
      <c r="ASI55" s="2">
        <v>0</v>
      </c>
      <c r="ASJ55" s="2">
        <v>0</v>
      </c>
      <c r="ASK55" s="2">
        <v>0</v>
      </c>
      <c r="ASL55" s="2">
        <v>0</v>
      </c>
      <c r="ASM55" s="2">
        <v>0</v>
      </c>
      <c r="ASN55" s="2">
        <v>0</v>
      </c>
      <c r="ASO55" s="2">
        <v>0</v>
      </c>
      <c r="ASP55" s="2">
        <v>0</v>
      </c>
      <c r="ASQ55" s="2">
        <v>0</v>
      </c>
      <c r="ASR55" s="2">
        <v>0</v>
      </c>
      <c r="ASS55" s="2">
        <v>0</v>
      </c>
      <c r="AST55" s="2">
        <v>0</v>
      </c>
      <c r="ASU55" s="2">
        <v>0</v>
      </c>
      <c r="ASV55" s="2">
        <v>0</v>
      </c>
      <c r="ASW55" s="2">
        <v>0</v>
      </c>
      <c r="ASX55" s="2">
        <v>0</v>
      </c>
      <c r="ASY55" s="2">
        <v>0</v>
      </c>
      <c r="ASZ55" s="2">
        <v>0</v>
      </c>
      <c r="ATA55" s="2">
        <v>0</v>
      </c>
      <c r="ATB55" s="2">
        <v>0</v>
      </c>
      <c r="ATC55" s="2">
        <v>0</v>
      </c>
      <c r="ATD55" s="2">
        <v>0</v>
      </c>
      <c r="ATE55" s="2">
        <v>0</v>
      </c>
      <c r="ATF55" s="2">
        <v>0</v>
      </c>
      <c r="ATG55" s="2">
        <v>0</v>
      </c>
      <c r="ATH55" s="2">
        <v>0</v>
      </c>
      <c r="ATI55" s="2">
        <v>0</v>
      </c>
      <c r="ATJ55" s="2">
        <v>1</v>
      </c>
      <c r="ATK55" s="2">
        <v>0</v>
      </c>
      <c r="ATL55" s="2">
        <v>0</v>
      </c>
      <c r="ATM55" s="2">
        <v>0</v>
      </c>
      <c r="ATN55" s="2">
        <v>0</v>
      </c>
      <c r="ATO55" s="2">
        <v>0</v>
      </c>
      <c r="ATP55" s="2">
        <v>0</v>
      </c>
      <c r="ATQ55" s="2">
        <v>1</v>
      </c>
      <c r="ATR55" s="2">
        <v>0</v>
      </c>
      <c r="ATS55" s="2">
        <v>0</v>
      </c>
      <c r="ATT55" s="2">
        <v>0</v>
      </c>
      <c r="ATU55" s="2">
        <v>0</v>
      </c>
      <c r="ATV55" s="2">
        <v>0</v>
      </c>
      <c r="ATW55" s="2">
        <v>0</v>
      </c>
      <c r="ATX55" s="2">
        <v>0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1</v>
      </c>
      <c r="AUF55" s="2">
        <v>0</v>
      </c>
      <c r="AUG55" s="2">
        <v>0</v>
      </c>
      <c r="AUH55" s="2">
        <v>0</v>
      </c>
      <c r="AUI55" s="2">
        <v>0</v>
      </c>
      <c r="AUJ55" s="2">
        <v>0</v>
      </c>
      <c r="AUK55" s="2">
        <v>0</v>
      </c>
      <c r="AUL55" s="2">
        <v>0</v>
      </c>
      <c r="AUM55" s="2">
        <v>0</v>
      </c>
      <c r="AUN55" s="2">
        <v>0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1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0</v>
      </c>
      <c r="AVA55" s="2">
        <v>0</v>
      </c>
      <c r="AVB55" s="2">
        <v>0</v>
      </c>
      <c r="AVC55" s="2">
        <v>0</v>
      </c>
      <c r="AVD55" s="2">
        <v>0</v>
      </c>
      <c r="AVE55" s="2">
        <v>0</v>
      </c>
      <c r="AVF55" s="2">
        <v>0</v>
      </c>
      <c r="AVG55" s="2">
        <v>0</v>
      </c>
      <c r="AVH55" s="3" t="s">
        <v>1256</v>
      </c>
      <c r="AVI55" s="4">
        <f t="shared" si="0"/>
        <v>21</v>
      </c>
    </row>
    <row r="56" spans="1:1257" x14ac:dyDescent="0.3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1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1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1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1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1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1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>
        <v>0</v>
      </c>
      <c r="UQ56" s="2">
        <v>0</v>
      </c>
      <c r="UR56" s="2">
        <v>0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1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1</v>
      </c>
      <c r="VI56" s="2">
        <v>0</v>
      </c>
      <c r="VJ56" s="2">
        <v>0</v>
      </c>
      <c r="VK56" s="2">
        <v>0</v>
      </c>
      <c r="VL56" s="2">
        <v>0</v>
      </c>
      <c r="VM56" s="2">
        <v>1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1</v>
      </c>
      <c r="XK56" s="2">
        <v>0</v>
      </c>
      <c r="XL56" s="2">
        <v>0</v>
      </c>
      <c r="XM56" s="2">
        <v>0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1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1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1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1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0</v>
      </c>
      <c r="AIE56" s="2">
        <v>0</v>
      </c>
      <c r="AIF56" s="2">
        <v>0</v>
      </c>
      <c r="AIG56" s="2">
        <v>0</v>
      </c>
      <c r="AIH56" s="2">
        <v>1</v>
      </c>
      <c r="AII56" s="2">
        <v>0</v>
      </c>
      <c r="AIJ56" s="2">
        <v>0</v>
      </c>
      <c r="AIK56" s="2">
        <v>0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1</v>
      </c>
      <c r="AJZ56" s="2">
        <v>0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0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1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</v>
      </c>
      <c r="ANM56" s="2">
        <v>1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1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0</v>
      </c>
      <c r="AQY56" s="2">
        <v>0</v>
      </c>
      <c r="AQZ56" s="2">
        <v>0</v>
      </c>
      <c r="ARA56" s="2">
        <v>0</v>
      </c>
      <c r="ARB56" s="2">
        <v>1</v>
      </c>
      <c r="ARC56" s="2">
        <v>0</v>
      </c>
      <c r="ARD56" s="2">
        <v>0</v>
      </c>
      <c r="ARE56" s="2">
        <v>0</v>
      </c>
      <c r="ARF56" s="2">
        <v>0</v>
      </c>
      <c r="ARG56" s="2">
        <v>0</v>
      </c>
      <c r="ARH56" s="2">
        <v>0</v>
      </c>
      <c r="ARI56" s="2">
        <v>0</v>
      </c>
      <c r="ARJ56" s="2">
        <v>0</v>
      </c>
      <c r="ARK56" s="2">
        <v>0</v>
      </c>
      <c r="ARL56" s="2">
        <v>0</v>
      </c>
      <c r="ARM56" s="2">
        <v>0</v>
      </c>
      <c r="ARN56" s="2">
        <v>0</v>
      </c>
      <c r="ARO56" s="2">
        <v>0</v>
      </c>
      <c r="ARP56" s="2">
        <v>0</v>
      </c>
      <c r="ARQ56" s="2">
        <v>0</v>
      </c>
      <c r="ARR56" s="2">
        <v>0</v>
      </c>
      <c r="ARS56" s="2">
        <v>0</v>
      </c>
      <c r="ART56" s="2">
        <v>0</v>
      </c>
      <c r="ARU56" s="2">
        <v>0</v>
      </c>
      <c r="ARV56" s="2">
        <v>0</v>
      </c>
      <c r="ARW56" s="2">
        <v>0</v>
      </c>
      <c r="ARX56" s="2">
        <v>0</v>
      </c>
      <c r="ARY56" s="2">
        <v>0</v>
      </c>
      <c r="ARZ56" s="2">
        <v>0</v>
      </c>
      <c r="ASA56" s="2">
        <v>0</v>
      </c>
      <c r="ASB56" s="2">
        <v>0</v>
      </c>
      <c r="ASC56" s="2">
        <v>0</v>
      </c>
      <c r="ASD56" s="2">
        <v>0</v>
      </c>
      <c r="ASE56" s="2">
        <v>0</v>
      </c>
      <c r="ASF56" s="2">
        <v>0</v>
      </c>
      <c r="ASG56" s="2">
        <v>0</v>
      </c>
      <c r="ASH56" s="2">
        <v>0</v>
      </c>
      <c r="ASI56" s="2">
        <v>0</v>
      </c>
      <c r="ASJ56" s="2">
        <v>0</v>
      </c>
      <c r="ASK56" s="2">
        <v>0</v>
      </c>
      <c r="ASL56" s="2">
        <v>0</v>
      </c>
      <c r="ASM56" s="2">
        <v>0</v>
      </c>
      <c r="ASN56" s="2">
        <v>0</v>
      </c>
      <c r="ASO56" s="2">
        <v>0</v>
      </c>
      <c r="ASP56" s="2">
        <v>0</v>
      </c>
      <c r="ASQ56" s="2">
        <v>0</v>
      </c>
      <c r="ASR56" s="2">
        <v>0</v>
      </c>
      <c r="ASS56" s="2">
        <v>0</v>
      </c>
      <c r="AST56" s="2">
        <v>0</v>
      </c>
      <c r="ASU56" s="2">
        <v>0</v>
      </c>
      <c r="ASV56" s="2">
        <v>0</v>
      </c>
      <c r="ASW56" s="2">
        <v>0</v>
      </c>
      <c r="ASX56" s="2">
        <v>0</v>
      </c>
      <c r="ASY56" s="2">
        <v>0</v>
      </c>
      <c r="ASZ56" s="2">
        <v>0</v>
      </c>
      <c r="ATA56" s="2">
        <v>0</v>
      </c>
      <c r="ATB56" s="2">
        <v>0</v>
      </c>
      <c r="ATC56" s="2">
        <v>0</v>
      </c>
      <c r="ATD56" s="2">
        <v>0</v>
      </c>
      <c r="ATE56" s="2">
        <v>0</v>
      </c>
      <c r="ATF56" s="2">
        <v>0</v>
      </c>
      <c r="ATG56" s="2">
        <v>0</v>
      </c>
      <c r="ATH56" s="2">
        <v>0</v>
      </c>
      <c r="ATI56" s="2">
        <v>0</v>
      </c>
      <c r="ATJ56" s="2">
        <v>0</v>
      </c>
      <c r="ATK56" s="2">
        <v>0</v>
      </c>
      <c r="ATL56" s="2">
        <v>0</v>
      </c>
      <c r="ATM56" s="2">
        <v>0</v>
      </c>
      <c r="ATN56" s="2">
        <v>0</v>
      </c>
      <c r="ATO56" s="2">
        <v>1</v>
      </c>
      <c r="ATP56" s="2">
        <v>0</v>
      </c>
      <c r="ATQ56" s="2">
        <v>1</v>
      </c>
      <c r="ATR56" s="2">
        <v>0</v>
      </c>
      <c r="ATS56" s="2">
        <v>0</v>
      </c>
      <c r="ATT56" s="2">
        <v>0</v>
      </c>
      <c r="ATU56" s="2">
        <v>0</v>
      </c>
      <c r="ATV56" s="2">
        <v>0</v>
      </c>
      <c r="ATW56" s="2">
        <v>0</v>
      </c>
      <c r="ATX56" s="2">
        <v>0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0</v>
      </c>
      <c r="AUI56" s="2">
        <v>0</v>
      </c>
      <c r="AUJ56" s="2">
        <v>0</v>
      </c>
      <c r="AUK56" s="2">
        <v>0</v>
      </c>
      <c r="AUL56" s="2">
        <v>0</v>
      </c>
      <c r="AUM56" s="2">
        <v>0</v>
      </c>
      <c r="AUN56" s="2">
        <v>0</v>
      </c>
      <c r="AUO56" s="2">
        <v>0</v>
      </c>
      <c r="AUP56" s="2">
        <v>0</v>
      </c>
      <c r="AUQ56" s="2">
        <v>0</v>
      </c>
      <c r="AUR56" s="2">
        <v>1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0</v>
      </c>
      <c r="AVA56" s="2">
        <v>0</v>
      </c>
      <c r="AVB56" s="2">
        <v>0</v>
      </c>
      <c r="AVC56" s="2">
        <v>0</v>
      </c>
      <c r="AVD56" s="2">
        <v>0</v>
      </c>
      <c r="AVE56" s="2">
        <v>0</v>
      </c>
      <c r="AVF56" s="2">
        <v>0</v>
      </c>
      <c r="AVG56" s="2">
        <v>0</v>
      </c>
      <c r="AVH56" s="3" t="s">
        <v>1256</v>
      </c>
      <c r="AVI56" s="4">
        <f t="shared" si="0"/>
        <v>25</v>
      </c>
    </row>
    <row r="57" spans="1:1257" x14ac:dyDescent="0.3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1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1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1</v>
      </c>
      <c r="FG57" s="2">
        <v>0</v>
      </c>
      <c r="FH57" s="2">
        <v>0</v>
      </c>
      <c r="FI57" s="2">
        <v>0</v>
      </c>
      <c r="FJ57" s="2">
        <v>0</v>
      </c>
      <c r="FK57" s="2">
        <v>1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1</v>
      </c>
      <c r="FR57" s="2">
        <v>0</v>
      </c>
      <c r="FS57" s="2">
        <v>0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1</v>
      </c>
      <c r="GD57" s="2">
        <v>0</v>
      </c>
      <c r="GE57" s="2">
        <v>0</v>
      </c>
      <c r="GF57" s="2">
        <v>1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1</v>
      </c>
      <c r="KD57" s="2">
        <v>1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1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1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1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1</v>
      </c>
      <c r="RS57" s="2">
        <v>0</v>
      </c>
      <c r="RT57" s="2">
        <v>0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0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1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  <c r="XK57" s="2">
        <v>0</v>
      </c>
      <c r="XL57" s="2">
        <v>0</v>
      </c>
      <c r="XM57" s="2">
        <v>0</v>
      </c>
      <c r="XN57" s="2">
        <v>0</v>
      </c>
      <c r="XO57" s="2">
        <v>0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1</v>
      </c>
      <c r="YI57" s="2">
        <v>0</v>
      </c>
      <c r="YJ57" s="2">
        <v>0</v>
      </c>
      <c r="YK57" s="2">
        <v>0</v>
      </c>
      <c r="YL57" s="2">
        <v>1</v>
      </c>
      <c r="YM57" s="2">
        <v>0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1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1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0</v>
      </c>
      <c r="AFB57" s="2">
        <v>0</v>
      </c>
      <c r="AFC57" s="2">
        <v>0</v>
      </c>
      <c r="AFD57" s="2">
        <v>0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1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1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1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1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1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1</v>
      </c>
      <c r="AKQ57" s="2">
        <v>1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1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0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1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1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0</v>
      </c>
      <c r="AQY57" s="2">
        <v>0</v>
      </c>
      <c r="AQZ57" s="2">
        <v>0</v>
      </c>
      <c r="ARA57" s="2">
        <v>0</v>
      </c>
      <c r="ARB57" s="2">
        <v>0</v>
      </c>
      <c r="ARC57" s="2">
        <v>0</v>
      </c>
      <c r="ARD57" s="2">
        <v>0</v>
      </c>
      <c r="ARE57" s="2">
        <v>0</v>
      </c>
      <c r="ARF57" s="2">
        <v>0</v>
      </c>
      <c r="ARG57" s="2">
        <v>0</v>
      </c>
      <c r="ARH57" s="2">
        <v>0</v>
      </c>
      <c r="ARI57" s="2">
        <v>0</v>
      </c>
      <c r="ARJ57" s="2">
        <v>0</v>
      </c>
      <c r="ARK57" s="2">
        <v>0</v>
      </c>
      <c r="ARL57" s="2">
        <v>0</v>
      </c>
      <c r="ARM57" s="2">
        <v>0</v>
      </c>
      <c r="ARN57" s="2">
        <v>0</v>
      </c>
      <c r="ARO57" s="2">
        <v>0</v>
      </c>
      <c r="ARP57" s="2">
        <v>0</v>
      </c>
      <c r="ARQ57" s="2">
        <v>0</v>
      </c>
      <c r="ARR57" s="2">
        <v>0</v>
      </c>
      <c r="ARS57" s="2">
        <v>0</v>
      </c>
      <c r="ART57" s="2">
        <v>0</v>
      </c>
      <c r="ARU57" s="2">
        <v>0</v>
      </c>
      <c r="ARV57" s="2">
        <v>0</v>
      </c>
      <c r="ARW57" s="2">
        <v>0</v>
      </c>
      <c r="ARX57" s="2">
        <v>0</v>
      </c>
      <c r="ARY57" s="2">
        <v>0</v>
      </c>
      <c r="ARZ57" s="2">
        <v>0</v>
      </c>
      <c r="ASA57" s="2">
        <v>0</v>
      </c>
      <c r="ASB57" s="2">
        <v>0</v>
      </c>
      <c r="ASC57" s="2">
        <v>0</v>
      </c>
      <c r="ASD57" s="2">
        <v>0</v>
      </c>
      <c r="ASE57" s="2">
        <v>0</v>
      </c>
      <c r="ASF57" s="2">
        <v>0</v>
      </c>
      <c r="ASG57" s="2">
        <v>0</v>
      </c>
      <c r="ASH57" s="2">
        <v>0</v>
      </c>
      <c r="ASI57" s="2">
        <v>0</v>
      </c>
      <c r="ASJ57" s="2">
        <v>0</v>
      </c>
      <c r="ASK57" s="2">
        <v>0</v>
      </c>
      <c r="ASL57" s="2">
        <v>0</v>
      </c>
      <c r="ASM57" s="2">
        <v>0</v>
      </c>
      <c r="ASN57" s="2">
        <v>0</v>
      </c>
      <c r="ASO57" s="2">
        <v>0</v>
      </c>
      <c r="ASP57" s="2">
        <v>0</v>
      </c>
      <c r="ASQ57" s="2">
        <v>0</v>
      </c>
      <c r="ASR57" s="2">
        <v>0</v>
      </c>
      <c r="ASS57" s="2">
        <v>0</v>
      </c>
      <c r="AST57" s="2">
        <v>0</v>
      </c>
      <c r="ASU57" s="2">
        <v>0</v>
      </c>
      <c r="ASV57" s="2">
        <v>0</v>
      </c>
      <c r="ASW57" s="2">
        <v>0</v>
      </c>
      <c r="ASX57" s="2">
        <v>0</v>
      </c>
      <c r="ASY57" s="2">
        <v>0</v>
      </c>
      <c r="ASZ57" s="2">
        <v>0</v>
      </c>
      <c r="ATA57" s="2">
        <v>0</v>
      </c>
      <c r="ATB57" s="2">
        <v>0</v>
      </c>
      <c r="ATC57" s="2">
        <v>0</v>
      </c>
      <c r="ATD57" s="2">
        <v>0</v>
      </c>
      <c r="ATE57" s="2">
        <v>0</v>
      </c>
      <c r="ATF57" s="2">
        <v>0</v>
      </c>
      <c r="ATG57" s="2">
        <v>0</v>
      </c>
      <c r="ATH57" s="2">
        <v>0</v>
      </c>
      <c r="ATI57" s="2">
        <v>0</v>
      </c>
      <c r="ATJ57" s="2">
        <v>0</v>
      </c>
      <c r="ATK57" s="2">
        <v>0</v>
      </c>
      <c r="ATL57" s="2">
        <v>0</v>
      </c>
      <c r="ATM57" s="2">
        <v>0</v>
      </c>
      <c r="ATN57" s="2">
        <v>0</v>
      </c>
      <c r="ATO57" s="2">
        <v>0</v>
      </c>
      <c r="ATP57" s="2">
        <v>0</v>
      </c>
      <c r="ATQ57" s="2">
        <v>1</v>
      </c>
      <c r="ATR57" s="2">
        <v>0</v>
      </c>
      <c r="ATS57" s="2">
        <v>0</v>
      </c>
      <c r="ATT57" s="2">
        <v>0</v>
      </c>
      <c r="ATU57" s="2">
        <v>0</v>
      </c>
      <c r="ATV57" s="2">
        <v>0</v>
      </c>
      <c r="ATW57" s="2">
        <v>0</v>
      </c>
      <c r="ATX57" s="2">
        <v>0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0</v>
      </c>
      <c r="AUI57" s="2">
        <v>0</v>
      </c>
      <c r="AUJ57" s="2">
        <v>0</v>
      </c>
      <c r="AUK57" s="2">
        <v>0</v>
      </c>
      <c r="AUL57" s="2">
        <v>0</v>
      </c>
      <c r="AUM57" s="2">
        <v>0</v>
      </c>
      <c r="AUN57" s="2">
        <v>0</v>
      </c>
      <c r="AUO57" s="2">
        <v>0</v>
      </c>
      <c r="AUP57" s="2">
        <v>0</v>
      </c>
      <c r="AUQ57" s="2">
        <v>1</v>
      </c>
      <c r="AUR57" s="2">
        <v>0</v>
      </c>
      <c r="AUS57" s="2">
        <v>0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0</v>
      </c>
      <c r="AVA57" s="2">
        <v>0</v>
      </c>
      <c r="AVB57" s="2">
        <v>0</v>
      </c>
      <c r="AVC57" s="2">
        <v>0</v>
      </c>
      <c r="AVD57" s="2">
        <v>0</v>
      </c>
      <c r="AVE57" s="2">
        <v>0</v>
      </c>
      <c r="AVF57" s="2">
        <v>0</v>
      </c>
      <c r="AVG57" s="2">
        <v>0</v>
      </c>
      <c r="AVH57" s="3" t="s">
        <v>1256</v>
      </c>
      <c r="AVI57" s="4">
        <f t="shared" si="0"/>
        <v>32</v>
      </c>
    </row>
    <row r="58" spans="1:1257" x14ac:dyDescent="0.3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1</v>
      </c>
      <c r="EB58" s="2">
        <v>0</v>
      </c>
      <c r="EC58" s="2">
        <v>0</v>
      </c>
      <c r="ED58" s="2">
        <v>0</v>
      </c>
      <c r="EE58" s="2">
        <v>0</v>
      </c>
      <c r="EF58" s="2">
        <v>1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1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1</v>
      </c>
      <c r="FU58" s="2">
        <v>1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1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1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1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0</v>
      </c>
      <c r="TS58" s="2">
        <v>0</v>
      </c>
      <c r="TT58" s="2">
        <v>1</v>
      </c>
      <c r="TU58" s="2">
        <v>1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1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0</v>
      </c>
      <c r="XG58" s="2">
        <v>0</v>
      </c>
      <c r="XH58" s="2">
        <v>0</v>
      </c>
      <c r="XI58" s="2">
        <v>0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1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1</v>
      </c>
      <c r="YI58" s="2">
        <v>0</v>
      </c>
      <c r="YJ58" s="2">
        <v>0</v>
      </c>
      <c r="YK58" s="2">
        <v>0</v>
      </c>
      <c r="YL58" s="2">
        <v>1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1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1</v>
      </c>
      <c r="AII58" s="2">
        <v>0</v>
      </c>
      <c r="AIJ58" s="2">
        <v>0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</v>
      </c>
      <c r="AJA58" s="2">
        <v>0</v>
      </c>
      <c r="AJB58" s="2">
        <v>0</v>
      </c>
      <c r="AJC58" s="2">
        <v>0</v>
      </c>
      <c r="AJD58" s="2">
        <v>0</v>
      </c>
      <c r="AJE58" s="2">
        <v>1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1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1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1</v>
      </c>
      <c r="APU58" s="2">
        <v>1</v>
      </c>
      <c r="APV58" s="2">
        <v>1</v>
      </c>
      <c r="APW58" s="2">
        <v>0</v>
      </c>
      <c r="APX58" s="2">
        <v>1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0</v>
      </c>
      <c r="AQT58" s="2">
        <v>0</v>
      </c>
      <c r="AQU58" s="2">
        <v>0</v>
      </c>
      <c r="AQV58" s="2">
        <v>0</v>
      </c>
      <c r="AQW58" s="2">
        <v>0</v>
      </c>
      <c r="AQX58" s="2">
        <v>0</v>
      </c>
      <c r="AQY58" s="2">
        <v>0</v>
      </c>
      <c r="AQZ58" s="2">
        <v>0</v>
      </c>
      <c r="ARA58" s="2">
        <v>0</v>
      </c>
      <c r="ARB58" s="2">
        <v>0</v>
      </c>
      <c r="ARC58" s="2">
        <v>0</v>
      </c>
      <c r="ARD58" s="2">
        <v>0</v>
      </c>
      <c r="ARE58" s="2">
        <v>0</v>
      </c>
      <c r="ARF58" s="2">
        <v>0</v>
      </c>
      <c r="ARG58" s="2">
        <v>0</v>
      </c>
      <c r="ARH58" s="2">
        <v>0</v>
      </c>
      <c r="ARI58" s="2">
        <v>0</v>
      </c>
      <c r="ARJ58" s="2">
        <v>0</v>
      </c>
      <c r="ARK58" s="2">
        <v>0</v>
      </c>
      <c r="ARL58" s="2">
        <v>0</v>
      </c>
      <c r="ARM58" s="2">
        <v>0</v>
      </c>
      <c r="ARN58" s="2">
        <v>0</v>
      </c>
      <c r="ARO58" s="2">
        <v>0</v>
      </c>
      <c r="ARP58" s="2">
        <v>0</v>
      </c>
      <c r="ARQ58" s="2">
        <v>0</v>
      </c>
      <c r="ARR58" s="2">
        <v>0</v>
      </c>
      <c r="ARS58" s="2">
        <v>0</v>
      </c>
      <c r="ART58" s="2">
        <v>0</v>
      </c>
      <c r="ARU58" s="2">
        <v>0</v>
      </c>
      <c r="ARV58" s="2">
        <v>0</v>
      </c>
      <c r="ARW58" s="2">
        <v>0</v>
      </c>
      <c r="ARX58" s="2">
        <v>0</v>
      </c>
      <c r="ARY58" s="2">
        <v>0</v>
      </c>
      <c r="ARZ58" s="2">
        <v>0</v>
      </c>
      <c r="ASA58" s="2">
        <v>0</v>
      </c>
      <c r="ASB58" s="2">
        <v>0</v>
      </c>
      <c r="ASC58" s="2">
        <v>0</v>
      </c>
      <c r="ASD58" s="2">
        <v>0</v>
      </c>
      <c r="ASE58" s="2">
        <v>0</v>
      </c>
      <c r="ASF58" s="2">
        <v>0</v>
      </c>
      <c r="ASG58" s="2">
        <v>0</v>
      </c>
      <c r="ASH58" s="2">
        <v>0</v>
      </c>
      <c r="ASI58" s="2">
        <v>0</v>
      </c>
      <c r="ASJ58" s="2">
        <v>0</v>
      </c>
      <c r="ASK58" s="2">
        <v>0</v>
      </c>
      <c r="ASL58" s="2">
        <v>0</v>
      </c>
      <c r="ASM58" s="2">
        <v>0</v>
      </c>
      <c r="ASN58" s="2">
        <v>0</v>
      </c>
      <c r="ASO58" s="2">
        <v>0</v>
      </c>
      <c r="ASP58" s="2">
        <v>0</v>
      </c>
      <c r="ASQ58" s="2">
        <v>0</v>
      </c>
      <c r="ASR58" s="2">
        <v>0</v>
      </c>
      <c r="ASS58" s="2">
        <v>0</v>
      </c>
      <c r="AST58" s="2">
        <v>0</v>
      </c>
      <c r="ASU58" s="2">
        <v>0</v>
      </c>
      <c r="ASV58" s="2">
        <v>0</v>
      </c>
      <c r="ASW58" s="2">
        <v>0</v>
      </c>
      <c r="ASX58" s="2">
        <v>0</v>
      </c>
      <c r="ASY58" s="2">
        <v>0</v>
      </c>
      <c r="ASZ58" s="2">
        <v>0</v>
      </c>
      <c r="ATA58" s="2">
        <v>0</v>
      </c>
      <c r="ATB58" s="2">
        <v>0</v>
      </c>
      <c r="ATC58" s="2">
        <v>0</v>
      </c>
      <c r="ATD58" s="2">
        <v>0</v>
      </c>
      <c r="ATE58" s="2">
        <v>0</v>
      </c>
      <c r="ATF58" s="2">
        <v>0</v>
      </c>
      <c r="ATG58" s="2">
        <v>0</v>
      </c>
      <c r="ATH58" s="2">
        <v>0</v>
      </c>
      <c r="ATI58" s="2">
        <v>0</v>
      </c>
      <c r="ATJ58" s="2">
        <v>0</v>
      </c>
      <c r="ATK58" s="2">
        <v>0</v>
      </c>
      <c r="ATL58" s="2">
        <v>0</v>
      </c>
      <c r="ATM58" s="2">
        <v>0</v>
      </c>
      <c r="ATN58" s="2">
        <v>0</v>
      </c>
      <c r="ATO58" s="2">
        <v>0</v>
      </c>
      <c r="ATP58" s="2">
        <v>0</v>
      </c>
      <c r="ATQ58" s="2">
        <v>1</v>
      </c>
      <c r="ATR58" s="2">
        <v>0</v>
      </c>
      <c r="ATS58" s="2">
        <v>0</v>
      </c>
      <c r="ATT58" s="2">
        <v>0</v>
      </c>
      <c r="ATU58" s="2">
        <v>0</v>
      </c>
      <c r="ATV58" s="2">
        <v>0</v>
      </c>
      <c r="ATW58" s="2">
        <v>0</v>
      </c>
      <c r="ATX58" s="2">
        <v>0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0</v>
      </c>
      <c r="AUH58" s="2">
        <v>0</v>
      </c>
      <c r="AUI58" s="2">
        <v>0</v>
      </c>
      <c r="AUJ58" s="2">
        <v>0</v>
      </c>
      <c r="AUK58" s="2">
        <v>0</v>
      </c>
      <c r="AUL58" s="2">
        <v>0</v>
      </c>
      <c r="AUM58" s="2">
        <v>0</v>
      </c>
      <c r="AUN58" s="2">
        <v>0</v>
      </c>
      <c r="AUO58" s="2">
        <v>0</v>
      </c>
      <c r="AUP58" s="2">
        <v>0</v>
      </c>
      <c r="AUQ58" s="2">
        <v>0</v>
      </c>
      <c r="AUR58" s="2">
        <v>1</v>
      </c>
      <c r="AUS58" s="2">
        <v>0</v>
      </c>
      <c r="AUT58" s="2">
        <v>0</v>
      </c>
      <c r="AUU58" s="2">
        <v>0</v>
      </c>
      <c r="AUV58" s="2">
        <v>1</v>
      </c>
      <c r="AUW58" s="2">
        <v>0</v>
      </c>
      <c r="AUX58" s="2">
        <v>0</v>
      </c>
      <c r="AUY58" s="2">
        <v>0</v>
      </c>
      <c r="AUZ58" s="2">
        <v>0</v>
      </c>
      <c r="AVA58" s="2">
        <v>0</v>
      </c>
      <c r="AVB58" s="2">
        <v>0</v>
      </c>
      <c r="AVC58" s="2">
        <v>0</v>
      </c>
      <c r="AVD58" s="2">
        <v>0</v>
      </c>
      <c r="AVE58" s="2">
        <v>0</v>
      </c>
      <c r="AVF58" s="2">
        <v>0</v>
      </c>
      <c r="AVG58" s="2">
        <v>0</v>
      </c>
      <c r="AVH58" s="3" t="s">
        <v>1256</v>
      </c>
      <c r="AVI58" s="4">
        <f t="shared" si="0"/>
        <v>26</v>
      </c>
    </row>
    <row r="59" spans="1:1257" x14ac:dyDescent="0.3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1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1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1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1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1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1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1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1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1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0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0</v>
      </c>
      <c r="XF59" s="2">
        <v>0</v>
      </c>
      <c r="XG59" s="2">
        <v>0</v>
      </c>
      <c r="XH59" s="2">
        <v>0</v>
      </c>
      <c r="XI59" s="2">
        <v>0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0</v>
      </c>
      <c r="YL59" s="2">
        <v>1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1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0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1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1</v>
      </c>
      <c r="AII59" s="2">
        <v>0</v>
      </c>
      <c r="AIJ59" s="2">
        <v>0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0</v>
      </c>
      <c r="AKA59" s="2">
        <v>0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</v>
      </c>
      <c r="ANA59" s="2">
        <v>0</v>
      </c>
      <c r="ANB59" s="2">
        <v>0</v>
      </c>
      <c r="ANC59" s="2">
        <v>0</v>
      </c>
      <c r="AND59" s="2">
        <v>0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0</v>
      </c>
      <c r="ANK59" s="2">
        <v>0</v>
      </c>
      <c r="ANL59" s="2">
        <v>0</v>
      </c>
      <c r="ANM59" s="2">
        <v>1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0</v>
      </c>
      <c r="ANY59" s="2">
        <v>0</v>
      </c>
      <c r="ANZ59" s="2">
        <v>0</v>
      </c>
      <c r="AOA59" s="2">
        <v>0</v>
      </c>
      <c r="AOB59" s="2">
        <v>0</v>
      </c>
      <c r="AOC59" s="2">
        <v>1</v>
      </c>
      <c r="AOD59" s="2">
        <v>0</v>
      </c>
      <c r="AOE59" s="2">
        <v>0</v>
      </c>
      <c r="AOF59" s="2">
        <v>0</v>
      </c>
      <c r="AOG59" s="2">
        <v>0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1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</v>
      </c>
      <c r="AQI59" s="2">
        <v>0</v>
      </c>
      <c r="AQJ59" s="2">
        <v>0</v>
      </c>
      <c r="AQK59" s="2">
        <v>0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0</v>
      </c>
      <c r="AQY59" s="2">
        <v>0</v>
      </c>
      <c r="AQZ59" s="2">
        <v>0</v>
      </c>
      <c r="ARA59" s="2">
        <v>0</v>
      </c>
      <c r="ARB59" s="2">
        <v>0</v>
      </c>
      <c r="ARC59" s="2">
        <v>0</v>
      </c>
      <c r="ARD59" s="2">
        <v>0</v>
      </c>
      <c r="ARE59" s="2">
        <v>0</v>
      </c>
      <c r="ARF59" s="2">
        <v>0</v>
      </c>
      <c r="ARG59" s="2">
        <v>0</v>
      </c>
      <c r="ARH59" s="2">
        <v>0</v>
      </c>
      <c r="ARI59" s="2">
        <v>0</v>
      </c>
      <c r="ARJ59" s="2">
        <v>0</v>
      </c>
      <c r="ARK59" s="2">
        <v>0</v>
      </c>
      <c r="ARL59" s="2">
        <v>0</v>
      </c>
      <c r="ARM59" s="2">
        <v>0</v>
      </c>
      <c r="ARN59" s="2">
        <v>0</v>
      </c>
      <c r="ARO59" s="2">
        <v>0</v>
      </c>
      <c r="ARP59" s="2">
        <v>0</v>
      </c>
      <c r="ARQ59" s="2">
        <v>0</v>
      </c>
      <c r="ARR59" s="2">
        <v>0</v>
      </c>
      <c r="ARS59" s="2">
        <v>0</v>
      </c>
      <c r="ART59" s="2">
        <v>0</v>
      </c>
      <c r="ARU59" s="2">
        <v>0</v>
      </c>
      <c r="ARV59" s="2">
        <v>0</v>
      </c>
      <c r="ARW59" s="2">
        <v>0</v>
      </c>
      <c r="ARX59" s="2">
        <v>0</v>
      </c>
      <c r="ARY59" s="2">
        <v>0</v>
      </c>
      <c r="ARZ59" s="2">
        <v>0</v>
      </c>
      <c r="ASA59" s="2">
        <v>1</v>
      </c>
      <c r="ASB59" s="2">
        <v>0</v>
      </c>
      <c r="ASC59" s="2">
        <v>0</v>
      </c>
      <c r="ASD59" s="2">
        <v>0</v>
      </c>
      <c r="ASE59" s="2">
        <v>0</v>
      </c>
      <c r="ASF59" s="2">
        <v>0</v>
      </c>
      <c r="ASG59" s="2">
        <v>0</v>
      </c>
      <c r="ASH59" s="2">
        <v>0</v>
      </c>
      <c r="ASI59" s="2">
        <v>0</v>
      </c>
      <c r="ASJ59" s="2">
        <v>0</v>
      </c>
      <c r="ASK59" s="2">
        <v>0</v>
      </c>
      <c r="ASL59" s="2">
        <v>0</v>
      </c>
      <c r="ASM59" s="2">
        <v>0</v>
      </c>
      <c r="ASN59" s="2">
        <v>0</v>
      </c>
      <c r="ASO59" s="2">
        <v>0</v>
      </c>
      <c r="ASP59" s="2">
        <v>0</v>
      </c>
      <c r="ASQ59" s="2">
        <v>0</v>
      </c>
      <c r="ASR59" s="2">
        <v>0</v>
      </c>
      <c r="ASS59" s="2">
        <v>0</v>
      </c>
      <c r="AST59" s="2">
        <v>0</v>
      </c>
      <c r="ASU59" s="2">
        <v>0</v>
      </c>
      <c r="ASV59" s="2">
        <v>0</v>
      </c>
      <c r="ASW59" s="2">
        <v>0</v>
      </c>
      <c r="ASX59" s="2">
        <v>0</v>
      </c>
      <c r="ASY59" s="2">
        <v>0</v>
      </c>
      <c r="ASZ59" s="2">
        <v>0</v>
      </c>
      <c r="ATA59" s="2">
        <v>0</v>
      </c>
      <c r="ATB59" s="2">
        <v>0</v>
      </c>
      <c r="ATC59" s="2">
        <v>0</v>
      </c>
      <c r="ATD59" s="2">
        <v>0</v>
      </c>
      <c r="ATE59" s="2">
        <v>0</v>
      </c>
      <c r="ATF59" s="2">
        <v>0</v>
      </c>
      <c r="ATG59" s="2">
        <v>0</v>
      </c>
      <c r="ATH59" s="2">
        <v>0</v>
      </c>
      <c r="ATI59" s="2">
        <v>0</v>
      </c>
      <c r="ATJ59" s="2">
        <v>0</v>
      </c>
      <c r="ATK59" s="2">
        <v>0</v>
      </c>
      <c r="ATL59" s="2">
        <v>0</v>
      </c>
      <c r="ATM59" s="2">
        <v>0</v>
      </c>
      <c r="ATN59" s="2">
        <v>0</v>
      </c>
      <c r="ATO59" s="2">
        <v>0</v>
      </c>
      <c r="ATP59" s="2">
        <v>0</v>
      </c>
      <c r="ATQ59" s="2">
        <v>0</v>
      </c>
      <c r="ATR59" s="2">
        <v>0</v>
      </c>
      <c r="ATS59" s="2">
        <v>0</v>
      </c>
      <c r="ATT59" s="2">
        <v>0</v>
      </c>
      <c r="ATU59" s="2">
        <v>0</v>
      </c>
      <c r="ATV59" s="2">
        <v>0</v>
      </c>
      <c r="ATW59" s="2">
        <v>0</v>
      </c>
      <c r="ATX59" s="2">
        <v>0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0</v>
      </c>
      <c r="AUE59" s="2">
        <v>0</v>
      </c>
      <c r="AUF59" s="2">
        <v>0</v>
      </c>
      <c r="AUG59" s="2">
        <v>0</v>
      </c>
      <c r="AUH59" s="2">
        <v>0</v>
      </c>
      <c r="AUI59" s="2">
        <v>0</v>
      </c>
      <c r="AUJ59" s="2">
        <v>0</v>
      </c>
      <c r="AUK59" s="2">
        <v>0</v>
      </c>
      <c r="AUL59" s="2">
        <v>0</v>
      </c>
      <c r="AUM59" s="2">
        <v>0</v>
      </c>
      <c r="AUN59" s="2">
        <v>0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0</v>
      </c>
      <c r="AVA59" s="2">
        <v>0</v>
      </c>
      <c r="AVB59" s="2">
        <v>0</v>
      </c>
      <c r="AVC59" s="2">
        <v>0</v>
      </c>
      <c r="AVD59" s="2">
        <v>0</v>
      </c>
      <c r="AVE59" s="2">
        <v>0</v>
      </c>
      <c r="AVF59" s="2">
        <v>0</v>
      </c>
      <c r="AVG59" s="2">
        <v>0</v>
      </c>
      <c r="AVH59" s="3" t="s">
        <v>1256</v>
      </c>
      <c r="AVI59" s="4">
        <f t="shared" si="0"/>
        <v>17</v>
      </c>
    </row>
    <row r="60" spans="1:1257" x14ac:dyDescent="0.3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1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1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1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1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0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0</v>
      </c>
      <c r="XS60" s="2">
        <v>0</v>
      </c>
      <c r="XT60" s="2">
        <v>0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1</v>
      </c>
      <c r="YI60" s="2">
        <v>0</v>
      </c>
      <c r="YJ60" s="2">
        <v>0</v>
      </c>
      <c r="YK60" s="2">
        <v>0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1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1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1</v>
      </c>
      <c r="AJQ60" s="2">
        <v>0</v>
      </c>
      <c r="AJR60" s="2">
        <v>0</v>
      </c>
      <c r="AJS60" s="2">
        <v>0</v>
      </c>
      <c r="AJT60" s="2">
        <v>0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0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0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0</v>
      </c>
      <c r="AQY60" s="2">
        <v>0</v>
      </c>
      <c r="AQZ60" s="2">
        <v>0</v>
      </c>
      <c r="ARA60" s="2">
        <v>0</v>
      </c>
      <c r="ARB60" s="2">
        <v>0</v>
      </c>
      <c r="ARC60" s="2">
        <v>0</v>
      </c>
      <c r="ARD60" s="2">
        <v>0</v>
      </c>
      <c r="ARE60" s="2">
        <v>0</v>
      </c>
      <c r="ARF60" s="2">
        <v>0</v>
      </c>
      <c r="ARG60" s="2">
        <v>0</v>
      </c>
      <c r="ARH60" s="2">
        <v>0</v>
      </c>
      <c r="ARI60" s="2">
        <v>0</v>
      </c>
      <c r="ARJ60" s="2">
        <v>0</v>
      </c>
      <c r="ARK60" s="2">
        <v>0</v>
      </c>
      <c r="ARL60" s="2">
        <v>0</v>
      </c>
      <c r="ARM60" s="2">
        <v>0</v>
      </c>
      <c r="ARN60" s="2">
        <v>0</v>
      </c>
      <c r="ARO60" s="2">
        <v>0</v>
      </c>
      <c r="ARP60" s="2">
        <v>0</v>
      </c>
      <c r="ARQ60" s="2">
        <v>0</v>
      </c>
      <c r="ARR60" s="2">
        <v>0</v>
      </c>
      <c r="ARS60" s="2">
        <v>0</v>
      </c>
      <c r="ART60" s="2">
        <v>0</v>
      </c>
      <c r="ARU60" s="2">
        <v>0</v>
      </c>
      <c r="ARV60" s="2">
        <v>0</v>
      </c>
      <c r="ARW60" s="2">
        <v>0</v>
      </c>
      <c r="ARX60" s="2">
        <v>0</v>
      </c>
      <c r="ARY60" s="2">
        <v>0</v>
      </c>
      <c r="ARZ60" s="2">
        <v>0</v>
      </c>
      <c r="ASA60" s="2">
        <v>0</v>
      </c>
      <c r="ASB60" s="2">
        <v>0</v>
      </c>
      <c r="ASC60" s="2">
        <v>0</v>
      </c>
      <c r="ASD60" s="2">
        <v>0</v>
      </c>
      <c r="ASE60" s="2">
        <v>0</v>
      </c>
      <c r="ASF60" s="2">
        <v>0</v>
      </c>
      <c r="ASG60" s="2">
        <v>0</v>
      </c>
      <c r="ASH60" s="2">
        <v>0</v>
      </c>
      <c r="ASI60" s="2">
        <v>0</v>
      </c>
      <c r="ASJ60" s="2">
        <v>0</v>
      </c>
      <c r="ASK60" s="2">
        <v>0</v>
      </c>
      <c r="ASL60" s="2">
        <v>0</v>
      </c>
      <c r="ASM60" s="2">
        <v>0</v>
      </c>
      <c r="ASN60" s="2">
        <v>0</v>
      </c>
      <c r="ASO60" s="2">
        <v>0</v>
      </c>
      <c r="ASP60" s="2">
        <v>0</v>
      </c>
      <c r="ASQ60" s="2">
        <v>0</v>
      </c>
      <c r="ASR60" s="2">
        <v>0</v>
      </c>
      <c r="ASS60" s="2">
        <v>0</v>
      </c>
      <c r="AST60" s="2">
        <v>0</v>
      </c>
      <c r="ASU60" s="2">
        <v>0</v>
      </c>
      <c r="ASV60" s="2">
        <v>1</v>
      </c>
      <c r="ASW60" s="2">
        <v>0</v>
      </c>
      <c r="ASX60" s="2">
        <v>0</v>
      </c>
      <c r="ASY60" s="2">
        <v>0</v>
      </c>
      <c r="ASZ60" s="2">
        <v>0</v>
      </c>
      <c r="ATA60" s="2">
        <v>0</v>
      </c>
      <c r="ATB60" s="2">
        <v>0</v>
      </c>
      <c r="ATC60" s="2">
        <v>0</v>
      </c>
      <c r="ATD60" s="2">
        <v>0</v>
      </c>
      <c r="ATE60" s="2">
        <v>0</v>
      </c>
      <c r="ATF60" s="2">
        <v>0</v>
      </c>
      <c r="ATG60" s="2">
        <v>0</v>
      </c>
      <c r="ATH60" s="2">
        <v>0</v>
      </c>
      <c r="ATI60" s="2">
        <v>0</v>
      </c>
      <c r="ATJ60" s="2">
        <v>0</v>
      </c>
      <c r="ATK60" s="2">
        <v>0</v>
      </c>
      <c r="ATL60" s="2">
        <v>0</v>
      </c>
      <c r="ATM60" s="2">
        <v>0</v>
      </c>
      <c r="ATN60" s="2">
        <v>0</v>
      </c>
      <c r="ATO60" s="2">
        <v>0</v>
      </c>
      <c r="ATP60" s="2">
        <v>0</v>
      </c>
      <c r="ATQ60" s="2">
        <v>0</v>
      </c>
      <c r="ATR60" s="2">
        <v>0</v>
      </c>
      <c r="ATS60" s="2">
        <v>0</v>
      </c>
      <c r="ATT60" s="2">
        <v>0</v>
      </c>
      <c r="ATU60" s="2">
        <v>0</v>
      </c>
      <c r="ATV60" s="2">
        <v>0</v>
      </c>
      <c r="ATW60" s="2">
        <v>0</v>
      </c>
      <c r="ATX60" s="2">
        <v>0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0</v>
      </c>
      <c r="AUI60" s="2">
        <v>0</v>
      </c>
      <c r="AUJ60" s="2">
        <v>0</v>
      </c>
      <c r="AUK60" s="2">
        <v>0</v>
      </c>
      <c r="AUL60" s="2">
        <v>0</v>
      </c>
      <c r="AUM60" s="2">
        <v>0</v>
      </c>
      <c r="AUN60" s="2">
        <v>0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0</v>
      </c>
      <c r="AVA60" s="2">
        <v>0</v>
      </c>
      <c r="AVB60" s="2">
        <v>0</v>
      </c>
      <c r="AVC60" s="2">
        <v>0</v>
      </c>
      <c r="AVD60" s="2">
        <v>0</v>
      </c>
      <c r="AVE60" s="2">
        <v>0</v>
      </c>
      <c r="AVF60" s="2">
        <v>0</v>
      </c>
      <c r="AVG60" s="2">
        <v>0</v>
      </c>
      <c r="AVH60" s="3" t="s">
        <v>1256</v>
      </c>
      <c r="AVI60" s="4">
        <f t="shared" si="0"/>
        <v>10</v>
      </c>
    </row>
    <row r="61" spans="1:1257" x14ac:dyDescent="0.3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1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1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1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1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1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1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1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1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0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0</v>
      </c>
      <c r="AFE61" s="2">
        <v>0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1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1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1</v>
      </c>
      <c r="AJQ61" s="2">
        <v>0</v>
      </c>
      <c r="AJR61" s="2">
        <v>0</v>
      </c>
      <c r="AJS61" s="2">
        <v>0</v>
      </c>
      <c r="AJT61" s="2">
        <v>0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0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0</v>
      </c>
      <c r="ANK61" s="2">
        <v>0</v>
      </c>
      <c r="ANL61" s="2">
        <v>0</v>
      </c>
      <c r="ANM61" s="2">
        <v>0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0</v>
      </c>
      <c r="ANZ61" s="2">
        <v>0</v>
      </c>
      <c r="AOA61" s="2">
        <v>0</v>
      </c>
      <c r="AOB61" s="2">
        <v>0</v>
      </c>
      <c r="AOC61" s="2">
        <v>1</v>
      </c>
      <c r="AOD61" s="2">
        <v>0</v>
      </c>
      <c r="AOE61" s="2">
        <v>0</v>
      </c>
      <c r="AOF61" s="2">
        <v>0</v>
      </c>
      <c r="AOG61" s="2">
        <v>0</v>
      </c>
      <c r="AOH61" s="2">
        <v>0</v>
      </c>
      <c r="AOI61" s="2">
        <v>0</v>
      </c>
      <c r="AOJ61" s="2">
        <v>0</v>
      </c>
      <c r="AOK61" s="2">
        <v>0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0</v>
      </c>
      <c r="AQU61" s="2">
        <v>0</v>
      </c>
      <c r="AQV61" s="2">
        <v>0</v>
      </c>
      <c r="AQW61" s="2">
        <v>0</v>
      </c>
      <c r="AQX61" s="2">
        <v>0</v>
      </c>
      <c r="AQY61" s="2">
        <v>0</v>
      </c>
      <c r="AQZ61" s="2">
        <v>0</v>
      </c>
      <c r="ARA61" s="2">
        <v>0</v>
      </c>
      <c r="ARB61" s="2">
        <v>0</v>
      </c>
      <c r="ARC61" s="2">
        <v>0</v>
      </c>
      <c r="ARD61" s="2">
        <v>0</v>
      </c>
      <c r="ARE61" s="2">
        <v>0</v>
      </c>
      <c r="ARF61" s="2">
        <v>0</v>
      </c>
      <c r="ARG61" s="2">
        <v>0</v>
      </c>
      <c r="ARH61" s="2">
        <v>0</v>
      </c>
      <c r="ARI61" s="2">
        <v>0</v>
      </c>
      <c r="ARJ61" s="2">
        <v>0</v>
      </c>
      <c r="ARK61" s="2">
        <v>0</v>
      </c>
      <c r="ARL61" s="2">
        <v>0</v>
      </c>
      <c r="ARM61" s="2">
        <v>0</v>
      </c>
      <c r="ARN61" s="2">
        <v>0</v>
      </c>
      <c r="ARO61" s="2">
        <v>0</v>
      </c>
      <c r="ARP61" s="2">
        <v>0</v>
      </c>
      <c r="ARQ61" s="2">
        <v>0</v>
      </c>
      <c r="ARR61" s="2">
        <v>0</v>
      </c>
      <c r="ARS61" s="2">
        <v>0</v>
      </c>
      <c r="ART61" s="2">
        <v>0</v>
      </c>
      <c r="ARU61" s="2">
        <v>0</v>
      </c>
      <c r="ARV61" s="2">
        <v>0</v>
      </c>
      <c r="ARW61" s="2">
        <v>0</v>
      </c>
      <c r="ARX61" s="2">
        <v>0</v>
      </c>
      <c r="ARY61" s="2">
        <v>0</v>
      </c>
      <c r="ARZ61" s="2">
        <v>0</v>
      </c>
      <c r="ASA61" s="2">
        <v>0</v>
      </c>
      <c r="ASB61" s="2">
        <v>1</v>
      </c>
      <c r="ASC61" s="2">
        <v>0</v>
      </c>
      <c r="ASD61" s="2">
        <v>0</v>
      </c>
      <c r="ASE61" s="2">
        <v>0</v>
      </c>
      <c r="ASF61" s="2">
        <v>0</v>
      </c>
      <c r="ASG61" s="2">
        <v>0</v>
      </c>
      <c r="ASH61" s="2">
        <v>0</v>
      </c>
      <c r="ASI61" s="2">
        <v>0</v>
      </c>
      <c r="ASJ61" s="2">
        <v>0</v>
      </c>
      <c r="ASK61" s="2">
        <v>0</v>
      </c>
      <c r="ASL61" s="2">
        <v>0</v>
      </c>
      <c r="ASM61" s="2">
        <v>0</v>
      </c>
      <c r="ASN61" s="2">
        <v>0</v>
      </c>
      <c r="ASO61" s="2">
        <v>0</v>
      </c>
      <c r="ASP61" s="2">
        <v>0</v>
      </c>
      <c r="ASQ61" s="2">
        <v>0</v>
      </c>
      <c r="ASR61" s="2">
        <v>0</v>
      </c>
      <c r="ASS61" s="2">
        <v>0</v>
      </c>
      <c r="AST61" s="2">
        <v>0</v>
      </c>
      <c r="ASU61" s="2">
        <v>0</v>
      </c>
      <c r="ASV61" s="2">
        <v>0</v>
      </c>
      <c r="ASW61" s="2">
        <v>0</v>
      </c>
      <c r="ASX61" s="2">
        <v>0</v>
      </c>
      <c r="ASY61" s="2">
        <v>0</v>
      </c>
      <c r="ASZ61" s="2">
        <v>0</v>
      </c>
      <c r="ATA61" s="2">
        <v>0</v>
      </c>
      <c r="ATB61" s="2">
        <v>0</v>
      </c>
      <c r="ATC61" s="2">
        <v>0</v>
      </c>
      <c r="ATD61" s="2">
        <v>0</v>
      </c>
      <c r="ATE61" s="2">
        <v>0</v>
      </c>
      <c r="ATF61" s="2">
        <v>1</v>
      </c>
      <c r="ATG61" s="2">
        <v>0</v>
      </c>
      <c r="ATH61" s="2">
        <v>0</v>
      </c>
      <c r="ATI61" s="2">
        <v>0</v>
      </c>
      <c r="ATJ61" s="2">
        <v>0</v>
      </c>
      <c r="ATK61" s="2">
        <v>0</v>
      </c>
      <c r="ATL61" s="2">
        <v>0</v>
      </c>
      <c r="ATM61" s="2">
        <v>0</v>
      </c>
      <c r="ATN61" s="2">
        <v>0</v>
      </c>
      <c r="ATO61" s="2">
        <v>0</v>
      </c>
      <c r="ATP61" s="2">
        <v>0</v>
      </c>
      <c r="ATQ61" s="2">
        <v>1</v>
      </c>
      <c r="ATR61" s="2">
        <v>0</v>
      </c>
      <c r="ATS61" s="2">
        <v>0</v>
      </c>
      <c r="ATT61" s="2">
        <v>0</v>
      </c>
      <c r="ATU61" s="2">
        <v>0</v>
      </c>
      <c r="ATV61" s="2">
        <v>0</v>
      </c>
      <c r="ATW61" s="2">
        <v>0</v>
      </c>
      <c r="ATX61" s="2">
        <v>0</v>
      </c>
      <c r="ATY61" s="2">
        <v>0</v>
      </c>
      <c r="ATZ61" s="2">
        <v>0</v>
      </c>
      <c r="AUA61" s="2">
        <v>0</v>
      </c>
      <c r="AUB61" s="2">
        <v>0</v>
      </c>
      <c r="AUC61" s="2">
        <v>0</v>
      </c>
      <c r="AUD61" s="2">
        <v>0</v>
      </c>
      <c r="AUE61" s="2">
        <v>0</v>
      </c>
      <c r="AUF61" s="2">
        <v>0</v>
      </c>
      <c r="AUG61" s="2">
        <v>0</v>
      </c>
      <c r="AUH61" s="2">
        <v>0</v>
      </c>
      <c r="AUI61" s="2">
        <v>0</v>
      </c>
      <c r="AUJ61" s="2">
        <v>0</v>
      </c>
      <c r="AUK61" s="2">
        <v>0</v>
      </c>
      <c r="AUL61" s="2">
        <v>0</v>
      </c>
      <c r="AUM61" s="2">
        <v>0</v>
      </c>
      <c r="AUN61" s="2">
        <v>0</v>
      </c>
      <c r="AUO61" s="2">
        <v>0</v>
      </c>
      <c r="AUP61" s="2">
        <v>0</v>
      </c>
      <c r="AUQ61" s="2">
        <v>0</v>
      </c>
      <c r="AUR61" s="2">
        <v>1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0</v>
      </c>
      <c r="AVA61" s="2">
        <v>0</v>
      </c>
      <c r="AVB61" s="2">
        <v>0</v>
      </c>
      <c r="AVC61" s="2">
        <v>0</v>
      </c>
      <c r="AVD61" s="2">
        <v>0</v>
      </c>
      <c r="AVE61" s="2">
        <v>0</v>
      </c>
      <c r="AVF61" s="2">
        <v>0</v>
      </c>
      <c r="AVG61" s="2">
        <v>0</v>
      </c>
      <c r="AVH61" s="3" t="s">
        <v>1256</v>
      </c>
      <c r="AVI61" s="4">
        <f t="shared" si="0"/>
        <v>16</v>
      </c>
    </row>
    <row r="62" spans="1:1257" x14ac:dyDescent="0.3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1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1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1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1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1</v>
      </c>
      <c r="KB62" s="2">
        <v>0</v>
      </c>
      <c r="KC62" s="2">
        <v>1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1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1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0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0</v>
      </c>
      <c r="WB62" s="2">
        <v>0</v>
      </c>
      <c r="WC62" s="2">
        <v>0</v>
      </c>
      <c r="WD62" s="2">
        <v>1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0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1</v>
      </c>
      <c r="YI62" s="2">
        <v>0</v>
      </c>
      <c r="YJ62" s="2">
        <v>0</v>
      </c>
      <c r="YK62" s="2">
        <v>0</v>
      </c>
      <c r="YL62" s="2">
        <v>1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1</v>
      </c>
      <c r="AEG62" s="2">
        <v>0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1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1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1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1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0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0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0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0</v>
      </c>
      <c r="AOB62" s="2">
        <v>0</v>
      </c>
      <c r="AOC62" s="2">
        <v>1</v>
      </c>
      <c r="AOD62" s="2">
        <v>0</v>
      </c>
      <c r="AOE62" s="2">
        <v>0</v>
      </c>
      <c r="AOF62" s="2">
        <v>0</v>
      </c>
      <c r="AOG62" s="2">
        <v>0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1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</v>
      </c>
      <c r="AQI62" s="2">
        <v>0</v>
      </c>
      <c r="AQJ62" s="2">
        <v>0</v>
      </c>
      <c r="AQK62" s="2">
        <v>0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0</v>
      </c>
      <c r="AQY62" s="2">
        <v>1</v>
      </c>
      <c r="AQZ62" s="2">
        <v>0</v>
      </c>
      <c r="ARA62" s="2">
        <v>0</v>
      </c>
      <c r="ARB62" s="2">
        <v>0</v>
      </c>
      <c r="ARC62" s="2">
        <v>0</v>
      </c>
      <c r="ARD62" s="2">
        <v>0</v>
      </c>
      <c r="ARE62" s="2">
        <v>0</v>
      </c>
      <c r="ARF62" s="2">
        <v>0</v>
      </c>
      <c r="ARG62" s="2">
        <v>0</v>
      </c>
      <c r="ARH62" s="2">
        <v>0</v>
      </c>
      <c r="ARI62" s="2">
        <v>0</v>
      </c>
      <c r="ARJ62" s="2">
        <v>1</v>
      </c>
      <c r="ARK62" s="2">
        <v>0</v>
      </c>
      <c r="ARL62" s="2">
        <v>0</v>
      </c>
      <c r="ARM62" s="2">
        <v>0</v>
      </c>
      <c r="ARN62" s="2">
        <v>0</v>
      </c>
      <c r="ARO62" s="2">
        <v>0</v>
      </c>
      <c r="ARP62" s="2">
        <v>0</v>
      </c>
      <c r="ARQ62" s="2">
        <v>0</v>
      </c>
      <c r="ARR62" s="2">
        <v>0</v>
      </c>
      <c r="ARS62" s="2">
        <v>0</v>
      </c>
      <c r="ART62" s="2">
        <v>0</v>
      </c>
      <c r="ARU62" s="2">
        <v>0</v>
      </c>
      <c r="ARV62" s="2">
        <v>0</v>
      </c>
      <c r="ARW62" s="2">
        <v>0</v>
      </c>
      <c r="ARX62" s="2">
        <v>0</v>
      </c>
      <c r="ARY62" s="2">
        <v>0</v>
      </c>
      <c r="ARZ62" s="2">
        <v>0</v>
      </c>
      <c r="ASA62" s="2">
        <v>0</v>
      </c>
      <c r="ASB62" s="2">
        <v>0</v>
      </c>
      <c r="ASC62" s="2">
        <v>0</v>
      </c>
      <c r="ASD62" s="2">
        <v>0</v>
      </c>
      <c r="ASE62" s="2">
        <v>0</v>
      </c>
      <c r="ASF62" s="2">
        <v>0</v>
      </c>
      <c r="ASG62" s="2">
        <v>0</v>
      </c>
      <c r="ASH62" s="2">
        <v>0</v>
      </c>
      <c r="ASI62" s="2">
        <v>0</v>
      </c>
      <c r="ASJ62" s="2">
        <v>0</v>
      </c>
      <c r="ASK62" s="2">
        <v>0</v>
      </c>
      <c r="ASL62" s="2">
        <v>0</v>
      </c>
      <c r="ASM62" s="2">
        <v>0</v>
      </c>
      <c r="ASN62" s="2">
        <v>0</v>
      </c>
      <c r="ASO62" s="2">
        <v>0</v>
      </c>
      <c r="ASP62" s="2">
        <v>0</v>
      </c>
      <c r="ASQ62" s="2">
        <v>0</v>
      </c>
      <c r="ASR62" s="2">
        <v>0</v>
      </c>
      <c r="ASS62" s="2">
        <v>0</v>
      </c>
      <c r="AST62" s="2">
        <v>0</v>
      </c>
      <c r="ASU62" s="2">
        <v>0</v>
      </c>
      <c r="ASV62" s="2">
        <v>0</v>
      </c>
      <c r="ASW62" s="2">
        <v>0</v>
      </c>
      <c r="ASX62" s="2">
        <v>0</v>
      </c>
      <c r="ASY62" s="2">
        <v>0</v>
      </c>
      <c r="ASZ62" s="2">
        <v>0</v>
      </c>
      <c r="ATA62" s="2">
        <v>0</v>
      </c>
      <c r="ATB62" s="2">
        <v>0</v>
      </c>
      <c r="ATC62" s="2">
        <v>0</v>
      </c>
      <c r="ATD62" s="2">
        <v>0</v>
      </c>
      <c r="ATE62" s="2">
        <v>0</v>
      </c>
      <c r="ATF62" s="2">
        <v>0</v>
      </c>
      <c r="ATG62" s="2">
        <v>0</v>
      </c>
      <c r="ATH62" s="2">
        <v>0</v>
      </c>
      <c r="ATI62" s="2">
        <v>0</v>
      </c>
      <c r="ATJ62" s="2">
        <v>0</v>
      </c>
      <c r="ATK62" s="2">
        <v>0</v>
      </c>
      <c r="ATL62" s="2">
        <v>0</v>
      </c>
      <c r="ATM62" s="2">
        <v>0</v>
      </c>
      <c r="ATN62" s="2">
        <v>0</v>
      </c>
      <c r="ATO62" s="2">
        <v>0</v>
      </c>
      <c r="ATP62" s="2">
        <v>0</v>
      </c>
      <c r="ATQ62" s="2">
        <v>0</v>
      </c>
      <c r="ATR62" s="2">
        <v>0</v>
      </c>
      <c r="ATS62" s="2">
        <v>0</v>
      </c>
      <c r="ATT62" s="2">
        <v>0</v>
      </c>
      <c r="ATU62" s="2">
        <v>0</v>
      </c>
      <c r="ATV62" s="2">
        <v>0</v>
      </c>
      <c r="ATW62" s="2">
        <v>0</v>
      </c>
      <c r="ATX62" s="2">
        <v>0</v>
      </c>
      <c r="ATY62" s="2">
        <v>0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0</v>
      </c>
      <c r="AUI62" s="2">
        <v>0</v>
      </c>
      <c r="AUJ62" s="2">
        <v>0</v>
      </c>
      <c r="AUK62" s="2">
        <v>0</v>
      </c>
      <c r="AUL62" s="2">
        <v>0</v>
      </c>
      <c r="AUM62" s="2">
        <v>0</v>
      </c>
      <c r="AUN62" s="2">
        <v>0</v>
      </c>
      <c r="AUO62" s="2">
        <v>0</v>
      </c>
      <c r="AUP62" s="2">
        <v>0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0</v>
      </c>
      <c r="AUZ62" s="2">
        <v>0</v>
      </c>
      <c r="AVA62" s="2">
        <v>0</v>
      </c>
      <c r="AVB62" s="2">
        <v>0</v>
      </c>
      <c r="AVC62" s="2">
        <v>0</v>
      </c>
      <c r="AVD62" s="2">
        <v>0</v>
      </c>
      <c r="AVE62" s="2">
        <v>0</v>
      </c>
      <c r="AVF62" s="2">
        <v>0</v>
      </c>
      <c r="AVG62" s="2">
        <v>0</v>
      </c>
      <c r="AVH62" s="3" t="s">
        <v>1256</v>
      </c>
      <c r="AVI62" s="4">
        <f t="shared" si="0"/>
        <v>20</v>
      </c>
    </row>
    <row r="63" spans="1:1257" x14ac:dyDescent="0.3">
      <c r="A63" s="2">
        <v>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</v>
      </c>
      <c r="X63" s="2">
        <v>0</v>
      </c>
      <c r="Y63" s="2">
        <v>1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1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1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1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1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1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1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1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1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1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1</v>
      </c>
      <c r="UF63" s="2">
        <v>0</v>
      </c>
      <c r="UG63" s="2">
        <v>0</v>
      </c>
      <c r="UH63" s="2">
        <v>0</v>
      </c>
      <c r="UI63" s="2">
        <v>1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1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0</v>
      </c>
      <c r="XH63" s="2">
        <v>0</v>
      </c>
      <c r="XI63" s="2">
        <v>0</v>
      </c>
      <c r="XJ63" s="2">
        <v>0</v>
      </c>
      <c r="XK63" s="2">
        <v>1</v>
      </c>
      <c r="XL63" s="2">
        <v>0</v>
      </c>
      <c r="XM63" s="2">
        <v>0</v>
      </c>
      <c r="XN63" s="2">
        <v>0</v>
      </c>
      <c r="XO63" s="2">
        <v>0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0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0</v>
      </c>
      <c r="YF63" s="2">
        <v>0</v>
      </c>
      <c r="YG63" s="2">
        <v>0</v>
      </c>
      <c r="YH63" s="2">
        <v>1</v>
      </c>
      <c r="YI63" s="2">
        <v>0</v>
      </c>
      <c r="YJ63" s="2">
        <v>1</v>
      </c>
      <c r="YK63" s="2">
        <v>0</v>
      </c>
      <c r="YL63" s="2">
        <v>1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1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0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0</v>
      </c>
      <c r="AEH63" s="2">
        <v>0</v>
      </c>
      <c r="AEI63" s="2">
        <v>0</v>
      </c>
      <c r="AEJ63" s="2">
        <v>0</v>
      </c>
      <c r="AEK63" s="2">
        <v>1</v>
      </c>
      <c r="AEL63" s="2">
        <v>0</v>
      </c>
      <c r="AEM63" s="2">
        <v>0</v>
      </c>
      <c r="AEN63" s="2">
        <v>0</v>
      </c>
      <c r="AEO63" s="2">
        <v>1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0</v>
      </c>
      <c r="AGG63" s="2">
        <v>1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1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1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1</v>
      </c>
      <c r="AJF63" s="2">
        <v>0</v>
      </c>
      <c r="AJG63" s="2">
        <v>0</v>
      </c>
      <c r="AJH63" s="2">
        <v>1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1</v>
      </c>
      <c r="AKU63" s="2">
        <v>0</v>
      </c>
      <c r="AKV63" s="2">
        <v>1</v>
      </c>
      <c r="AKW63" s="2">
        <v>0</v>
      </c>
      <c r="AKX63" s="2">
        <v>1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0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0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1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0</v>
      </c>
      <c r="AQZ63" s="2">
        <v>0</v>
      </c>
      <c r="ARA63" s="2">
        <v>0</v>
      </c>
      <c r="ARB63" s="2">
        <v>0</v>
      </c>
      <c r="ARC63" s="2">
        <v>0</v>
      </c>
      <c r="ARD63" s="2">
        <v>0</v>
      </c>
      <c r="ARE63" s="2">
        <v>0</v>
      </c>
      <c r="ARF63" s="2">
        <v>0</v>
      </c>
      <c r="ARG63" s="2">
        <v>0</v>
      </c>
      <c r="ARH63" s="2">
        <v>0</v>
      </c>
      <c r="ARI63" s="2">
        <v>0</v>
      </c>
      <c r="ARJ63" s="2">
        <v>0</v>
      </c>
      <c r="ARK63" s="2">
        <v>0</v>
      </c>
      <c r="ARL63" s="2">
        <v>0</v>
      </c>
      <c r="ARM63" s="2">
        <v>0</v>
      </c>
      <c r="ARN63" s="2">
        <v>0</v>
      </c>
      <c r="ARO63" s="2">
        <v>0</v>
      </c>
      <c r="ARP63" s="2">
        <v>0</v>
      </c>
      <c r="ARQ63" s="2">
        <v>0</v>
      </c>
      <c r="ARR63" s="2">
        <v>0</v>
      </c>
      <c r="ARS63" s="2">
        <v>0</v>
      </c>
      <c r="ART63" s="2">
        <v>0</v>
      </c>
      <c r="ARU63" s="2">
        <v>0</v>
      </c>
      <c r="ARV63" s="2">
        <v>0</v>
      </c>
      <c r="ARW63" s="2">
        <v>0</v>
      </c>
      <c r="ARX63" s="2">
        <v>0</v>
      </c>
      <c r="ARY63" s="2">
        <v>0</v>
      </c>
      <c r="ARZ63" s="2">
        <v>0</v>
      </c>
      <c r="ASA63" s="2">
        <v>0</v>
      </c>
      <c r="ASB63" s="2">
        <v>0</v>
      </c>
      <c r="ASC63" s="2">
        <v>0</v>
      </c>
      <c r="ASD63" s="2">
        <v>0</v>
      </c>
      <c r="ASE63" s="2">
        <v>0</v>
      </c>
      <c r="ASF63" s="2">
        <v>0</v>
      </c>
      <c r="ASG63" s="2">
        <v>0</v>
      </c>
      <c r="ASH63" s="2">
        <v>0</v>
      </c>
      <c r="ASI63" s="2">
        <v>0</v>
      </c>
      <c r="ASJ63" s="2">
        <v>0</v>
      </c>
      <c r="ASK63" s="2">
        <v>0</v>
      </c>
      <c r="ASL63" s="2">
        <v>0</v>
      </c>
      <c r="ASM63" s="2">
        <v>0</v>
      </c>
      <c r="ASN63" s="2">
        <v>0</v>
      </c>
      <c r="ASO63" s="2">
        <v>0</v>
      </c>
      <c r="ASP63" s="2">
        <v>0</v>
      </c>
      <c r="ASQ63" s="2">
        <v>0</v>
      </c>
      <c r="ASR63" s="2">
        <v>0</v>
      </c>
      <c r="ASS63" s="2">
        <v>0</v>
      </c>
      <c r="AST63" s="2">
        <v>0</v>
      </c>
      <c r="ASU63" s="2">
        <v>0</v>
      </c>
      <c r="ASV63" s="2">
        <v>0</v>
      </c>
      <c r="ASW63" s="2">
        <v>0</v>
      </c>
      <c r="ASX63" s="2">
        <v>0</v>
      </c>
      <c r="ASY63" s="2">
        <v>0</v>
      </c>
      <c r="ASZ63" s="2">
        <v>0</v>
      </c>
      <c r="ATA63" s="2">
        <v>0</v>
      </c>
      <c r="ATB63" s="2">
        <v>0</v>
      </c>
      <c r="ATC63" s="2">
        <v>0</v>
      </c>
      <c r="ATD63" s="2">
        <v>0</v>
      </c>
      <c r="ATE63" s="2">
        <v>0</v>
      </c>
      <c r="ATF63" s="2">
        <v>0</v>
      </c>
      <c r="ATG63" s="2">
        <v>0</v>
      </c>
      <c r="ATH63" s="2">
        <v>0</v>
      </c>
      <c r="ATI63" s="2">
        <v>0</v>
      </c>
      <c r="ATJ63" s="2">
        <v>0</v>
      </c>
      <c r="ATK63" s="2">
        <v>0</v>
      </c>
      <c r="ATL63" s="2">
        <v>0</v>
      </c>
      <c r="ATM63" s="2">
        <v>0</v>
      </c>
      <c r="ATN63" s="2">
        <v>0</v>
      </c>
      <c r="ATO63" s="2">
        <v>0</v>
      </c>
      <c r="ATP63" s="2">
        <v>0</v>
      </c>
      <c r="ATQ63" s="2">
        <v>1</v>
      </c>
      <c r="ATR63" s="2">
        <v>0</v>
      </c>
      <c r="ATS63" s="2">
        <v>0</v>
      </c>
      <c r="ATT63" s="2">
        <v>0</v>
      </c>
      <c r="ATU63" s="2">
        <v>0</v>
      </c>
      <c r="ATV63" s="2">
        <v>0</v>
      </c>
      <c r="ATW63" s="2">
        <v>0</v>
      </c>
      <c r="ATX63" s="2">
        <v>0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0</v>
      </c>
      <c r="AUI63" s="2">
        <v>0</v>
      </c>
      <c r="AUJ63" s="2">
        <v>0</v>
      </c>
      <c r="AUK63" s="2">
        <v>0</v>
      </c>
      <c r="AUL63" s="2">
        <v>0</v>
      </c>
      <c r="AUM63" s="2">
        <v>0</v>
      </c>
      <c r="AUN63" s="2">
        <v>0</v>
      </c>
      <c r="AUO63" s="2">
        <v>0</v>
      </c>
      <c r="AUP63" s="2">
        <v>0</v>
      </c>
      <c r="AUQ63" s="2">
        <v>0</v>
      </c>
      <c r="AUR63" s="2">
        <v>1</v>
      </c>
      <c r="AUS63" s="2">
        <v>0</v>
      </c>
      <c r="AUT63" s="2">
        <v>1</v>
      </c>
      <c r="AUU63" s="2">
        <v>0</v>
      </c>
      <c r="AUV63" s="2">
        <v>0</v>
      </c>
      <c r="AUW63" s="2">
        <v>0</v>
      </c>
      <c r="AUX63" s="2">
        <v>0</v>
      </c>
      <c r="AUY63" s="2">
        <v>0</v>
      </c>
      <c r="AUZ63" s="2">
        <v>0</v>
      </c>
      <c r="AVA63" s="2">
        <v>0</v>
      </c>
      <c r="AVB63" s="2">
        <v>0</v>
      </c>
      <c r="AVC63" s="2">
        <v>0</v>
      </c>
      <c r="AVD63" s="2">
        <v>0</v>
      </c>
      <c r="AVE63" s="2">
        <v>0</v>
      </c>
      <c r="AVF63" s="2">
        <v>0</v>
      </c>
      <c r="AVG63" s="2">
        <v>0</v>
      </c>
      <c r="AVH63" s="3" t="s">
        <v>1256</v>
      </c>
      <c r="AVI63" s="4">
        <f t="shared" si="0"/>
        <v>35</v>
      </c>
    </row>
    <row r="64" spans="1:1257" x14ac:dyDescent="0.3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1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1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1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1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1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1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1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1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1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0</v>
      </c>
      <c r="WA64" s="2">
        <v>0</v>
      </c>
      <c r="WB64" s="2">
        <v>0</v>
      </c>
      <c r="WC64" s="2">
        <v>0</v>
      </c>
      <c r="WD64" s="2">
        <v>0</v>
      </c>
      <c r="WE64" s="2">
        <v>0</v>
      </c>
      <c r="WF64" s="2">
        <v>0</v>
      </c>
      <c r="WG64" s="2">
        <v>0</v>
      </c>
      <c r="WH64" s="2">
        <v>1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1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1</v>
      </c>
      <c r="YI64" s="2">
        <v>0</v>
      </c>
      <c r="YJ64" s="2">
        <v>0</v>
      </c>
      <c r="YK64" s="2">
        <v>0</v>
      </c>
      <c r="YL64" s="2">
        <v>1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1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1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1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1</v>
      </c>
      <c r="ADU64" s="2">
        <v>0</v>
      </c>
      <c r="ADV64" s="2">
        <v>0</v>
      </c>
      <c r="ADW64" s="2">
        <v>0</v>
      </c>
      <c r="ADX64" s="2">
        <v>0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1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0</v>
      </c>
      <c r="AHH64" s="2">
        <v>1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1</v>
      </c>
      <c r="AHS64" s="2">
        <v>0</v>
      </c>
      <c r="AHT64" s="2">
        <v>0</v>
      </c>
      <c r="AHU64" s="2">
        <v>1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0</v>
      </c>
      <c r="AJO64" s="2">
        <v>0</v>
      </c>
      <c r="AJP64" s="2">
        <v>1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1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0</v>
      </c>
      <c r="ANF64" s="2">
        <v>0</v>
      </c>
      <c r="ANG64" s="2">
        <v>1</v>
      </c>
      <c r="ANH64" s="2">
        <v>0</v>
      </c>
      <c r="ANI64" s="2">
        <v>0</v>
      </c>
      <c r="ANJ64" s="2">
        <v>0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0</v>
      </c>
      <c r="AQY64" s="2">
        <v>0</v>
      </c>
      <c r="AQZ64" s="2">
        <v>0</v>
      </c>
      <c r="ARA64" s="2">
        <v>0</v>
      </c>
      <c r="ARB64" s="2">
        <v>0</v>
      </c>
      <c r="ARC64" s="2">
        <v>0</v>
      </c>
      <c r="ARD64" s="2">
        <v>0</v>
      </c>
      <c r="ARE64" s="2">
        <v>0</v>
      </c>
      <c r="ARF64" s="2">
        <v>0</v>
      </c>
      <c r="ARG64" s="2">
        <v>0</v>
      </c>
      <c r="ARH64" s="2">
        <v>0</v>
      </c>
      <c r="ARI64" s="2">
        <v>0</v>
      </c>
      <c r="ARJ64" s="2">
        <v>0</v>
      </c>
      <c r="ARK64" s="2">
        <v>0</v>
      </c>
      <c r="ARL64" s="2">
        <v>0</v>
      </c>
      <c r="ARM64" s="2">
        <v>0</v>
      </c>
      <c r="ARN64" s="2">
        <v>0</v>
      </c>
      <c r="ARO64" s="2">
        <v>0</v>
      </c>
      <c r="ARP64" s="2">
        <v>0</v>
      </c>
      <c r="ARQ64" s="2">
        <v>0</v>
      </c>
      <c r="ARR64" s="2">
        <v>0</v>
      </c>
      <c r="ARS64" s="2">
        <v>0</v>
      </c>
      <c r="ART64" s="2">
        <v>0</v>
      </c>
      <c r="ARU64" s="2">
        <v>0</v>
      </c>
      <c r="ARV64" s="2">
        <v>0</v>
      </c>
      <c r="ARW64" s="2">
        <v>0</v>
      </c>
      <c r="ARX64" s="2">
        <v>0</v>
      </c>
      <c r="ARY64" s="2">
        <v>0</v>
      </c>
      <c r="ARZ64" s="2">
        <v>0</v>
      </c>
      <c r="ASA64" s="2">
        <v>0</v>
      </c>
      <c r="ASB64" s="2">
        <v>0</v>
      </c>
      <c r="ASC64" s="2">
        <v>0</v>
      </c>
      <c r="ASD64" s="2">
        <v>0</v>
      </c>
      <c r="ASE64" s="2">
        <v>0</v>
      </c>
      <c r="ASF64" s="2">
        <v>0</v>
      </c>
      <c r="ASG64" s="2">
        <v>0</v>
      </c>
      <c r="ASH64" s="2">
        <v>0</v>
      </c>
      <c r="ASI64" s="2">
        <v>0</v>
      </c>
      <c r="ASJ64" s="2">
        <v>0</v>
      </c>
      <c r="ASK64" s="2">
        <v>0</v>
      </c>
      <c r="ASL64" s="2">
        <v>0</v>
      </c>
      <c r="ASM64" s="2">
        <v>1</v>
      </c>
      <c r="ASN64" s="2">
        <v>0</v>
      </c>
      <c r="ASO64" s="2">
        <v>0</v>
      </c>
      <c r="ASP64" s="2">
        <v>0</v>
      </c>
      <c r="ASQ64" s="2">
        <v>0</v>
      </c>
      <c r="ASR64" s="2">
        <v>0</v>
      </c>
      <c r="ASS64" s="2">
        <v>0</v>
      </c>
      <c r="AST64" s="2">
        <v>0</v>
      </c>
      <c r="ASU64" s="2">
        <v>0</v>
      </c>
      <c r="ASV64" s="2">
        <v>0</v>
      </c>
      <c r="ASW64" s="2">
        <v>0</v>
      </c>
      <c r="ASX64" s="2">
        <v>0</v>
      </c>
      <c r="ASY64" s="2">
        <v>0</v>
      </c>
      <c r="ASZ64" s="2">
        <v>0</v>
      </c>
      <c r="ATA64" s="2">
        <v>0</v>
      </c>
      <c r="ATB64" s="2">
        <v>0</v>
      </c>
      <c r="ATC64" s="2">
        <v>0</v>
      </c>
      <c r="ATD64" s="2">
        <v>0</v>
      </c>
      <c r="ATE64" s="2">
        <v>0</v>
      </c>
      <c r="ATF64" s="2">
        <v>0</v>
      </c>
      <c r="ATG64" s="2">
        <v>0</v>
      </c>
      <c r="ATH64" s="2">
        <v>0</v>
      </c>
      <c r="ATI64" s="2">
        <v>0</v>
      </c>
      <c r="ATJ64" s="2">
        <v>0</v>
      </c>
      <c r="ATK64" s="2">
        <v>0</v>
      </c>
      <c r="ATL64" s="2">
        <v>0</v>
      </c>
      <c r="ATM64" s="2">
        <v>0</v>
      </c>
      <c r="ATN64" s="2">
        <v>0</v>
      </c>
      <c r="ATO64" s="2">
        <v>0</v>
      </c>
      <c r="ATP64" s="2">
        <v>0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0</v>
      </c>
      <c r="ATW64" s="2">
        <v>0</v>
      </c>
      <c r="ATX64" s="2">
        <v>0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0</v>
      </c>
      <c r="AUI64" s="2">
        <v>0</v>
      </c>
      <c r="AUJ64" s="2">
        <v>0</v>
      </c>
      <c r="AUK64" s="2">
        <v>0</v>
      </c>
      <c r="AUL64" s="2">
        <v>0</v>
      </c>
      <c r="AUM64" s="2">
        <v>0</v>
      </c>
      <c r="AUN64" s="2">
        <v>0</v>
      </c>
      <c r="AUO64" s="2">
        <v>0</v>
      </c>
      <c r="AUP64" s="2">
        <v>0</v>
      </c>
      <c r="AUQ64" s="2">
        <v>0</v>
      </c>
      <c r="AUR64" s="2">
        <v>1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0</v>
      </c>
      <c r="AVA64" s="2">
        <v>0</v>
      </c>
      <c r="AVB64" s="2">
        <v>0</v>
      </c>
      <c r="AVC64" s="2">
        <v>0</v>
      </c>
      <c r="AVD64" s="2">
        <v>0</v>
      </c>
      <c r="AVE64" s="2">
        <v>0</v>
      </c>
      <c r="AVF64" s="2">
        <v>0</v>
      </c>
      <c r="AVG64" s="2">
        <v>0</v>
      </c>
      <c r="AVH64" s="3" t="s">
        <v>1256</v>
      </c>
      <c r="AVI64" s="4">
        <f t="shared" si="0"/>
        <v>27</v>
      </c>
    </row>
    <row r="65" spans="1:1257" x14ac:dyDescent="0.3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1</v>
      </c>
      <c r="AW65" s="2">
        <v>0</v>
      </c>
      <c r="AX65" s="2">
        <v>0</v>
      </c>
      <c r="AY65" s="2">
        <v>1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1</v>
      </c>
      <c r="BK65" s="2">
        <v>0</v>
      </c>
      <c r="BL65" s="2">
        <v>0</v>
      </c>
      <c r="BM65" s="2">
        <v>0</v>
      </c>
      <c r="BN65" s="2">
        <v>1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1</v>
      </c>
      <c r="DX65" s="2">
        <v>0</v>
      </c>
      <c r="DY65" s="2">
        <v>0</v>
      </c>
      <c r="DZ65" s="2">
        <v>0</v>
      </c>
      <c r="EA65" s="2">
        <v>1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1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1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1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1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1</v>
      </c>
      <c r="MR65" s="2">
        <v>0</v>
      </c>
      <c r="MS65" s="2">
        <v>0</v>
      </c>
      <c r="MT65" s="2">
        <v>0</v>
      </c>
      <c r="MU65" s="2">
        <v>1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1</v>
      </c>
      <c r="OI65" s="2">
        <v>0</v>
      </c>
      <c r="OJ65" s="2">
        <v>0</v>
      </c>
      <c r="OK65" s="2">
        <v>0</v>
      </c>
      <c r="OL65" s="2">
        <v>0</v>
      </c>
      <c r="OM65" s="2">
        <v>1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1</v>
      </c>
      <c r="OU65" s="2">
        <v>1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1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1</v>
      </c>
      <c r="QD65" s="2">
        <v>1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1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1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1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1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1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0</v>
      </c>
      <c r="VZ65" s="2">
        <v>0</v>
      </c>
      <c r="WA65" s="2">
        <v>0</v>
      </c>
      <c r="WB65" s="2">
        <v>0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1</v>
      </c>
      <c r="XE65" s="2">
        <v>0</v>
      </c>
      <c r="XF65" s="2">
        <v>0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1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1</v>
      </c>
      <c r="AEP65" s="2">
        <v>0</v>
      </c>
      <c r="AEQ65" s="2">
        <v>0</v>
      </c>
      <c r="AER65" s="2">
        <v>0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1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1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1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</v>
      </c>
      <c r="AIX65" s="2">
        <v>0</v>
      </c>
      <c r="AIY65" s="2">
        <v>0</v>
      </c>
      <c r="AIZ65" s="2">
        <v>0</v>
      </c>
      <c r="AJA65" s="2">
        <v>0</v>
      </c>
      <c r="AJB65" s="2">
        <v>0</v>
      </c>
      <c r="AJC65" s="2">
        <v>1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0</v>
      </c>
      <c r="AJS65" s="2">
        <v>0</v>
      </c>
      <c r="AJT65" s="2">
        <v>0</v>
      </c>
      <c r="AJU65" s="2">
        <v>0</v>
      </c>
      <c r="AJV65" s="2">
        <v>0</v>
      </c>
      <c r="AJW65" s="2">
        <v>0</v>
      </c>
      <c r="AJX65" s="2">
        <v>0</v>
      </c>
      <c r="AJY65" s="2">
        <v>1</v>
      </c>
      <c r="AJZ65" s="2">
        <v>0</v>
      </c>
      <c r="AKA65" s="2">
        <v>0</v>
      </c>
      <c r="AKB65" s="2">
        <v>1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1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0</v>
      </c>
      <c r="ANE65" s="2">
        <v>0</v>
      </c>
      <c r="ANF65" s="2">
        <v>0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</v>
      </c>
      <c r="ANM65" s="2">
        <v>1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1</v>
      </c>
      <c r="ANY65" s="2">
        <v>0</v>
      </c>
      <c r="ANZ65" s="2">
        <v>0</v>
      </c>
      <c r="AOA65" s="2">
        <v>1</v>
      </c>
      <c r="AOB65" s="2">
        <v>0</v>
      </c>
      <c r="AOC65" s="2">
        <v>1</v>
      </c>
      <c r="AOD65" s="2">
        <v>0</v>
      </c>
      <c r="AOE65" s="2">
        <v>0</v>
      </c>
      <c r="AOF65" s="2">
        <v>0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1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1</v>
      </c>
      <c r="APU65" s="2">
        <v>0</v>
      </c>
      <c r="APV65" s="2">
        <v>1</v>
      </c>
      <c r="APW65" s="2">
        <v>1</v>
      </c>
      <c r="APX65" s="2">
        <v>1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</v>
      </c>
      <c r="AQI65" s="2">
        <v>0</v>
      </c>
      <c r="AQJ65" s="2">
        <v>1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0</v>
      </c>
      <c r="ARA65" s="2">
        <v>0</v>
      </c>
      <c r="ARB65" s="2">
        <v>0</v>
      </c>
      <c r="ARC65" s="2">
        <v>0</v>
      </c>
      <c r="ARD65" s="2">
        <v>0</v>
      </c>
      <c r="ARE65" s="2">
        <v>0</v>
      </c>
      <c r="ARF65" s="2">
        <v>0</v>
      </c>
      <c r="ARG65" s="2">
        <v>0</v>
      </c>
      <c r="ARH65" s="2">
        <v>0</v>
      </c>
      <c r="ARI65" s="2">
        <v>0</v>
      </c>
      <c r="ARJ65" s="2">
        <v>0</v>
      </c>
      <c r="ARK65" s="2">
        <v>0</v>
      </c>
      <c r="ARL65" s="2">
        <v>0</v>
      </c>
      <c r="ARM65" s="2">
        <v>0</v>
      </c>
      <c r="ARN65" s="2">
        <v>0</v>
      </c>
      <c r="ARO65" s="2">
        <v>0</v>
      </c>
      <c r="ARP65" s="2">
        <v>0</v>
      </c>
      <c r="ARQ65" s="2">
        <v>0</v>
      </c>
      <c r="ARR65" s="2">
        <v>0</v>
      </c>
      <c r="ARS65" s="2">
        <v>0</v>
      </c>
      <c r="ART65" s="2">
        <v>0</v>
      </c>
      <c r="ARU65" s="2">
        <v>0</v>
      </c>
      <c r="ARV65" s="2">
        <v>1</v>
      </c>
      <c r="ARW65" s="2">
        <v>0</v>
      </c>
      <c r="ARX65" s="2">
        <v>0</v>
      </c>
      <c r="ARY65" s="2">
        <v>0</v>
      </c>
      <c r="ARZ65" s="2">
        <v>0</v>
      </c>
      <c r="ASA65" s="2">
        <v>0</v>
      </c>
      <c r="ASB65" s="2">
        <v>0</v>
      </c>
      <c r="ASC65" s="2">
        <v>0</v>
      </c>
      <c r="ASD65" s="2">
        <v>0</v>
      </c>
      <c r="ASE65" s="2">
        <v>0</v>
      </c>
      <c r="ASF65" s="2">
        <v>0</v>
      </c>
      <c r="ASG65" s="2">
        <v>0</v>
      </c>
      <c r="ASH65" s="2">
        <v>0</v>
      </c>
      <c r="ASI65" s="2">
        <v>0</v>
      </c>
      <c r="ASJ65" s="2">
        <v>0</v>
      </c>
      <c r="ASK65" s="2">
        <v>0</v>
      </c>
      <c r="ASL65" s="2">
        <v>0</v>
      </c>
      <c r="ASM65" s="2">
        <v>0</v>
      </c>
      <c r="ASN65" s="2">
        <v>0</v>
      </c>
      <c r="ASO65" s="2">
        <v>0</v>
      </c>
      <c r="ASP65" s="2">
        <v>0</v>
      </c>
      <c r="ASQ65" s="2">
        <v>0</v>
      </c>
      <c r="ASR65" s="2">
        <v>0</v>
      </c>
      <c r="ASS65" s="2">
        <v>0</v>
      </c>
      <c r="AST65" s="2">
        <v>0</v>
      </c>
      <c r="ASU65" s="2">
        <v>0</v>
      </c>
      <c r="ASV65" s="2">
        <v>0</v>
      </c>
      <c r="ASW65" s="2">
        <v>0</v>
      </c>
      <c r="ASX65" s="2">
        <v>0</v>
      </c>
      <c r="ASY65" s="2">
        <v>0</v>
      </c>
      <c r="ASZ65" s="2">
        <v>0</v>
      </c>
      <c r="ATA65" s="2">
        <v>0</v>
      </c>
      <c r="ATB65" s="2">
        <v>0</v>
      </c>
      <c r="ATC65" s="2">
        <v>0</v>
      </c>
      <c r="ATD65" s="2">
        <v>0</v>
      </c>
      <c r="ATE65" s="2">
        <v>0</v>
      </c>
      <c r="ATF65" s="2">
        <v>0</v>
      </c>
      <c r="ATG65" s="2">
        <v>0</v>
      </c>
      <c r="ATH65" s="2">
        <v>0</v>
      </c>
      <c r="ATI65" s="2">
        <v>0</v>
      </c>
      <c r="ATJ65" s="2">
        <v>0</v>
      </c>
      <c r="ATK65" s="2">
        <v>0</v>
      </c>
      <c r="ATL65" s="2">
        <v>0</v>
      </c>
      <c r="ATM65" s="2">
        <v>0</v>
      </c>
      <c r="ATN65" s="2">
        <v>0</v>
      </c>
      <c r="ATO65" s="2">
        <v>0</v>
      </c>
      <c r="ATP65" s="2">
        <v>0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0</v>
      </c>
      <c r="ATW65" s="2">
        <v>1</v>
      </c>
      <c r="ATX65" s="2">
        <v>0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0</v>
      </c>
      <c r="AUI65" s="2">
        <v>0</v>
      </c>
      <c r="AUJ65" s="2">
        <v>0</v>
      </c>
      <c r="AUK65" s="2">
        <v>0</v>
      </c>
      <c r="AUL65" s="2">
        <v>0</v>
      </c>
      <c r="AUM65" s="2">
        <v>0</v>
      </c>
      <c r="AUN65" s="2">
        <v>0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0</v>
      </c>
      <c r="AVA65" s="2">
        <v>0</v>
      </c>
      <c r="AVB65" s="2">
        <v>0</v>
      </c>
      <c r="AVC65" s="2">
        <v>0</v>
      </c>
      <c r="AVD65" s="2">
        <v>0</v>
      </c>
      <c r="AVE65" s="2">
        <v>0</v>
      </c>
      <c r="AVF65" s="2">
        <v>0</v>
      </c>
      <c r="AVG65" s="2">
        <v>0</v>
      </c>
      <c r="AVH65" s="3" t="s">
        <v>1256</v>
      </c>
      <c r="AVI65" s="4">
        <f t="shared" si="0"/>
        <v>46</v>
      </c>
    </row>
    <row r="66" spans="1:1257" x14ac:dyDescent="0.3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1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1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1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1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1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1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1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1</v>
      </c>
      <c r="VK66" s="2">
        <v>0</v>
      </c>
      <c r="VL66" s="2">
        <v>0</v>
      </c>
      <c r="VM66" s="2">
        <v>0</v>
      </c>
      <c r="VN66" s="2">
        <v>1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0</v>
      </c>
      <c r="VZ66" s="2">
        <v>0</v>
      </c>
      <c r="WA66" s="2">
        <v>0</v>
      </c>
      <c r="WB66" s="2">
        <v>0</v>
      </c>
      <c r="WC66" s="2">
        <v>0</v>
      </c>
      <c r="WD66" s="2">
        <v>0</v>
      </c>
      <c r="WE66" s="2">
        <v>0</v>
      </c>
      <c r="WF66" s="2">
        <v>0</v>
      </c>
      <c r="WG66" s="2">
        <v>0</v>
      </c>
      <c r="WH66" s="2">
        <v>0</v>
      </c>
      <c r="WI66" s="2">
        <v>1</v>
      </c>
      <c r="WJ66" s="2">
        <v>0</v>
      </c>
      <c r="WK66" s="2">
        <v>0</v>
      </c>
      <c r="WL66" s="2">
        <v>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0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0</v>
      </c>
      <c r="YF66" s="2">
        <v>0</v>
      </c>
      <c r="YG66" s="2">
        <v>0</v>
      </c>
      <c r="YH66" s="2">
        <v>1</v>
      </c>
      <c r="YI66" s="2">
        <v>0</v>
      </c>
      <c r="YJ66" s="2">
        <v>0</v>
      </c>
      <c r="YK66" s="2">
        <v>0</v>
      </c>
      <c r="YL66" s="2">
        <v>0</v>
      </c>
      <c r="YM66" s="2">
        <v>0</v>
      </c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1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1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1</v>
      </c>
      <c r="AEG66" s="2">
        <v>0</v>
      </c>
      <c r="AEH66" s="2">
        <v>0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1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1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0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0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1</v>
      </c>
      <c r="AOD66" s="2">
        <v>0</v>
      </c>
      <c r="AOE66" s="2">
        <v>0</v>
      </c>
      <c r="AOF66" s="2">
        <v>0</v>
      </c>
      <c r="AOG66" s="2">
        <v>0</v>
      </c>
      <c r="AOH66" s="2">
        <v>0</v>
      </c>
      <c r="AOI66" s="2">
        <v>0</v>
      </c>
      <c r="AOJ66" s="2">
        <v>0</v>
      </c>
      <c r="AOK66" s="2">
        <v>1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2">
        <v>0</v>
      </c>
      <c r="AQJ66" s="2">
        <v>0</v>
      </c>
      <c r="AQK66" s="2">
        <v>0</v>
      </c>
      <c r="AQL66" s="2">
        <v>0</v>
      </c>
      <c r="AQM66" s="2">
        <v>0</v>
      </c>
      <c r="AQN66" s="2">
        <v>0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0</v>
      </c>
      <c r="AQY66" s="2">
        <v>0</v>
      </c>
      <c r="AQZ66" s="2">
        <v>0</v>
      </c>
      <c r="ARA66" s="2">
        <v>0</v>
      </c>
      <c r="ARB66" s="2">
        <v>0</v>
      </c>
      <c r="ARC66" s="2">
        <v>0</v>
      </c>
      <c r="ARD66" s="2">
        <v>0</v>
      </c>
      <c r="ARE66" s="2">
        <v>0</v>
      </c>
      <c r="ARF66" s="2">
        <v>0</v>
      </c>
      <c r="ARG66" s="2">
        <v>0</v>
      </c>
      <c r="ARH66" s="2">
        <v>0</v>
      </c>
      <c r="ARI66" s="2">
        <v>0</v>
      </c>
      <c r="ARJ66" s="2">
        <v>0</v>
      </c>
      <c r="ARK66" s="2">
        <v>0</v>
      </c>
      <c r="ARL66" s="2">
        <v>0</v>
      </c>
      <c r="ARM66" s="2">
        <v>0</v>
      </c>
      <c r="ARN66" s="2">
        <v>0</v>
      </c>
      <c r="ARO66" s="2">
        <v>0</v>
      </c>
      <c r="ARP66" s="2">
        <v>0</v>
      </c>
      <c r="ARQ66" s="2">
        <v>0</v>
      </c>
      <c r="ARR66" s="2">
        <v>0</v>
      </c>
      <c r="ARS66" s="2">
        <v>0</v>
      </c>
      <c r="ART66" s="2">
        <v>0</v>
      </c>
      <c r="ARU66" s="2">
        <v>0</v>
      </c>
      <c r="ARV66" s="2">
        <v>0</v>
      </c>
      <c r="ARW66" s="2">
        <v>0</v>
      </c>
      <c r="ARX66" s="2">
        <v>0</v>
      </c>
      <c r="ARY66" s="2">
        <v>0</v>
      </c>
      <c r="ARZ66" s="2">
        <v>0</v>
      </c>
      <c r="ASA66" s="2">
        <v>0</v>
      </c>
      <c r="ASB66" s="2">
        <v>0</v>
      </c>
      <c r="ASC66" s="2">
        <v>0</v>
      </c>
      <c r="ASD66" s="2">
        <v>0</v>
      </c>
      <c r="ASE66" s="2">
        <v>0</v>
      </c>
      <c r="ASF66" s="2">
        <v>0</v>
      </c>
      <c r="ASG66" s="2">
        <v>0</v>
      </c>
      <c r="ASH66" s="2">
        <v>0</v>
      </c>
      <c r="ASI66" s="2">
        <v>0</v>
      </c>
      <c r="ASJ66" s="2">
        <v>0</v>
      </c>
      <c r="ASK66" s="2">
        <v>0</v>
      </c>
      <c r="ASL66" s="2">
        <v>0</v>
      </c>
      <c r="ASM66" s="2">
        <v>0</v>
      </c>
      <c r="ASN66" s="2">
        <v>0</v>
      </c>
      <c r="ASO66" s="2">
        <v>0</v>
      </c>
      <c r="ASP66" s="2">
        <v>0</v>
      </c>
      <c r="ASQ66" s="2">
        <v>0</v>
      </c>
      <c r="ASR66" s="2">
        <v>0</v>
      </c>
      <c r="ASS66" s="2">
        <v>0</v>
      </c>
      <c r="AST66" s="2">
        <v>0</v>
      </c>
      <c r="ASU66" s="2">
        <v>0</v>
      </c>
      <c r="ASV66" s="2">
        <v>0</v>
      </c>
      <c r="ASW66" s="2">
        <v>1</v>
      </c>
      <c r="ASX66" s="2">
        <v>0</v>
      </c>
      <c r="ASY66" s="2">
        <v>1</v>
      </c>
      <c r="ASZ66" s="2">
        <v>0</v>
      </c>
      <c r="ATA66" s="2">
        <v>0</v>
      </c>
      <c r="ATB66" s="2">
        <v>0</v>
      </c>
      <c r="ATC66" s="2">
        <v>0</v>
      </c>
      <c r="ATD66" s="2">
        <v>0</v>
      </c>
      <c r="ATE66" s="2">
        <v>0</v>
      </c>
      <c r="ATF66" s="2">
        <v>1</v>
      </c>
      <c r="ATG66" s="2">
        <v>0</v>
      </c>
      <c r="ATH66" s="2">
        <v>0</v>
      </c>
      <c r="ATI66" s="2">
        <v>0</v>
      </c>
      <c r="ATJ66" s="2">
        <v>0</v>
      </c>
      <c r="ATK66" s="2">
        <v>0</v>
      </c>
      <c r="ATL66" s="2">
        <v>0</v>
      </c>
      <c r="ATM66" s="2">
        <v>0</v>
      </c>
      <c r="ATN66" s="2">
        <v>0</v>
      </c>
      <c r="ATO66" s="2">
        <v>0</v>
      </c>
      <c r="ATP66" s="2">
        <v>0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0</v>
      </c>
      <c r="ATW66" s="2">
        <v>0</v>
      </c>
      <c r="ATX66" s="2">
        <v>0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0</v>
      </c>
      <c r="AUI66" s="2">
        <v>0</v>
      </c>
      <c r="AUJ66" s="2">
        <v>0</v>
      </c>
      <c r="AUK66" s="2">
        <v>0</v>
      </c>
      <c r="AUL66" s="2">
        <v>0</v>
      </c>
      <c r="AUM66" s="2">
        <v>0</v>
      </c>
      <c r="AUN66" s="2">
        <v>0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0</v>
      </c>
      <c r="AVA66" s="2">
        <v>0</v>
      </c>
      <c r="AVB66" s="2">
        <v>0</v>
      </c>
      <c r="AVC66" s="2">
        <v>0</v>
      </c>
      <c r="AVD66" s="2">
        <v>0</v>
      </c>
      <c r="AVE66" s="2">
        <v>0</v>
      </c>
      <c r="AVF66" s="2">
        <v>0</v>
      </c>
      <c r="AVG66" s="2">
        <v>0</v>
      </c>
      <c r="AVH66" s="3" t="s">
        <v>1256</v>
      </c>
      <c r="AVI66" s="4">
        <f t="shared" si="0"/>
        <v>21</v>
      </c>
    </row>
    <row r="67" spans="1:1257" x14ac:dyDescent="0.3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1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1</v>
      </c>
      <c r="FR67" s="2">
        <v>0</v>
      </c>
      <c r="FS67" s="2">
        <v>0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1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1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1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0</v>
      </c>
      <c r="VZ67" s="2">
        <v>0</v>
      </c>
      <c r="WA67" s="2">
        <v>0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0</v>
      </c>
      <c r="YF67" s="2">
        <v>0</v>
      </c>
      <c r="YG67" s="2">
        <v>0</v>
      </c>
      <c r="YH67" s="2">
        <v>0</v>
      </c>
      <c r="YI67" s="2">
        <v>0</v>
      </c>
      <c r="YJ67" s="2">
        <v>0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1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0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1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1</v>
      </c>
      <c r="AHS67" s="2">
        <v>0</v>
      </c>
      <c r="AHT67" s="2">
        <v>0</v>
      </c>
      <c r="AHU67" s="2">
        <v>0</v>
      </c>
      <c r="AHV67" s="2">
        <v>0</v>
      </c>
      <c r="AHW67" s="2">
        <v>1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0</v>
      </c>
      <c r="ALX67" s="2">
        <v>1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1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0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1</v>
      </c>
      <c r="AOD67" s="2">
        <v>0</v>
      </c>
      <c r="AOE67" s="2">
        <v>0</v>
      </c>
      <c r="AOF67" s="2">
        <v>0</v>
      </c>
      <c r="AOG67" s="2">
        <v>0</v>
      </c>
      <c r="AOH67" s="2">
        <v>0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0</v>
      </c>
      <c r="AQY67" s="2">
        <v>0</v>
      </c>
      <c r="AQZ67" s="2">
        <v>0</v>
      </c>
      <c r="ARA67" s="2">
        <v>0</v>
      </c>
      <c r="ARB67" s="2">
        <v>0</v>
      </c>
      <c r="ARC67" s="2">
        <v>0</v>
      </c>
      <c r="ARD67" s="2">
        <v>0</v>
      </c>
      <c r="ARE67" s="2">
        <v>0</v>
      </c>
      <c r="ARF67" s="2">
        <v>0</v>
      </c>
      <c r="ARG67" s="2">
        <v>0</v>
      </c>
      <c r="ARH67" s="2">
        <v>0</v>
      </c>
      <c r="ARI67" s="2">
        <v>0</v>
      </c>
      <c r="ARJ67" s="2">
        <v>0</v>
      </c>
      <c r="ARK67" s="2">
        <v>0</v>
      </c>
      <c r="ARL67" s="2">
        <v>0</v>
      </c>
      <c r="ARM67" s="2">
        <v>0</v>
      </c>
      <c r="ARN67" s="2">
        <v>0</v>
      </c>
      <c r="ARO67" s="2">
        <v>0</v>
      </c>
      <c r="ARP67" s="2">
        <v>0</v>
      </c>
      <c r="ARQ67" s="2">
        <v>0</v>
      </c>
      <c r="ARR67" s="2">
        <v>0</v>
      </c>
      <c r="ARS67" s="2">
        <v>0</v>
      </c>
      <c r="ART67" s="2">
        <v>0</v>
      </c>
      <c r="ARU67" s="2">
        <v>0</v>
      </c>
      <c r="ARV67" s="2">
        <v>0</v>
      </c>
      <c r="ARW67" s="2">
        <v>0</v>
      </c>
      <c r="ARX67" s="2">
        <v>0</v>
      </c>
      <c r="ARY67" s="2">
        <v>0</v>
      </c>
      <c r="ARZ67" s="2">
        <v>0</v>
      </c>
      <c r="ASA67" s="2">
        <v>0</v>
      </c>
      <c r="ASB67" s="2">
        <v>0</v>
      </c>
      <c r="ASC67" s="2">
        <v>0</v>
      </c>
      <c r="ASD67" s="2">
        <v>0</v>
      </c>
      <c r="ASE67" s="2">
        <v>0</v>
      </c>
      <c r="ASF67" s="2">
        <v>0</v>
      </c>
      <c r="ASG67" s="2">
        <v>0</v>
      </c>
      <c r="ASH67" s="2">
        <v>0</v>
      </c>
      <c r="ASI67" s="2">
        <v>0</v>
      </c>
      <c r="ASJ67" s="2">
        <v>0</v>
      </c>
      <c r="ASK67" s="2">
        <v>0</v>
      </c>
      <c r="ASL67" s="2">
        <v>0</v>
      </c>
      <c r="ASM67" s="2">
        <v>0</v>
      </c>
      <c r="ASN67" s="2">
        <v>0</v>
      </c>
      <c r="ASO67" s="2">
        <v>0</v>
      </c>
      <c r="ASP67" s="2">
        <v>0</v>
      </c>
      <c r="ASQ67" s="2">
        <v>0</v>
      </c>
      <c r="ASR67" s="2">
        <v>0</v>
      </c>
      <c r="ASS67" s="2">
        <v>0</v>
      </c>
      <c r="AST67" s="2">
        <v>0</v>
      </c>
      <c r="ASU67" s="2">
        <v>0</v>
      </c>
      <c r="ASV67" s="2">
        <v>0</v>
      </c>
      <c r="ASW67" s="2">
        <v>0</v>
      </c>
      <c r="ASX67" s="2">
        <v>0</v>
      </c>
      <c r="ASY67" s="2">
        <v>0</v>
      </c>
      <c r="ASZ67" s="2">
        <v>0</v>
      </c>
      <c r="ATA67" s="2">
        <v>0</v>
      </c>
      <c r="ATB67" s="2">
        <v>0</v>
      </c>
      <c r="ATC67" s="2">
        <v>0</v>
      </c>
      <c r="ATD67" s="2">
        <v>0</v>
      </c>
      <c r="ATE67" s="2">
        <v>0</v>
      </c>
      <c r="ATF67" s="2">
        <v>0</v>
      </c>
      <c r="ATG67" s="2">
        <v>0</v>
      </c>
      <c r="ATH67" s="2">
        <v>0</v>
      </c>
      <c r="ATI67" s="2">
        <v>0</v>
      </c>
      <c r="ATJ67" s="2">
        <v>0</v>
      </c>
      <c r="ATK67" s="2">
        <v>0</v>
      </c>
      <c r="ATL67" s="2">
        <v>0</v>
      </c>
      <c r="ATM67" s="2">
        <v>0</v>
      </c>
      <c r="ATN67" s="2">
        <v>0</v>
      </c>
      <c r="ATO67" s="2">
        <v>0</v>
      </c>
      <c r="ATP67" s="2">
        <v>0</v>
      </c>
      <c r="ATQ67" s="2">
        <v>1</v>
      </c>
      <c r="ATR67" s="2">
        <v>0</v>
      </c>
      <c r="ATS67" s="2">
        <v>0</v>
      </c>
      <c r="ATT67" s="2">
        <v>0</v>
      </c>
      <c r="ATU67" s="2">
        <v>0</v>
      </c>
      <c r="ATV67" s="2">
        <v>0</v>
      </c>
      <c r="ATW67" s="2">
        <v>0</v>
      </c>
      <c r="ATX67" s="2">
        <v>0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0</v>
      </c>
      <c r="AUH67" s="2">
        <v>0</v>
      </c>
      <c r="AUI67" s="2">
        <v>0</v>
      </c>
      <c r="AUJ67" s="2">
        <v>0</v>
      </c>
      <c r="AUK67" s="2">
        <v>0</v>
      </c>
      <c r="AUL67" s="2">
        <v>0</v>
      </c>
      <c r="AUM67" s="2">
        <v>0</v>
      </c>
      <c r="AUN67" s="2">
        <v>0</v>
      </c>
      <c r="AUO67" s="2">
        <v>0</v>
      </c>
      <c r="AUP67" s="2">
        <v>0</v>
      </c>
      <c r="AUQ67" s="2">
        <v>0</v>
      </c>
      <c r="AUR67" s="2">
        <v>1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0</v>
      </c>
      <c r="AVA67" s="2">
        <v>0</v>
      </c>
      <c r="AVB67" s="2">
        <v>0</v>
      </c>
      <c r="AVC67" s="2">
        <v>0</v>
      </c>
      <c r="AVD67" s="2">
        <v>0</v>
      </c>
      <c r="AVE67" s="2">
        <v>0</v>
      </c>
      <c r="AVF67" s="2">
        <v>0</v>
      </c>
      <c r="AVG67" s="2">
        <v>0</v>
      </c>
      <c r="AVH67" s="3" t="s">
        <v>1256</v>
      </c>
      <c r="AVI67" s="4">
        <f t="shared" ref="AVI67:AVI130" si="1">SUM(A67:AVG67)</f>
        <v>16</v>
      </c>
    </row>
    <row r="68" spans="1:1257" x14ac:dyDescent="0.3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1</v>
      </c>
      <c r="BN68" s="2">
        <v>0</v>
      </c>
      <c r="BO68" s="2">
        <v>0</v>
      </c>
      <c r="BP68" s="2">
        <v>0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1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1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1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1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1</v>
      </c>
      <c r="FR68" s="2">
        <v>0</v>
      </c>
      <c r="FS68" s="2">
        <v>0</v>
      </c>
      <c r="FT68" s="2">
        <v>1</v>
      </c>
      <c r="FU68" s="2">
        <v>1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1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1</v>
      </c>
      <c r="KB68" s="2">
        <v>0</v>
      </c>
      <c r="KC68" s="2">
        <v>1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1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1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1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1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1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1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1</v>
      </c>
      <c r="TU68" s="2">
        <v>0</v>
      </c>
      <c r="TV68" s="2">
        <v>0</v>
      </c>
      <c r="TW68" s="2">
        <v>0</v>
      </c>
      <c r="TX68" s="2">
        <v>0</v>
      </c>
      <c r="TY68" s="2">
        <v>0</v>
      </c>
      <c r="TZ68" s="2">
        <v>0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0</v>
      </c>
      <c r="UI68" s="2">
        <v>1</v>
      </c>
      <c r="UJ68" s="2">
        <v>0</v>
      </c>
      <c r="UK68" s="2">
        <v>1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0</v>
      </c>
      <c r="XH68" s="2">
        <v>0</v>
      </c>
      <c r="XI68" s="2">
        <v>0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0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1</v>
      </c>
      <c r="YI68" s="2">
        <v>0</v>
      </c>
      <c r="YJ68" s="2">
        <v>1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1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1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1</v>
      </c>
      <c r="AEP68" s="2">
        <v>0</v>
      </c>
      <c r="AEQ68" s="2">
        <v>0</v>
      </c>
      <c r="AER68" s="2">
        <v>0</v>
      </c>
      <c r="AES68" s="2">
        <v>1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1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0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1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1</v>
      </c>
      <c r="AHS68" s="2">
        <v>0</v>
      </c>
      <c r="AHT68" s="2">
        <v>0</v>
      </c>
      <c r="AHU68" s="2">
        <v>0</v>
      </c>
      <c r="AHV68" s="2">
        <v>0</v>
      </c>
      <c r="AHW68" s="2">
        <v>1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1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1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0</v>
      </c>
      <c r="ANE68" s="2">
        <v>0</v>
      </c>
      <c r="ANF68" s="2">
        <v>0</v>
      </c>
      <c r="ANG68" s="2">
        <v>0</v>
      </c>
      <c r="ANH68" s="2">
        <v>0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1</v>
      </c>
      <c r="AOD68" s="2">
        <v>0</v>
      </c>
      <c r="AOE68" s="2">
        <v>0</v>
      </c>
      <c r="AOF68" s="2">
        <v>0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1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1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0</v>
      </c>
      <c r="AQN68" s="2">
        <v>0</v>
      </c>
      <c r="AQO68" s="2">
        <v>1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0</v>
      </c>
      <c r="AQY68" s="2">
        <v>0</v>
      </c>
      <c r="AQZ68" s="2">
        <v>0</v>
      </c>
      <c r="ARA68" s="2">
        <v>0</v>
      </c>
      <c r="ARB68" s="2">
        <v>1</v>
      </c>
      <c r="ARC68" s="2">
        <v>0</v>
      </c>
      <c r="ARD68" s="2">
        <v>0</v>
      </c>
      <c r="ARE68" s="2">
        <v>0</v>
      </c>
      <c r="ARF68" s="2">
        <v>0</v>
      </c>
      <c r="ARG68" s="2">
        <v>0</v>
      </c>
      <c r="ARH68" s="2">
        <v>0</v>
      </c>
      <c r="ARI68" s="2">
        <v>0</v>
      </c>
      <c r="ARJ68" s="2">
        <v>0</v>
      </c>
      <c r="ARK68" s="2">
        <v>0</v>
      </c>
      <c r="ARL68" s="2">
        <v>0</v>
      </c>
      <c r="ARM68" s="2">
        <v>0</v>
      </c>
      <c r="ARN68" s="2">
        <v>0</v>
      </c>
      <c r="ARO68" s="2">
        <v>0</v>
      </c>
      <c r="ARP68" s="2">
        <v>0</v>
      </c>
      <c r="ARQ68" s="2">
        <v>0</v>
      </c>
      <c r="ARR68" s="2">
        <v>0</v>
      </c>
      <c r="ARS68" s="2">
        <v>0</v>
      </c>
      <c r="ART68" s="2">
        <v>0</v>
      </c>
      <c r="ARU68" s="2">
        <v>0</v>
      </c>
      <c r="ARV68" s="2">
        <v>0</v>
      </c>
      <c r="ARW68" s="2">
        <v>0</v>
      </c>
      <c r="ARX68" s="2">
        <v>0</v>
      </c>
      <c r="ARY68" s="2">
        <v>0</v>
      </c>
      <c r="ARZ68" s="2">
        <v>0</v>
      </c>
      <c r="ASA68" s="2">
        <v>0</v>
      </c>
      <c r="ASB68" s="2">
        <v>0</v>
      </c>
      <c r="ASC68" s="2">
        <v>0</v>
      </c>
      <c r="ASD68" s="2">
        <v>0</v>
      </c>
      <c r="ASE68" s="2">
        <v>0</v>
      </c>
      <c r="ASF68" s="2">
        <v>0</v>
      </c>
      <c r="ASG68" s="2">
        <v>0</v>
      </c>
      <c r="ASH68" s="2">
        <v>0</v>
      </c>
      <c r="ASI68" s="2">
        <v>0</v>
      </c>
      <c r="ASJ68" s="2">
        <v>0</v>
      </c>
      <c r="ASK68" s="2">
        <v>0</v>
      </c>
      <c r="ASL68" s="2">
        <v>0</v>
      </c>
      <c r="ASM68" s="2">
        <v>0</v>
      </c>
      <c r="ASN68" s="2">
        <v>0</v>
      </c>
      <c r="ASO68" s="2">
        <v>0</v>
      </c>
      <c r="ASP68" s="2">
        <v>0</v>
      </c>
      <c r="ASQ68" s="2">
        <v>0</v>
      </c>
      <c r="ASR68" s="2">
        <v>0</v>
      </c>
      <c r="ASS68" s="2">
        <v>0</v>
      </c>
      <c r="AST68" s="2">
        <v>0</v>
      </c>
      <c r="ASU68" s="2">
        <v>0</v>
      </c>
      <c r="ASV68" s="2">
        <v>0</v>
      </c>
      <c r="ASW68" s="2">
        <v>0</v>
      </c>
      <c r="ASX68" s="2">
        <v>0</v>
      </c>
      <c r="ASY68" s="2">
        <v>0</v>
      </c>
      <c r="ASZ68" s="2">
        <v>0</v>
      </c>
      <c r="ATA68" s="2">
        <v>0</v>
      </c>
      <c r="ATB68" s="2">
        <v>0</v>
      </c>
      <c r="ATC68" s="2">
        <v>0</v>
      </c>
      <c r="ATD68" s="2">
        <v>0</v>
      </c>
      <c r="ATE68" s="2">
        <v>0</v>
      </c>
      <c r="ATF68" s="2">
        <v>0</v>
      </c>
      <c r="ATG68" s="2">
        <v>0</v>
      </c>
      <c r="ATH68" s="2">
        <v>0</v>
      </c>
      <c r="ATI68" s="2">
        <v>0</v>
      </c>
      <c r="ATJ68" s="2">
        <v>0</v>
      </c>
      <c r="ATK68" s="2">
        <v>0</v>
      </c>
      <c r="ATL68" s="2">
        <v>0</v>
      </c>
      <c r="ATM68" s="2">
        <v>0</v>
      </c>
      <c r="ATN68" s="2">
        <v>0</v>
      </c>
      <c r="ATO68" s="2">
        <v>0</v>
      </c>
      <c r="ATP68" s="2">
        <v>0</v>
      </c>
      <c r="ATQ68" s="2">
        <v>1</v>
      </c>
      <c r="ATR68" s="2">
        <v>0</v>
      </c>
      <c r="ATS68" s="2">
        <v>0</v>
      </c>
      <c r="ATT68" s="2">
        <v>0</v>
      </c>
      <c r="ATU68" s="2">
        <v>0</v>
      </c>
      <c r="ATV68" s="2">
        <v>0</v>
      </c>
      <c r="ATW68" s="2">
        <v>0</v>
      </c>
      <c r="ATX68" s="2">
        <v>0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0</v>
      </c>
      <c r="AUI68" s="2">
        <v>0</v>
      </c>
      <c r="AUJ68" s="2">
        <v>0</v>
      </c>
      <c r="AUK68" s="2">
        <v>0</v>
      </c>
      <c r="AUL68" s="2">
        <v>0</v>
      </c>
      <c r="AUM68" s="2">
        <v>0</v>
      </c>
      <c r="AUN68" s="2">
        <v>0</v>
      </c>
      <c r="AUO68" s="2">
        <v>0</v>
      </c>
      <c r="AUP68" s="2">
        <v>0</v>
      </c>
      <c r="AUQ68" s="2">
        <v>0</v>
      </c>
      <c r="AUR68" s="2">
        <v>1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0</v>
      </c>
      <c r="AUZ68" s="2">
        <v>0</v>
      </c>
      <c r="AVA68" s="2">
        <v>1</v>
      </c>
      <c r="AVB68" s="2">
        <v>0</v>
      </c>
      <c r="AVC68" s="2">
        <v>0</v>
      </c>
      <c r="AVD68" s="2">
        <v>0</v>
      </c>
      <c r="AVE68" s="2">
        <v>0</v>
      </c>
      <c r="AVF68" s="2">
        <v>0</v>
      </c>
      <c r="AVG68" s="2">
        <v>0</v>
      </c>
      <c r="AVH68" s="3" t="s">
        <v>1256</v>
      </c>
      <c r="AVI68" s="4">
        <f t="shared" si="1"/>
        <v>42</v>
      </c>
    </row>
    <row r="69" spans="1:1257" x14ac:dyDescent="0.3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1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1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1</v>
      </c>
      <c r="DZ69" s="2">
        <v>0</v>
      </c>
      <c r="EA69" s="2">
        <v>1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1</v>
      </c>
      <c r="FR69" s="2">
        <v>0</v>
      </c>
      <c r="FS69" s="2">
        <v>0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1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1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1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1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1</v>
      </c>
      <c r="QE69" s="2">
        <v>0</v>
      </c>
      <c r="QF69" s="2">
        <v>0</v>
      </c>
      <c r="QG69" s="2">
        <v>0</v>
      </c>
      <c r="QH69" s="2">
        <v>1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1</v>
      </c>
      <c r="RU69" s="2">
        <v>0</v>
      </c>
      <c r="RV69" s="2">
        <v>1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1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1</v>
      </c>
      <c r="TU69" s="2">
        <v>0</v>
      </c>
      <c r="TV69" s="2">
        <v>0</v>
      </c>
      <c r="TW69" s="2">
        <v>1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1</v>
      </c>
      <c r="UJ69" s="2">
        <v>0</v>
      </c>
      <c r="UK69" s="2">
        <v>0</v>
      </c>
      <c r="UL69" s="2">
        <v>1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</v>
      </c>
      <c r="WB69" s="2">
        <v>0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1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  <c r="XK69" s="2">
        <v>0</v>
      </c>
      <c r="XL69" s="2">
        <v>0</v>
      </c>
      <c r="XM69" s="2">
        <v>0</v>
      </c>
      <c r="XN69" s="2">
        <v>0</v>
      </c>
      <c r="XO69" s="2">
        <v>0</v>
      </c>
      <c r="XP69" s="2">
        <v>0</v>
      </c>
      <c r="XQ69" s="2">
        <v>0</v>
      </c>
      <c r="XR69" s="2">
        <v>0</v>
      </c>
      <c r="XS69" s="2">
        <v>0</v>
      </c>
      <c r="XT69" s="2">
        <v>0</v>
      </c>
      <c r="XU69" s="2">
        <v>0</v>
      </c>
      <c r="XV69" s="2">
        <v>0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1</v>
      </c>
      <c r="YI69" s="2">
        <v>0</v>
      </c>
      <c r="YJ69" s="2">
        <v>0</v>
      </c>
      <c r="YK69" s="2">
        <v>0</v>
      </c>
      <c r="YL69" s="2">
        <v>1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1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1</v>
      </c>
      <c r="AEP69" s="2">
        <v>0</v>
      </c>
      <c r="AEQ69" s="2">
        <v>0</v>
      </c>
      <c r="AER69" s="2">
        <v>1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1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0</v>
      </c>
      <c r="AJO69" s="2">
        <v>0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1</v>
      </c>
      <c r="AKU69" s="2">
        <v>0</v>
      </c>
      <c r="AKV69" s="2">
        <v>1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1</v>
      </c>
      <c r="ANE69" s="2">
        <v>0</v>
      </c>
      <c r="ANF69" s="2">
        <v>0</v>
      </c>
      <c r="ANG69" s="2">
        <v>0</v>
      </c>
      <c r="ANH69" s="2">
        <v>0</v>
      </c>
      <c r="ANI69" s="2">
        <v>0</v>
      </c>
      <c r="ANJ69" s="2">
        <v>1</v>
      </c>
      <c r="ANK69" s="2">
        <v>0</v>
      </c>
      <c r="ANL69" s="2">
        <v>0</v>
      </c>
      <c r="ANM69" s="2">
        <v>1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1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1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0</v>
      </c>
      <c r="AQY69" s="2">
        <v>0</v>
      </c>
      <c r="AQZ69" s="2">
        <v>0</v>
      </c>
      <c r="ARA69" s="2">
        <v>0</v>
      </c>
      <c r="ARB69" s="2">
        <v>0</v>
      </c>
      <c r="ARC69" s="2">
        <v>0</v>
      </c>
      <c r="ARD69" s="2">
        <v>0</v>
      </c>
      <c r="ARE69" s="2">
        <v>0</v>
      </c>
      <c r="ARF69" s="2">
        <v>0</v>
      </c>
      <c r="ARG69" s="2">
        <v>0</v>
      </c>
      <c r="ARH69" s="2">
        <v>0</v>
      </c>
      <c r="ARI69" s="2">
        <v>0</v>
      </c>
      <c r="ARJ69" s="2">
        <v>0</v>
      </c>
      <c r="ARK69" s="2">
        <v>0</v>
      </c>
      <c r="ARL69" s="2">
        <v>0</v>
      </c>
      <c r="ARM69" s="2">
        <v>0</v>
      </c>
      <c r="ARN69" s="2">
        <v>0</v>
      </c>
      <c r="ARO69" s="2">
        <v>0</v>
      </c>
      <c r="ARP69" s="2">
        <v>0</v>
      </c>
      <c r="ARQ69" s="2">
        <v>0</v>
      </c>
      <c r="ARR69" s="2">
        <v>0</v>
      </c>
      <c r="ARS69" s="2">
        <v>0</v>
      </c>
      <c r="ART69" s="2">
        <v>0</v>
      </c>
      <c r="ARU69" s="2">
        <v>0</v>
      </c>
      <c r="ARV69" s="2">
        <v>1</v>
      </c>
      <c r="ARW69" s="2">
        <v>0</v>
      </c>
      <c r="ARX69" s="2">
        <v>1</v>
      </c>
      <c r="ARY69" s="2">
        <v>0</v>
      </c>
      <c r="ARZ69" s="2">
        <v>0</v>
      </c>
      <c r="ASA69" s="2">
        <v>1</v>
      </c>
      <c r="ASB69" s="2">
        <v>0</v>
      </c>
      <c r="ASC69" s="2">
        <v>0</v>
      </c>
      <c r="ASD69" s="2">
        <v>0</v>
      </c>
      <c r="ASE69" s="2">
        <v>0</v>
      </c>
      <c r="ASF69" s="2">
        <v>0</v>
      </c>
      <c r="ASG69" s="2">
        <v>0</v>
      </c>
      <c r="ASH69" s="2">
        <v>0</v>
      </c>
      <c r="ASI69" s="2">
        <v>0</v>
      </c>
      <c r="ASJ69" s="2">
        <v>0</v>
      </c>
      <c r="ASK69" s="2">
        <v>0</v>
      </c>
      <c r="ASL69" s="2">
        <v>0</v>
      </c>
      <c r="ASM69" s="2">
        <v>0</v>
      </c>
      <c r="ASN69" s="2">
        <v>0</v>
      </c>
      <c r="ASO69" s="2">
        <v>0</v>
      </c>
      <c r="ASP69" s="2">
        <v>0</v>
      </c>
      <c r="ASQ69" s="2">
        <v>0</v>
      </c>
      <c r="ASR69" s="2">
        <v>0</v>
      </c>
      <c r="ASS69" s="2">
        <v>0</v>
      </c>
      <c r="AST69" s="2">
        <v>0</v>
      </c>
      <c r="ASU69" s="2">
        <v>0</v>
      </c>
      <c r="ASV69" s="2">
        <v>0</v>
      </c>
      <c r="ASW69" s="2">
        <v>0</v>
      </c>
      <c r="ASX69" s="2">
        <v>0</v>
      </c>
      <c r="ASY69" s="2">
        <v>0</v>
      </c>
      <c r="ASZ69" s="2">
        <v>0</v>
      </c>
      <c r="ATA69" s="2">
        <v>0</v>
      </c>
      <c r="ATB69" s="2">
        <v>0</v>
      </c>
      <c r="ATC69" s="2">
        <v>0</v>
      </c>
      <c r="ATD69" s="2">
        <v>0</v>
      </c>
      <c r="ATE69" s="2">
        <v>0</v>
      </c>
      <c r="ATF69" s="2">
        <v>0</v>
      </c>
      <c r="ATG69" s="2">
        <v>0</v>
      </c>
      <c r="ATH69" s="2">
        <v>0</v>
      </c>
      <c r="ATI69" s="2">
        <v>1</v>
      </c>
      <c r="ATJ69" s="2">
        <v>0</v>
      </c>
      <c r="ATK69" s="2">
        <v>0</v>
      </c>
      <c r="ATL69" s="2">
        <v>0</v>
      </c>
      <c r="ATM69" s="2">
        <v>0</v>
      </c>
      <c r="ATN69" s="2">
        <v>0</v>
      </c>
      <c r="ATO69" s="2">
        <v>0</v>
      </c>
      <c r="ATP69" s="2">
        <v>0</v>
      </c>
      <c r="ATQ69" s="2">
        <v>1</v>
      </c>
      <c r="ATR69" s="2">
        <v>0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0</v>
      </c>
      <c r="AUA69" s="2">
        <v>0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0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0</v>
      </c>
      <c r="AUN69" s="2">
        <v>0</v>
      </c>
      <c r="AUO69" s="2">
        <v>0</v>
      </c>
      <c r="AUP69" s="2">
        <v>0</v>
      </c>
      <c r="AUQ69" s="2">
        <v>0</v>
      </c>
      <c r="AUR69" s="2">
        <v>1</v>
      </c>
      <c r="AUS69" s="2">
        <v>0</v>
      </c>
      <c r="AUT69" s="2">
        <v>1</v>
      </c>
      <c r="AUU69" s="2">
        <v>0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0</v>
      </c>
      <c r="AVD69" s="2">
        <v>0</v>
      </c>
      <c r="AVE69" s="2">
        <v>0</v>
      </c>
      <c r="AVF69" s="2">
        <v>0</v>
      </c>
      <c r="AVG69" s="2">
        <v>0</v>
      </c>
      <c r="AVH69" s="3" t="s">
        <v>1256</v>
      </c>
      <c r="AVI69" s="4">
        <f t="shared" si="1"/>
        <v>42</v>
      </c>
    </row>
    <row r="70" spans="1:1257" x14ac:dyDescent="0.3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1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0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1</v>
      </c>
      <c r="YG70" s="2">
        <v>0</v>
      </c>
      <c r="YH70" s="2">
        <v>1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1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1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0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</v>
      </c>
      <c r="ANI70" s="2">
        <v>0</v>
      </c>
      <c r="ANJ70" s="2">
        <v>0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1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0</v>
      </c>
      <c r="AQV70" s="2">
        <v>0</v>
      </c>
      <c r="AQW70" s="2">
        <v>0</v>
      </c>
      <c r="AQX70" s="2">
        <v>0</v>
      </c>
      <c r="AQY70" s="2">
        <v>0</v>
      </c>
      <c r="AQZ70" s="2">
        <v>0</v>
      </c>
      <c r="ARA70" s="2">
        <v>0</v>
      </c>
      <c r="ARB70" s="2">
        <v>0</v>
      </c>
      <c r="ARC70" s="2">
        <v>0</v>
      </c>
      <c r="ARD70" s="2">
        <v>0</v>
      </c>
      <c r="ARE70" s="2">
        <v>0</v>
      </c>
      <c r="ARF70" s="2">
        <v>0</v>
      </c>
      <c r="ARG70" s="2">
        <v>0</v>
      </c>
      <c r="ARH70" s="2">
        <v>0</v>
      </c>
      <c r="ARI70" s="2">
        <v>0</v>
      </c>
      <c r="ARJ70" s="2">
        <v>0</v>
      </c>
      <c r="ARK70" s="2">
        <v>0</v>
      </c>
      <c r="ARL70" s="2">
        <v>0</v>
      </c>
      <c r="ARM70" s="2">
        <v>0</v>
      </c>
      <c r="ARN70" s="2">
        <v>0</v>
      </c>
      <c r="ARO70" s="2">
        <v>0</v>
      </c>
      <c r="ARP70" s="2">
        <v>0</v>
      </c>
      <c r="ARQ70" s="2">
        <v>0</v>
      </c>
      <c r="ARR70" s="2">
        <v>0</v>
      </c>
      <c r="ARS70" s="2">
        <v>0</v>
      </c>
      <c r="ART70" s="2">
        <v>0</v>
      </c>
      <c r="ARU70" s="2">
        <v>0</v>
      </c>
      <c r="ARV70" s="2">
        <v>0</v>
      </c>
      <c r="ARW70" s="2">
        <v>0</v>
      </c>
      <c r="ARX70" s="2">
        <v>0</v>
      </c>
      <c r="ARY70" s="2">
        <v>0</v>
      </c>
      <c r="ARZ70" s="2">
        <v>0</v>
      </c>
      <c r="ASA70" s="2">
        <v>0</v>
      </c>
      <c r="ASB70" s="2">
        <v>0</v>
      </c>
      <c r="ASC70" s="2">
        <v>0</v>
      </c>
      <c r="ASD70" s="2">
        <v>0</v>
      </c>
      <c r="ASE70" s="2">
        <v>0</v>
      </c>
      <c r="ASF70" s="2">
        <v>0</v>
      </c>
      <c r="ASG70" s="2">
        <v>0</v>
      </c>
      <c r="ASH70" s="2">
        <v>0</v>
      </c>
      <c r="ASI70" s="2">
        <v>0</v>
      </c>
      <c r="ASJ70" s="2">
        <v>0</v>
      </c>
      <c r="ASK70" s="2">
        <v>0</v>
      </c>
      <c r="ASL70" s="2">
        <v>0</v>
      </c>
      <c r="ASM70" s="2">
        <v>0</v>
      </c>
      <c r="ASN70" s="2">
        <v>0</v>
      </c>
      <c r="ASO70" s="2">
        <v>0</v>
      </c>
      <c r="ASP70" s="2">
        <v>0</v>
      </c>
      <c r="ASQ70" s="2">
        <v>0</v>
      </c>
      <c r="ASR70" s="2">
        <v>0</v>
      </c>
      <c r="ASS70" s="2">
        <v>1</v>
      </c>
      <c r="AST70" s="2">
        <v>0</v>
      </c>
      <c r="ASU70" s="2">
        <v>0</v>
      </c>
      <c r="ASV70" s="2">
        <v>0</v>
      </c>
      <c r="ASW70" s="2">
        <v>0</v>
      </c>
      <c r="ASX70" s="2">
        <v>0</v>
      </c>
      <c r="ASY70" s="2">
        <v>0</v>
      </c>
      <c r="ASZ70" s="2">
        <v>0</v>
      </c>
      <c r="ATA70" s="2">
        <v>0</v>
      </c>
      <c r="ATB70" s="2">
        <v>0</v>
      </c>
      <c r="ATC70" s="2">
        <v>0</v>
      </c>
      <c r="ATD70" s="2">
        <v>0</v>
      </c>
      <c r="ATE70" s="2">
        <v>0</v>
      </c>
      <c r="ATF70" s="2">
        <v>0</v>
      </c>
      <c r="ATG70" s="2">
        <v>0</v>
      </c>
      <c r="ATH70" s="2">
        <v>0</v>
      </c>
      <c r="ATI70" s="2">
        <v>0</v>
      </c>
      <c r="ATJ70" s="2">
        <v>0</v>
      </c>
      <c r="ATK70" s="2">
        <v>0</v>
      </c>
      <c r="ATL70" s="2">
        <v>0</v>
      </c>
      <c r="ATM70" s="2">
        <v>0</v>
      </c>
      <c r="ATN70" s="2">
        <v>0</v>
      </c>
      <c r="ATO70" s="2">
        <v>0</v>
      </c>
      <c r="ATP70" s="2">
        <v>0</v>
      </c>
      <c r="ATQ70" s="2">
        <v>0</v>
      </c>
      <c r="ATR70" s="2">
        <v>0</v>
      </c>
      <c r="ATS70" s="2">
        <v>0</v>
      </c>
      <c r="ATT70" s="2">
        <v>0</v>
      </c>
      <c r="ATU70" s="2">
        <v>0</v>
      </c>
      <c r="ATV70" s="2">
        <v>0</v>
      </c>
      <c r="ATW70" s="2">
        <v>0</v>
      </c>
      <c r="ATX70" s="2">
        <v>0</v>
      </c>
      <c r="ATY70" s="2">
        <v>0</v>
      </c>
      <c r="ATZ70" s="2">
        <v>0</v>
      </c>
      <c r="AUA70" s="2">
        <v>0</v>
      </c>
      <c r="AUB70" s="2">
        <v>0</v>
      </c>
      <c r="AUC70" s="2">
        <v>0</v>
      </c>
      <c r="AUD70" s="2">
        <v>0</v>
      </c>
      <c r="AUE70" s="2">
        <v>0</v>
      </c>
      <c r="AUF70" s="2">
        <v>0</v>
      </c>
      <c r="AUG70" s="2">
        <v>0</v>
      </c>
      <c r="AUH70" s="2">
        <v>0</v>
      </c>
      <c r="AUI70" s="2">
        <v>0</v>
      </c>
      <c r="AUJ70" s="2">
        <v>0</v>
      </c>
      <c r="AUK70" s="2">
        <v>0</v>
      </c>
      <c r="AUL70" s="2">
        <v>0</v>
      </c>
      <c r="AUM70" s="2">
        <v>0</v>
      </c>
      <c r="AUN70" s="2">
        <v>0</v>
      </c>
      <c r="AUO70" s="2">
        <v>0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0</v>
      </c>
      <c r="AUV70" s="2">
        <v>0</v>
      </c>
      <c r="AUW70" s="2">
        <v>0</v>
      </c>
      <c r="AUX70" s="2">
        <v>0</v>
      </c>
      <c r="AUY70" s="2">
        <v>0</v>
      </c>
      <c r="AUZ70" s="2">
        <v>0</v>
      </c>
      <c r="AVA70" s="2">
        <v>0</v>
      </c>
      <c r="AVB70" s="2">
        <v>0</v>
      </c>
      <c r="AVC70" s="2">
        <v>0</v>
      </c>
      <c r="AVD70" s="2">
        <v>0</v>
      </c>
      <c r="AVE70" s="2">
        <v>0</v>
      </c>
      <c r="AVF70" s="2">
        <v>0</v>
      </c>
      <c r="AVG70" s="2">
        <v>0</v>
      </c>
      <c r="AVH70" s="3" t="s">
        <v>1256</v>
      </c>
      <c r="AVI70" s="4">
        <f t="shared" si="1"/>
        <v>7</v>
      </c>
    </row>
    <row r="71" spans="1:1257" x14ac:dyDescent="0.3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1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1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1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1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1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1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1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0</v>
      </c>
      <c r="XI71" s="2">
        <v>0</v>
      </c>
      <c r="XJ71" s="2">
        <v>0</v>
      </c>
      <c r="XK71" s="2">
        <v>0</v>
      </c>
      <c r="XL71" s="2">
        <v>0</v>
      </c>
      <c r="XM71" s="2">
        <v>0</v>
      </c>
      <c r="XN71" s="2">
        <v>0</v>
      </c>
      <c r="XO71" s="2">
        <v>0</v>
      </c>
      <c r="XP71" s="2">
        <v>0</v>
      </c>
      <c r="XQ71" s="2">
        <v>0</v>
      </c>
      <c r="XR71" s="2">
        <v>0</v>
      </c>
      <c r="XS71" s="2">
        <v>0</v>
      </c>
      <c r="XT71" s="2">
        <v>0</v>
      </c>
      <c r="XU71" s="2">
        <v>0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1</v>
      </c>
      <c r="YI71" s="2">
        <v>0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0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0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1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1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0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0</v>
      </c>
      <c r="ANE71" s="2">
        <v>0</v>
      </c>
      <c r="ANF71" s="2">
        <v>0</v>
      </c>
      <c r="ANG71" s="2">
        <v>0</v>
      </c>
      <c r="ANH71" s="2">
        <v>0</v>
      </c>
      <c r="ANI71" s="2">
        <v>0</v>
      </c>
      <c r="ANJ71" s="2">
        <v>0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1</v>
      </c>
      <c r="AOD71" s="2">
        <v>0</v>
      </c>
      <c r="AOE71" s="2">
        <v>0</v>
      </c>
      <c r="AOF71" s="2">
        <v>0</v>
      </c>
      <c r="AOG71" s="2">
        <v>0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0</v>
      </c>
      <c r="AQY71" s="2">
        <v>0</v>
      </c>
      <c r="AQZ71" s="2">
        <v>0</v>
      </c>
      <c r="ARA71" s="2">
        <v>0</v>
      </c>
      <c r="ARB71" s="2">
        <v>0</v>
      </c>
      <c r="ARC71" s="2">
        <v>0</v>
      </c>
      <c r="ARD71" s="2">
        <v>0</v>
      </c>
      <c r="ARE71" s="2">
        <v>0</v>
      </c>
      <c r="ARF71" s="2">
        <v>0</v>
      </c>
      <c r="ARG71" s="2">
        <v>0</v>
      </c>
      <c r="ARH71" s="2">
        <v>0</v>
      </c>
      <c r="ARI71" s="2">
        <v>0</v>
      </c>
      <c r="ARJ71" s="2">
        <v>0</v>
      </c>
      <c r="ARK71" s="2">
        <v>0</v>
      </c>
      <c r="ARL71" s="2">
        <v>0</v>
      </c>
      <c r="ARM71" s="2">
        <v>0</v>
      </c>
      <c r="ARN71" s="2">
        <v>0</v>
      </c>
      <c r="ARO71" s="2">
        <v>0</v>
      </c>
      <c r="ARP71" s="2">
        <v>0</v>
      </c>
      <c r="ARQ71" s="2">
        <v>0</v>
      </c>
      <c r="ARR71" s="2">
        <v>0</v>
      </c>
      <c r="ARS71" s="2">
        <v>0</v>
      </c>
      <c r="ART71" s="2">
        <v>0</v>
      </c>
      <c r="ARU71" s="2">
        <v>0</v>
      </c>
      <c r="ARV71" s="2">
        <v>0</v>
      </c>
      <c r="ARW71" s="2">
        <v>0</v>
      </c>
      <c r="ARX71" s="2">
        <v>0</v>
      </c>
      <c r="ARY71" s="2">
        <v>0</v>
      </c>
      <c r="ARZ71" s="2">
        <v>0</v>
      </c>
      <c r="ASA71" s="2">
        <v>0</v>
      </c>
      <c r="ASB71" s="2">
        <v>0</v>
      </c>
      <c r="ASC71" s="2">
        <v>0</v>
      </c>
      <c r="ASD71" s="2">
        <v>0</v>
      </c>
      <c r="ASE71" s="2">
        <v>0</v>
      </c>
      <c r="ASF71" s="2">
        <v>0</v>
      </c>
      <c r="ASG71" s="2">
        <v>0</v>
      </c>
      <c r="ASH71" s="2">
        <v>0</v>
      </c>
      <c r="ASI71" s="2">
        <v>0</v>
      </c>
      <c r="ASJ71" s="2">
        <v>0</v>
      </c>
      <c r="ASK71" s="2">
        <v>0</v>
      </c>
      <c r="ASL71" s="2">
        <v>0</v>
      </c>
      <c r="ASM71" s="2">
        <v>0</v>
      </c>
      <c r="ASN71" s="2">
        <v>0</v>
      </c>
      <c r="ASO71" s="2">
        <v>0</v>
      </c>
      <c r="ASP71" s="2">
        <v>0</v>
      </c>
      <c r="ASQ71" s="2">
        <v>0</v>
      </c>
      <c r="ASR71" s="2">
        <v>0</v>
      </c>
      <c r="ASS71" s="2">
        <v>0</v>
      </c>
      <c r="AST71" s="2">
        <v>0</v>
      </c>
      <c r="ASU71" s="2">
        <v>0</v>
      </c>
      <c r="ASV71" s="2">
        <v>0</v>
      </c>
      <c r="ASW71" s="2">
        <v>0</v>
      </c>
      <c r="ASX71" s="2">
        <v>0</v>
      </c>
      <c r="ASY71" s="2">
        <v>0</v>
      </c>
      <c r="ASZ71" s="2">
        <v>0</v>
      </c>
      <c r="ATA71" s="2">
        <v>0</v>
      </c>
      <c r="ATB71" s="2">
        <v>0</v>
      </c>
      <c r="ATC71" s="2">
        <v>0</v>
      </c>
      <c r="ATD71" s="2">
        <v>0</v>
      </c>
      <c r="ATE71" s="2">
        <v>0</v>
      </c>
      <c r="ATF71" s="2">
        <v>0</v>
      </c>
      <c r="ATG71" s="2">
        <v>0</v>
      </c>
      <c r="ATH71" s="2">
        <v>0</v>
      </c>
      <c r="ATI71" s="2">
        <v>0</v>
      </c>
      <c r="ATJ71" s="2">
        <v>1</v>
      </c>
      <c r="ATK71" s="2">
        <v>0</v>
      </c>
      <c r="ATL71" s="2">
        <v>0</v>
      </c>
      <c r="ATM71" s="2">
        <v>0</v>
      </c>
      <c r="ATN71" s="2">
        <v>0</v>
      </c>
      <c r="ATO71" s="2">
        <v>0</v>
      </c>
      <c r="ATP71" s="2">
        <v>0</v>
      </c>
      <c r="ATQ71" s="2">
        <v>0</v>
      </c>
      <c r="ATR71" s="2">
        <v>0</v>
      </c>
      <c r="ATS71" s="2">
        <v>0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0</v>
      </c>
      <c r="AUH71" s="2">
        <v>0</v>
      </c>
      <c r="AUI71" s="2">
        <v>0</v>
      </c>
      <c r="AUJ71" s="2">
        <v>0</v>
      </c>
      <c r="AUK71" s="2">
        <v>0</v>
      </c>
      <c r="AUL71" s="2">
        <v>0</v>
      </c>
      <c r="AUM71" s="2">
        <v>0</v>
      </c>
      <c r="AUN71" s="2">
        <v>0</v>
      </c>
      <c r="AUO71" s="2">
        <v>0</v>
      </c>
      <c r="AUP71" s="2">
        <v>0</v>
      </c>
      <c r="AUQ71" s="2">
        <v>0</v>
      </c>
      <c r="AUR71" s="2">
        <v>1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0</v>
      </c>
      <c r="AUZ71" s="2">
        <v>0</v>
      </c>
      <c r="AVA71" s="2">
        <v>0</v>
      </c>
      <c r="AVB71" s="2">
        <v>0</v>
      </c>
      <c r="AVC71" s="2">
        <v>0</v>
      </c>
      <c r="AVD71" s="2">
        <v>0</v>
      </c>
      <c r="AVE71" s="2">
        <v>0</v>
      </c>
      <c r="AVF71" s="2">
        <v>0</v>
      </c>
      <c r="AVG71" s="2">
        <v>0</v>
      </c>
      <c r="AVH71" s="3" t="s">
        <v>1256</v>
      </c>
      <c r="AVI71" s="4">
        <f t="shared" si="1"/>
        <v>13</v>
      </c>
    </row>
    <row r="72" spans="1:1257" x14ac:dyDescent="0.3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1</v>
      </c>
      <c r="BN72" s="2">
        <v>0</v>
      </c>
      <c r="BO72" s="2">
        <v>0</v>
      </c>
      <c r="BP72" s="2">
        <v>0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1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1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1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1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1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1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1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1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1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1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1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0</v>
      </c>
      <c r="WA72" s="2">
        <v>0</v>
      </c>
      <c r="WB72" s="2">
        <v>0</v>
      </c>
      <c r="WC72" s="2">
        <v>0</v>
      </c>
      <c r="WD72" s="2">
        <v>0</v>
      </c>
      <c r="WE72" s="2">
        <v>0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0</v>
      </c>
      <c r="XH72" s="2">
        <v>0</v>
      </c>
      <c r="XI72" s="2">
        <v>0</v>
      </c>
      <c r="XJ72" s="2">
        <v>0</v>
      </c>
      <c r="XK72" s="2">
        <v>0</v>
      </c>
      <c r="XL72" s="2">
        <v>0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0</v>
      </c>
      <c r="YH72" s="2">
        <v>1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0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0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1</v>
      </c>
      <c r="AFC72" s="2">
        <v>0</v>
      </c>
      <c r="AFD72" s="2">
        <v>0</v>
      </c>
      <c r="AFE72" s="2">
        <v>0</v>
      </c>
      <c r="AFF72" s="2">
        <v>1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1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</v>
      </c>
      <c r="AIG72" s="2">
        <v>0</v>
      </c>
      <c r="AIH72" s="2">
        <v>0</v>
      </c>
      <c r="AII72" s="2">
        <v>0</v>
      </c>
      <c r="AIJ72" s="2">
        <v>0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1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0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0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</v>
      </c>
      <c r="AMV72" s="2">
        <v>0</v>
      </c>
      <c r="AMW72" s="2">
        <v>0</v>
      </c>
      <c r="AMX72" s="2">
        <v>0</v>
      </c>
      <c r="AMY72" s="2">
        <v>0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0</v>
      </c>
      <c r="ANF72" s="2">
        <v>0</v>
      </c>
      <c r="ANG72" s="2">
        <v>0</v>
      </c>
      <c r="ANH72" s="2">
        <v>0</v>
      </c>
      <c r="ANI72" s="2">
        <v>0</v>
      </c>
      <c r="ANJ72" s="2">
        <v>0</v>
      </c>
      <c r="ANK72" s="2">
        <v>0</v>
      </c>
      <c r="ANL72" s="2">
        <v>0</v>
      </c>
      <c r="ANM72" s="2">
        <v>1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1</v>
      </c>
      <c r="AOD72" s="2">
        <v>0</v>
      </c>
      <c r="AOE72" s="2">
        <v>0</v>
      </c>
      <c r="AOF72" s="2">
        <v>0</v>
      </c>
      <c r="AOG72" s="2">
        <v>0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0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0</v>
      </c>
      <c r="AQY72" s="2">
        <v>0</v>
      </c>
      <c r="AQZ72" s="2">
        <v>0</v>
      </c>
      <c r="ARA72" s="2">
        <v>0</v>
      </c>
      <c r="ARB72" s="2">
        <v>0</v>
      </c>
      <c r="ARC72" s="2">
        <v>0</v>
      </c>
      <c r="ARD72" s="2">
        <v>0</v>
      </c>
      <c r="ARE72" s="2">
        <v>0</v>
      </c>
      <c r="ARF72" s="2">
        <v>0</v>
      </c>
      <c r="ARG72" s="2">
        <v>0</v>
      </c>
      <c r="ARH72" s="2">
        <v>0</v>
      </c>
      <c r="ARI72" s="2">
        <v>0</v>
      </c>
      <c r="ARJ72" s="2">
        <v>0</v>
      </c>
      <c r="ARK72" s="2">
        <v>0</v>
      </c>
      <c r="ARL72" s="2">
        <v>0</v>
      </c>
      <c r="ARM72" s="2">
        <v>0</v>
      </c>
      <c r="ARN72" s="2">
        <v>0</v>
      </c>
      <c r="ARO72" s="2">
        <v>1</v>
      </c>
      <c r="ARP72" s="2">
        <v>0</v>
      </c>
      <c r="ARQ72" s="2">
        <v>0</v>
      </c>
      <c r="ARR72" s="2">
        <v>0</v>
      </c>
      <c r="ARS72" s="2">
        <v>0</v>
      </c>
      <c r="ART72" s="2">
        <v>0</v>
      </c>
      <c r="ARU72" s="2">
        <v>0</v>
      </c>
      <c r="ARV72" s="2">
        <v>1</v>
      </c>
      <c r="ARW72" s="2">
        <v>0</v>
      </c>
      <c r="ARX72" s="2">
        <v>0</v>
      </c>
      <c r="ARY72" s="2">
        <v>0</v>
      </c>
      <c r="ARZ72" s="2">
        <v>0</v>
      </c>
      <c r="ASA72" s="2">
        <v>0</v>
      </c>
      <c r="ASB72" s="2">
        <v>0</v>
      </c>
      <c r="ASC72" s="2">
        <v>0</v>
      </c>
      <c r="ASD72" s="2">
        <v>0</v>
      </c>
      <c r="ASE72" s="2">
        <v>0</v>
      </c>
      <c r="ASF72" s="2">
        <v>0</v>
      </c>
      <c r="ASG72" s="2">
        <v>0</v>
      </c>
      <c r="ASH72" s="2">
        <v>0</v>
      </c>
      <c r="ASI72" s="2">
        <v>0</v>
      </c>
      <c r="ASJ72" s="2">
        <v>0</v>
      </c>
      <c r="ASK72" s="2">
        <v>0</v>
      </c>
      <c r="ASL72" s="2">
        <v>0</v>
      </c>
      <c r="ASM72" s="2">
        <v>0</v>
      </c>
      <c r="ASN72" s="2">
        <v>0</v>
      </c>
      <c r="ASO72" s="2">
        <v>0</v>
      </c>
      <c r="ASP72" s="2">
        <v>0</v>
      </c>
      <c r="ASQ72" s="2">
        <v>0</v>
      </c>
      <c r="ASR72" s="2">
        <v>0</v>
      </c>
      <c r="ASS72" s="2">
        <v>0</v>
      </c>
      <c r="AST72" s="2">
        <v>0</v>
      </c>
      <c r="ASU72" s="2">
        <v>0</v>
      </c>
      <c r="ASV72" s="2">
        <v>0</v>
      </c>
      <c r="ASW72" s="2">
        <v>0</v>
      </c>
      <c r="ASX72" s="2">
        <v>0</v>
      </c>
      <c r="ASY72" s="2">
        <v>0</v>
      </c>
      <c r="ASZ72" s="2">
        <v>0</v>
      </c>
      <c r="ATA72" s="2">
        <v>0</v>
      </c>
      <c r="ATB72" s="2">
        <v>0</v>
      </c>
      <c r="ATC72" s="2">
        <v>0</v>
      </c>
      <c r="ATD72" s="2">
        <v>0</v>
      </c>
      <c r="ATE72" s="2">
        <v>0</v>
      </c>
      <c r="ATF72" s="2">
        <v>0</v>
      </c>
      <c r="ATG72" s="2">
        <v>0</v>
      </c>
      <c r="ATH72" s="2">
        <v>1</v>
      </c>
      <c r="ATI72" s="2">
        <v>0</v>
      </c>
      <c r="ATJ72" s="2">
        <v>0</v>
      </c>
      <c r="ATK72" s="2">
        <v>0</v>
      </c>
      <c r="ATL72" s="2">
        <v>0</v>
      </c>
      <c r="ATM72" s="2">
        <v>0</v>
      </c>
      <c r="ATN72" s="2">
        <v>0</v>
      </c>
      <c r="ATO72" s="2">
        <v>0</v>
      </c>
      <c r="ATP72" s="2">
        <v>0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0</v>
      </c>
      <c r="ATZ72" s="2">
        <v>0</v>
      </c>
      <c r="AUA72" s="2">
        <v>0</v>
      </c>
      <c r="AUB72" s="2">
        <v>0</v>
      </c>
      <c r="AUC72" s="2">
        <v>0</v>
      </c>
      <c r="AUD72" s="2">
        <v>0</v>
      </c>
      <c r="AUE72" s="2">
        <v>0</v>
      </c>
      <c r="AUF72" s="2">
        <v>0</v>
      </c>
      <c r="AUG72" s="2">
        <v>0</v>
      </c>
      <c r="AUH72" s="2">
        <v>0</v>
      </c>
      <c r="AUI72" s="2">
        <v>0</v>
      </c>
      <c r="AUJ72" s="2">
        <v>0</v>
      </c>
      <c r="AUK72" s="2">
        <v>0</v>
      </c>
      <c r="AUL72" s="2">
        <v>0</v>
      </c>
      <c r="AUM72" s="2">
        <v>0</v>
      </c>
      <c r="AUN72" s="2">
        <v>0</v>
      </c>
      <c r="AUO72" s="2">
        <v>0</v>
      </c>
      <c r="AUP72" s="2">
        <v>0</v>
      </c>
      <c r="AUQ72" s="2">
        <v>0</v>
      </c>
      <c r="AUR72" s="2">
        <v>1</v>
      </c>
      <c r="AUS72" s="2">
        <v>1</v>
      </c>
      <c r="AUT72" s="2">
        <v>1</v>
      </c>
      <c r="AUU72" s="2">
        <v>0</v>
      </c>
      <c r="AUV72" s="2">
        <v>0</v>
      </c>
      <c r="AUW72" s="2">
        <v>0</v>
      </c>
      <c r="AUX72" s="2">
        <v>0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0</v>
      </c>
      <c r="AVF72" s="2">
        <v>0</v>
      </c>
      <c r="AVG72" s="2">
        <v>0</v>
      </c>
      <c r="AVH72" s="3" t="s">
        <v>1256</v>
      </c>
      <c r="AVI72" s="4">
        <f t="shared" si="1"/>
        <v>27</v>
      </c>
    </row>
    <row r="73" spans="1:1257" x14ac:dyDescent="0.3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1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1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1</v>
      </c>
      <c r="FF73" s="2">
        <v>1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1</v>
      </c>
      <c r="HZ73" s="2">
        <v>0</v>
      </c>
      <c r="IA73" s="2">
        <v>0</v>
      </c>
      <c r="IB73" s="2">
        <v>1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1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1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1</v>
      </c>
      <c r="KN73" s="2">
        <v>0</v>
      </c>
      <c r="KO73" s="2">
        <v>0</v>
      </c>
      <c r="KP73" s="2">
        <v>0</v>
      </c>
      <c r="KQ73" s="2">
        <v>0</v>
      </c>
      <c r="KR73" s="2">
        <v>1</v>
      </c>
      <c r="KS73" s="2">
        <v>0</v>
      </c>
      <c r="KT73" s="2">
        <v>0</v>
      </c>
      <c r="KU73" s="2">
        <v>1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1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1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1</v>
      </c>
      <c r="NB73" s="2">
        <v>1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1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1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1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1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1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1</v>
      </c>
      <c r="UM73" s="2">
        <v>0</v>
      </c>
      <c r="UN73" s="2">
        <v>1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  <c r="XK73" s="2">
        <v>1</v>
      </c>
      <c r="XL73" s="2">
        <v>0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0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0</v>
      </c>
      <c r="AFM73" s="2">
        <v>0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1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1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1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1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0</v>
      </c>
      <c r="ANE73" s="2">
        <v>0</v>
      </c>
      <c r="ANF73" s="2">
        <v>0</v>
      </c>
      <c r="ANG73" s="2">
        <v>0</v>
      </c>
      <c r="ANH73" s="2">
        <v>0</v>
      </c>
      <c r="ANI73" s="2">
        <v>0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1</v>
      </c>
      <c r="AOP73" s="2">
        <v>0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0</v>
      </c>
      <c r="AQY73" s="2">
        <v>0</v>
      </c>
      <c r="AQZ73" s="2">
        <v>0</v>
      </c>
      <c r="ARA73" s="2">
        <v>0</v>
      </c>
      <c r="ARB73" s="2">
        <v>0</v>
      </c>
      <c r="ARC73" s="2">
        <v>0</v>
      </c>
      <c r="ARD73" s="2">
        <v>0</v>
      </c>
      <c r="ARE73" s="2">
        <v>0</v>
      </c>
      <c r="ARF73" s="2">
        <v>0</v>
      </c>
      <c r="ARG73" s="2">
        <v>0</v>
      </c>
      <c r="ARH73" s="2">
        <v>0</v>
      </c>
      <c r="ARI73" s="2">
        <v>0</v>
      </c>
      <c r="ARJ73" s="2">
        <v>0</v>
      </c>
      <c r="ARK73" s="2">
        <v>0</v>
      </c>
      <c r="ARL73" s="2">
        <v>0</v>
      </c>
      <c r="ARM73" s="2">
        <v>0</v>
      </c>
      <c r="ARN73" s="2">
        <v>0</v>
      </c>
      <c r="ARO73" s="2">
        <v>0</v>
      </c>
      <c r="ARP73" s="2">
        <v>0</v>
      </c>
      <c r="ARQ73" s="2">
        <v>0</v>
      </c>
      <c r="ARR73" s="2">
        <v>0</v>
      </c>
      <c r="ARS73" s="2">
        <v>0</v>
      </c>
      <c r="ART73" s="2">
        <v>0</v>
      </c>
      <c r="ARU73" s="2">
        <v>0</v>
      </c>
      <c r="ARV73" s="2">
        <v>1</v>
      </c>
      <c r="ARW73" s="2">
        <v>0</v>
      </c>
      <c r="ARX73" s="2">
        <v>0</v>
      </c>
      <c r="ARY73" s="2">
        <v>0</v>
      </c>
      <c r="ARZ73" s="2">
        <v>0</v>
      </c>
      <c r="ASA73" s="2">
        <v>0</v>
      </c>
      <c r="ASB73" s="2">
        <v>0</v>
      </c>
      <c r="ASC73" s="2">
        <v>0</v>
      </c>
      <c r="ASD73" s="2">
        <v>0</v>
      </c>
      <c r="ASE73" s="2">
        <v>0</v>
      </c>
      <c r="ASF73" s="2">
        <v>0</v>
      </c>
      <c r="ASG73" s="2">
        <v>0</v>
      </c>
      <c r="ASH73" s="2">
        <v>0</v>
      </c>
      <c r="ASI73" s="2">
        <v>0</v>
      </c>
      <c r="ASJ73" s="2">
        <v>0</v>
      </c>
      <c r="ASK73" s="2">
        <v>0</v>
      </c>
      <c r="ASL73" s="2">
        <v>0</v>
      </c>
      <c r="ASM73" s="2">
        <v>0</v>
      </c>
      <c r="ASN73" s="2">
        <v>0</v>
      </c>
      <c r="ASO73" s="2">
        <v>0</v>
      </c>
      <c r="ASP73" s="2">
        <v>0</v>
      </c>
      <c r="ASQ73" s="2">
        <v>0</v>
      </c>
      <c r="ASR73" s="2">
        <v>0</v>
      </c>
      <c r="ASS73" s="2">
        <v>0</v>
      </c>
      <c r="AST73" s="2">
        <v>0</v>
      </c>
      <c r="ASU73" s="2">
        <v>0</v>
      </c>
      <c r="ASV73" s="2">
        <v>0</v>
      </c>
      <c r="ASW73" s="2">
        <v>0</v>
      </c>
      <c r="ASX73" s="2">
        <v>0</v>
      </c>
      <c r="ASY73" s="2">
        <v>0</v>
      </c>
      <c r="ASZ73" s="2">
        <v>0</v>
      </c>
      <c r="ATA73" s="2">
        <v>0</v>
      </c>
      <c r="ATB73" s="2">
        <v>0</v>
      </c>
      <c r="ATC73" s="2">
        <v>0</v>
      </c>
      <c r="ATD73" s="2">
        <v>0</v>
      </c>
      <c r="ATE73" s="2">
        <v>0</v>
      </c>
      <c r="ATF73" s="2">
        <v>0</v>
      </c>
      <c r="ATG73" s="2">
        <v>0</v>
      </c>
      <c r="ATH73" s="2">
        <v>0</v>
      </c>
      <c r="ATI73" s="2">
        <v>0</v>
      </c>
      <c r="ATJ73" s="2">
        <v>1</v>
      </c>
      <c r="ATK73" s="2">
        <v>0</v>
      </c>
      <c r="ATL73" s="2">
        <v>0</v>
      </c>
      <c r="ATM73" s="2">
        <v>0</v>
      </c>
      <c r="ATN73" s="2">
        <v>0</v>
      </c>
      <c r="ATO73" s="2">
        <v>0</v>
      </c>
      <c r="ATP73" s="2">
        <v>0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0</v>
      </c>
      <c r="AUC73" s="2">
        <v>0</v>
      </c>
      <c r="AUD73" s="2">
        <v>0</v>
      </c>
      <c r="AUE73" s="2">
        <v>0</v>
      </c>
      <c r="AUF73" s="2">
        <v>0</v>
      </c>
      <c r="AUG73" s="2">
        <v>0</v>
      </c>
      <c r="AUH73" s="2">
        <v>0</v>
      </c>
      <c r="AUI73" s="2">
        <v>0</v>
      </c>
      <c r="AUJ73" s="2">
        <v>0</v>
      </c>
      <c r="AUK73" s="2">
        <v>0</v>
      </c>
      <c r="AUL73" s="2">
        <v>0</v>
      </c>
      <c r="AUM73" s="2">
        <v>0</v>
      </c>
      <c r="AUN73" s="2">
        <v>0</v>
      </c>
      <c r="AUO73" s="2">
        <v>0</v>
      </c>
      <c r="AUP73" s="2">
        <v>0</v>
      </c>
      <c r="AUQ73" s="2">
        <v>0</v>
      </c>
      <c r="AUR73" s="2">
        <v>1</v>
      </c>
      <c r="AUS73" s="2">
        <v>0</v>
      </c>
      <c r="AUT73" s="2">
        <v>0</v>
      </c>
      <c r="AUU73" s="2">
        <v>0</v>
      </c>
      <c r="AUV73" s="2">
        <v>0</v>
      </c>
      <c r="AUW73" s="2">
        <v>0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1</v>
      </c>
      <c r="AVD73" s="2">
        <v>0</v>
      </c>
      <c r="AVE73" s="2">
        <v>0</v>
      </c>
      <c r="AVF73" s="2">
        <v>0</v>
      </c>
      <c r="AVG73" s="2">
        <v>0</v>
      </c>
      <c r="AVH73" s="3" t="s">
        <v>1256</v>
      </c>
      <c r="AVI73" s="4">
        <f t="shared" si="1"/>
        <v>32</v>
      </c>
    </row>
    <row r="74" spans="1:1257" x14ac:dyDescent="0.3">
      <c r="A74" s="2">
        <v>0</v>
      </c>
      <c r="B74" s="2">
        <v>0</v>
      </c>
      <c r="C74" s="2">
        <v>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1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1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1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1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1</v>
      </c>
      <c r="MS74" s="2">
        <v>0</v>
      </c>
      <c r="MT74" s="2">
        <v>1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1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1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1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0</v>
      </c>
      <c r="ADY74" s="2">
        <v>0</v>
      </c>
      <c r="ADZ74" s="2">
        <v>0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1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1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1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1</v>
      </c>
      <c r="AHS74" s="2">
        <v>0</v>
      </c>
      <c r="AHT74" s="2">
        <v>0</v>
      </c>
      <c r="AHU74" s="2">
        <v>1</v>
      </c>
      <c r="AHV74" s="2">
        <v>0</v>
      </c>
      <c r="AHW74" s="2">
        <v>0</v>
      </c>
      <c r="AHX74" s="2">
        <v>0</v>
      </c>
      <c r="AHY74" s="2">
        <v>1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0</v>
      </c>
      <c r="AIH74" s="2">
        <v>0</v>
      </c>
      <c r="AII74" s="2">
        <v>0</v>
      </c>
      <c r="AIJ74" s="2">
        <v>0</v>
      </c>
      <c r="AIK74" s="2">
        <v>0</v>
      </c>
      <c r="AIL74" s="2">
        <v>0</v>
      </c>
      <c r="AIM74" s="2">
        <v>1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0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0</v>
      </c>
      <c r="ANF74" s="2">
        <v>0</v>
      </c>
      <c r="ANG74" s="2">
        <v>0</v>
      </c>
      <c r="ANH74" s="2">
        <v>0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</v>
      </c>
      <c r="AOA74" s="2">
        <v>0</v>
      </c>
      <c r="AOB74" s="2">
        <v>0</v>
      </c>
      <c r="AOC74" s="2">
        <v>0</v>
      </c>
      <c r="AOD74" s="2">
        <v>1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0</v>
      </c>
      <c r="AQY74" s="2">
        <v>0</v>
      </c>
      <c r="AQZ74" s="2">
        <v>0</v>
      </c>
      <c r="ARA74" s="2">
        <v>0</v>
      </c>
      <c r="ARB74" s="2">
        <v>0</v>
      </c>
      <c r="ARC74" s="2">
        <v>0</v>
      </c>
      <c r="ARD74" s="2">
        <v>0</v>
      </c>
      <c r="ARE74" s="2">
        <v>0</v>
      </c>
      <c r="ARF74" s="2">
        <v>0</v>
      </c>
      <c r="ARG74" s="2">
        <v>0</v>
      </c>
      <c r="ARH74" s="2">
        <v>0</v>
      </c>
      <c r="ARI74" s="2">
        <v>0</v>
      </c>
      <c r="ARJ74" s="2">
        <v>0</v>
      </c>
      <c r="ARK74" s="2">
        <v>0</v>
      </c>
      <c r="ARL74" s="2">
        <v>0</v>
      </c>
      <c r="ARM74" s="2">
        <v>0</v>
      </c>
      <c r="ARN74" s="2">
        <v>0</v>
      </c>
      <c r="ARO74" s="2">
        <v>0</v>
      </c>
      <c r="ARP74" s="2">
        <v>0</v>
      </c>
      <c r="ARQ74" s="2">
        <v>0</v>
      </c>
      <c r="ARR74" s="2">
        <v>0</v>
      </c>
      <c r="ARS74" s="2">
        <v>0</v>
      </c>
      <c r="ART74" s="2">
        <v>0</v>
      </c>
      <c r="ARU74" s="2">
        <v>0</v>
      </c>
      <c r="ARV74" s="2">
        <v>0</v>
      </c>
      <c r="ARW74" s="2">
        <v>0</v>
      </c>
      <c r="ARX74" s="2">
        <v>0</v>
      </c>
      <c r="ARY74" s="2">
        <v>0</v>
      </c>
      <c r="ARZ74" s="2">
        <v>0</v>
      </c>
      <c r="ASA74" s="2">
        <v>0</v>
      </c>
      <c r="ASB74" s="2">
        <v>0</v>
      </c>
      <c r="ASC74" s="2">
        <v>0</v>
      </c>
      <c r="ASD74" s="2">
        <v>0</v>
      </c>
      <c r="ASE74" s="2">
        <v>0</v>
      </c>
      <c r="ASF74" s="2">
        <v>1</v>
      </c>
      <c r="ASG74" s="2">
        <v>0</v>
      </c>
      <c r="ASH74" s="2">
        <v>0</v>
      </c>
      <c r="ASI74" s="2">
        <v>0</v>
      </c>
      <c r="ASJ74" s="2">
        <v>0</v>
      </c>
      <c r="ASK74" s="2">
        <v>0</v>
      </c>
      <c r="ASL74" s="2">
        <v>0</v>
      </c>
      <c r="ASM74" s="2">
        <v>0</v>
      </c>
      <c r="ASN74" s="2">
        <v>0</v>
      </c>
      <c r="ASO74" s="2">
        <v>0</v>
      </c>
      <c r="ASP74" s="2">
        <v>0</v>
      </c>
      <c r="ASQ74" s="2">
        <v>0</v>
      </c>
      <c r="ASR74" s="2">
        <v>0</v>
      </c>
      <c r="ASS74" s="2">
        <v>0</v>
      </c>
      <c r="AST74" s="2">
        <v>0</v>
      </c>
      <c r="ASU74" s="2">
        <v>0</v>
      </c>
      <c r="ASV74" s="2">
        <v>0</v>
      </c>
      <c r="ASW74" s="2">
        <v>0</v>
      </c>
      <c r="ASX74" s="2">
        <v>0</v>
      </c>
      <c r="ASY74" s="2">
        <v>0</v>
      </c>
      <c r="ASZ74" s="2">
        <v>0</v>
      </c>
      <c r="ATA74" s="2">
        <v>0</v>
      </c>
      <c r="ATB74" s="2">
        <v>0</v>
      </c>
      <c r="ATC74" s="2">
        <v>0</v>
      </c>
      <c r="ATD74" s="2">
        <v>0</v>
      </c>
      <c r="ATE74" s="2">
        <v>0</v>
      </c>
      <c r="ATF74" s="2">
        <v>0</v>
      </c>
      <c r="ATG74" s="2">
        <v>0</v>
      </c>
      <c r="ATH74" s="2">
        <v>0</v>
      </c>
      <c r="ATI74" s="2">
        <v>0</v>
      </c>
      <c r="ATJ74" s="2">
        <v>0</v>
      </c>
      <c r="ATK74" s="2">
        <v>0</v>
      </c>
      <c r="ATL74" s="2">
        <v>0</v>
      </c>
      <c r="ATM74" s="2">
        <v>0</v>
      </c>
      <c r="ATN74" s="2">
        <v>0</v>
      </c>
      <c r="ATO74" s="2">
        <v>0</v>
      </c>
      <c r="ATP74" s="2">
        <v>0</v>
      </c>
      <c r="ATQ74" s="2">
        <v>0</v>
      </c>
      <c r="ATR74" s="2">
        <v>0</v>
      </c>
      <c r="ATS74" s="2">
        <v>0</v>
      </c>
      <c r="ATT74" s="2">
        <v>0</v>
      </c>
      <c r="ATU74" s="2">
        <v>0</v>
      </c>
      <c r="ATV74" s="2">
        <v>0</v>
      </c>
      <c r="ATW74" s="2">
        <v>0</v>
      </c>
      <c r="ATX74" s="2">
        <v>0</v>
      </c>
      <c r="ATY74" s="2">
        <v>0</v>
      </c>
      <c r="ATZ74" s="2">
        <v>0</v>
      </c>
      <c r="AUA74" s="2">
        <v>0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0</v>
      </c>
      <c r="AUM74" s="2">
        <v>0</v>
      </c>
      <c r="AUN74" s="2">
        <v>0</v>
      </c>
      <c r="AUO74" s="2">
        <v>0</v>
      </c>
      <c r="AUP74" s="2">
        <v>0</v>
      </c>
      <c r="AUQ74" s="2">
        <v>0</v>
      </c>
      <c r="AUR74" s="2">
        <v>0</v>
      </c>
      <c r="AUS74" s="2">
        <v>0</v>
      </c>
      <c r="AUT74" s="2">
        <v>0</v>
      </c>
      <c r="AUU74" s="2">
        <v>0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1</v>
      </c>
      <c r="AVG74" s="2">
        <v>0</v>
      </c>
      <c r="AVH74" s="3" t="s">
        <v>1256</v>
      </c>
      <c r="AVI74" s="4">
        <f t="shared" si="1"/>
        <v>20</v>
      </c>
    </row>
    <row r="75" spans="1:1257" x14ac:dyDescent="0.3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1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1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1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1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1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1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1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1</v>
      </c>
      <c r="QI75" s="2">
        <v>0</v>
      </c>
      <c r="QJ75" s="2">
        <v>0</v>
      </c>
      <c r="QK75" s="2">
        <v>1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1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1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0</v>
      </c>
      <c r="XH75" s="2">
        <v>0</v>
      </c>
      <c r="XI75" s="2">
        <v>0</v>
      </c>
      <c r="XJ75" s="2">
        <v>0</v>
      </c>
      <c r="XK75" s="2">
        <v>0</v>
      </c>
      <c r="XL75" s="2">
        <v>0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1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1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1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1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1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1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1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0</v>
      </c>
      <c r="ANE75" s="2">
        <v>0</v>
      </c>
      <c r="ANF75" s="2">
        <v>0</v>
      </c>
      <c r="ANG75" s="2">
        <v>0</v>
      </c>
      <c r="ANH75" s="2">
        <v>0</v>
      </c>
      <c r="ANI75" s="2">
        <v>0</v>
      </c>
      <c r="ANJ75" s="2">
        <v>1</v>
      </c>
      <c r="ANK75" s="2">
        <v>0</v>
      </c>
      <c r="ANL75" s="2">
        <v>0</v>
      </c>
      <c r="ANM75" s="2">
        <v>0</v>
      </c>
      <c r="ANN75" s="2">
        <v>0</v>
      </c>
      <c r="ANO75" s="2">
        <v>1</v>
      </c>
      <c r="ANP75" s="2">
        <v>0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1</v>
      </c>
      <c r="AOD75" s="2">
        <v>0</v>
      </c>
      <c r="AOE75" s="2">
        <v>0</v>
      </c>
      <c r="AOF75" s="2">
        <v>0</v>
      </c>
      <c r="AOG75" s="2">
        <v>0</v>
      </c>
      <c r="AOH75" s="2">
        <v>0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0</v>
      </c>
      <c r="AQY75" s="2">
        <v>0</v>
      </c>
      <c r="AQZ75" s="2">
        <v>0</v>
      </c>
      <c r="ARA75" s="2">
        <v>0</v>
      </c>
      <c r="ARB75" s="2">
        <v>0</v>
      </c>
      <c r="ARC75" s="2">
        <v>0</v>
      </c>
      <c r="ARD75" s="2">
        <v>0</v>
      </c>
      <c r="ARE75" s="2">
        <v>0</v>
      </c>
      <c r="ARF75" s="2">
        <v>0</v>
      </c>
      <c r="ARG75" s="2">
        <v>0</v>
      </c>
      <c r="ARH75" s="2">
        <v>0</v>
      </c>
      <c r="ARI75" s="2">
        <v>0</v>
      </c>
      <c r="ARJ75" s="2">
        <v>0</v>
      </c>
      <c r="ARK75" s="2">
        <v>1</v>
      </c>
      <c r="ARL75" s="2">
        <v>0</v>
      </c>
      <c r="ARM75" s="2">
        <v>0</v>
      </c>
      <c r="ARN75" s="2">
        <v>0</v>
      </c>
      <c r="ARO75" s="2">
        <v>0</v>
      </c>
      <c r="ARP75" s="2">
        <v>0</v>
      </c>
      <c r="ARQ75" s="2">
        <v>0</v>
      </c>
      <c r="ARR75" s="2">
        <v>0</v>
      </c>
      <c r="ARS75" s="2">
        <v>0</v>
      </c>
      <c r="ART75" s="2">
        <v>0</v>
      </c>
      <c r="ARU75" s="2">
        <v>0</v>
      </c>
      <c r="ARV75" s="2">
        <v>0</v>
      </c>
      <c r="ARW75" s="2">
        <v>0</v>
      </c>
      <c r="ARX75" s="2">
        <v>0</v>
      </c>
      <c r="ARY75" s="2">
        <v>0</v>
      </c>
      <c r="ARZ75" s="2">
        <v>0</v>
      </c>
      <c r="ASA75" s="2">
        <v>0</v>
      </c>
      <c r="ASB75" s="2">
        <v>0</v>
      </c>
      <c r="ASC75" s="2">
        <v>0</v>
      </c>
      <c r="ASD75" s="2">
        <v>0</v>
      </c>
      <c r="ASE75" s="2">
        <v>0</v>
      </c>
      <c r="ASF75" s="2">
        <v>0</v>
      </c>
      <c r="ASG75" s="2">
        <v>0</v>
      </c>
      <c r="ASH75" s="2">
        <v>0</v>
      </c>
      <c r="ASI75" s="2">
        <v>0</v>
      </c>
      <c r="ASJ75" s="2">
        <v>0</v>
      </c>
      <c r="ASK75" s="2">
        <v>0</v>
      </c>
      <c r="ASL75" s="2">
        <v>0</v>
      </c>
      <c r="ASM75" s="2">
        <v>0</v>
      </c>
      <c r="ASN75" s="2">
        <v>0</v>
      </c>
      <c r="ASO75" s="2">
        <v>0</v>
      </c>
      <c r="ASP75" s="2">
        <v>0</v>
      </c>
      <c r="ASQ75" s="2">
        <v>0</v>
      </c>
      <c r="ASR75" s="2">
        <v>0</v>
      </c>
      <c r="ASS75" s="2">
        <v>0</v>
      </c>
      <c r="AST75" s="2">
        <v>0</v>
      </c>
      <c r="ASU75" s="2">
        <v>0</v>
      </c>
      <c r="ASV75" s="2">
        <v>0</v>
      </c>
      <c r="ASW75" s="2">
        <v>0</v>
      </c>
      <c r="ASX75" s="2">
        <v>0</v>
      </c>
      <c r="ASY75" s="2">
        <v>0</v>
      </c>
      <c r="ASZ75" s="2">
        <v>0</v>
      </c>
      <c r="ATA75" s="2">
        <v>0</v>
      </c>
      <c r="ATB75" s="2">
        <v>0</v>
      </c>
      <c r="ATC75" s="2">
        <v>0</v>
      </c>
      <c r="ATD75" s="2">
        <v>0</v>
      </c>
      <c r="ATE75" s="2">
        <v>0</v>
      </c>
      <c r="ATF75" s="2">
        <v>0</v>
      </c>
      <c r="ATG75" s="2">
        <v>0</v>
      </c>
      <c r="ATH75" s="2">
        <v>0</v>
      </c>
      <c r="ATI75" s="2">
        <v>0</v>
      </c>
      <c r="ATJ75" s="2">
        <v>0</v>
      </c>
      <c r="ATK75" s="2">
        <v>0</v>
      </c>
      <c r="ATL75" s="2">
        <v>0</v>
      </c>
      <c r="ATM75" s="2">
        <v>0</v>
      </c>
      <c r="ATN75" s="2">
        <v>0</v>
      </c>
      <c r="ATO75" s="2">
        <v>0</v>
      </c>
      <c r="ATP75" s="2">
        <v>0</v>
      </c>
      <c r="ATQ75" s="2">
        <v>0</v>
      </c>
      <c r="ATR75" s="2">
        <v>0</v>
      </c>
      <c r="ATS75" s="2">
        <v>0</v>
      </c>
      <c r="ATT75" s="2">
        <v>0</v>
      </c>
      <c r="ATU75" s="2">
        <v>0</v>
      </c>
      <c r="ATV75" s="2">
        <v>0</v>
      </c>
      <c r="ATW75" s="2">
        <v>0</v>
      </c>
      <c r="ATX75" s="2">
        <v>0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0</v>
      </c>
      <c r="AUL75" s="2">
        <v>0</v>
      </c>
      <c r="AUM75" s="2">
        <v>0</v>
      </c>
      <c r="AUN75" s="2">
        <v>0</v>
      </c>
      <c r="AUO75" s="2">
        <v>0</v>
      </c>
      <c r="AUP75" s="2">
        <v>0</v>
      </c>
      <c r="AUQ75" s="2">
        <v>0</v>
      </c>
      <c r="AUR75" s="2">
        <v>0</v>
      </c>
      <c r="AUS75" s="2">
        <v>0</v>
      </c>
      <c r="AUT75" s="2">
        <v>0</v>
      </c>
      <c r="AUU75" s="2">
        <v>0</v>
      </c>
      <c r="AUV75" s="2">
        <v>1</v>
      </c>
      <c r="AUW75" s="2">
        <v>0</v>
      </c>
      <c r="AUX75" s="2">
        <v>0</v>
      </c>
      <c r="AUY75" s="2">
        <v>0</v>
      </c>
      <c r="AUZ75" s="2">
        <v>0</v>
      </c>
      <c r="AVA75" s="2">
        <v>0</v>
      </c>
      <c r="AVB75" s="2">
        <v>0</v>
      </c>
      <c r="AVC75" s="2">
        <v>1</v>
      </c>
      <c r="AVD75" s="2">
        <v>0</v>
      </c>
      <c r="AVE75" s="2">
        <v>0</v>
      </c>
      <c r="AVF75" s="2">
        <v>0</v>
      </c>
      <c r="AVG75" s="2">
        <v>0</v>
      </c>
      <c r="AVH75" s="3" t="s">
        <v>1256</v>
      </c>
      <c r="AVI75" s="4">
        <f t="shared" si="1"/>
        <v>26</v>
      </c>
    </row>
    <row r="76" spans="1:1257" x14ac:dyDescent="0.3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1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1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1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1</v>
      </c>
      <c r="GX76" s="2">
        <v>0</v>
      </c>
      <c r="GY76" s="2">
        <v>0</v>
      </c>
      <c r="GZ76" s="2">
        <v>1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1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1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1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1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1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0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1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0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0</v>
      </c>
      <c r="YF76" s="2">
        <v>1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1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1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1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1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1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1</v>
      </c>
      <c r="AJJ76" s="2">
        <v>0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0</v>
      </c>
      <c r="ANH76" s="2">
        <v>0</v>
      </c>
      <c r="ANI76" s="2">
        <v>0</v>
      </c>
      <c r="ANJ76" s="2">
        <v>0</v>
      </c>
      <c r="ANK76" s="2">
        <v>0</v>
      </c>
      <c r="ANL76" s="2">
        <v>0</v>
      </c>
      <c r="ANM76" s="2">
        <v>1</v>
      </c>
      <c r="ANN76" s="2">
        <v>0</v>
      </c>
      <c r="ANO76" s="2">
        <v>1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</v>
      </c>
      <c r="AOA76" s="2">
        <v>0</v>
      </c>
      <c r="AOB76" s="2">
        <v>0</v>
      </c>
      <c r="AOC76" s="2">
        <v>1</v>
      </c>
      <c r="AOD76" s="2">
        <v>0</v>
      </c>
      <c r="AOE76" s="2">
        <v>0</v>
      </c>
      <c r="AOF76" s="2">
        <v>0</v>
      </c>
      <c r="AOG76" s="2">
        <v>0</v>
      </c>
      <c r="AOH76" s="2">
        <v>0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1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0</v>
      </c>
      <c r="AQY76" s="2">
        <v>0</v>
      </c>
      <c r="AQZ76" s="2">
        <v>0</v>
      </c>
      <c r="ARA76" s="2">
        <v>0</v>
      </c>
      <c r="ARB76" s="2">
        <v>0</v>
      </c>
      <c r="ARC76" s="2">
        <v>0</v>
      </c>
      <c r="ARD76" s="2">
        <v>0</v>
      </c>
      <c r="ARE76" s="2">
        <v>0</v>
      </c>
      <c r="ARF76" s="2">
        <v>0</v>
      </c>
      <c r="ARG76" s="2">
        <v>0</v>
      </c>
      <c r="ARH76" s="2">
        <v>0</v>
      </c>
      <c r="ARI76" s="2">
        <v>0</v>
      </c>
      <c r="ARJ76" s="2">
        <v>0</v>
      </c>
      <c r="ARK76" s="2">
        <v>0</v>
      </c>
      <c r="ARL76" s="2">
        <v>0</v>
      </c>
      <c r="ARM76" s="2">
        <v>0</v>
      </c>
      <c r="ARN76" s="2">
        <v>0</v>
      </c>
      <c r="ARO76" s="2">
        <v>0</v>
      </c>
      <c r="ARP76" s="2">
        <v>0</v>
      </c>
      <c r="ARQ76" s="2">
        <v>0</v>
      </c>
      <c r="ARR76" s="2">
        <v>0</v>
      </c>
      <c r="ARS76" s="2">
        <v>0</v>
      </c>
      <c r="ART76" s="2">
        <v>0</v>
      </c>
      <c r="ARU76" s="2">
        <v>0</v>
      </c>
      <c r="ARV76" s="2">
        <v>0</v>
      </c>
      <c r="ARW76" s="2">
        <v>0</v>
      </c>
      <c r="ARX76" s="2">
        <v>0</v>
      </c>
      <c r="ARY76" s="2">
        <v>0</v>
      </c>
      <c r="ARZ76" s="2">
        <v>0</v>
      </c>
      <c r="ASA76" s="2">
        <v>0</v>
      </c>
      <c r="ASB76" s="2">
        <v>0</v>
      </c>
      <c r="ASC76" s="2">
        <v>0</v>
      </c>
      <c r="ASD76" s="2">
        <v>0</v>
      </c>
      <c r="ASE76" s="2">
        <v>0</v>
      </c>
      <c r="ASF76" s="2">
        <v>0</v>
      </c>
      <c r="ASG76" s="2">
        <v>0</v>
      </c>
      <c r="ASH76" s="2">
        <v>0</v>
      </c>
      <c r="ASI76" s="2">
        <v>0</v>
      </c>
      <c r="ASJ76" s="2">
        <v>0</v>
      </c>
      <c r="ASK76" s="2">
        <v>0</v>
      </c>
      <c r="ASL76" s="2">
        <v>0</v>
      </c>
      <c r="ASM76" s="2">
        <v>0</v>
      </c>
      <c r="ASN76" s="2">
        <v>0</v>
      </c>
      <c r="ASO76" s="2">
        <v>0</v>
      </c>
      <c r="ASP76" s="2">
        <v>0</v>
      </c>
      <c r="ASQ76" s="2">
        <v>0</v>
      </c>
      <c r="ASR76" s="2">
        <v>0</v>
      </c>
      <c r="ASS76" s="2">
        <v>0</v>
      </c>
      <c r="AST76" s="2">
        <v>0</v>
      </c>
      <c r="ASU76" s="2">
        <v>0</v>
      </c>
      <c r="ASV76" s="2">
        <v>0</v>
      </c>
      <c r="ASW76" s="2">
        <v>0</v>
      </c>
      <c r="ASX76" s="2">
        <v>0</v>
      </c>
      <c r="ASY76" s="2">
        <v>0</v>
      </c>
      <c r="ASZ76" s="2">
        <v>0</v>
      </c>
      <c r="ATA76" s="2">
        <v>0</v>
      </c>
      <c r="ATB76" s="2">
        <v>0</v>
      </c>
      <c r="ATC76" s="2">
        <v>0</v>
      </c>
      <c r="ATD76" s="2">
        <v>0</v>
      </c>
      <c r="ATE76" s="2">
        <v>0</v>
      </c>
      <c r="ATF76" s="2">
        <v>1</v>
      </c>
      <c r="ATG76" s="2">
        <v>0</v>
      </c>
      <c r="ATH76" s="2">
        <v>0</v>
      </c>
      <c r="ATI76" s="2">
        <v>0</v>
      </c>
      <c r="ATJ76" s="2">
        <v>0</v>
      </c>
      <c r="ATK76" s="2">
        <v>0</v>
      </c>
      <c r="ATL76" s="2">
        <v>0</v>
      </c>
      <c r="ATM76" s="2">
        <v>0</v>
      </c>
      <c r="ATN76" s="2">
        <v>0</v>
      </c>
      <c r="ATO76" s="2">
        <v>0</v>
      </c>
      <c r="ATP76" s="2">
        <v>0</v>
      </c>
      <c r="ATQ76" s="2">
        <v>1</v>
      </c>
      <c r="ATR76" s="2">
        <v>0</v>
      </c>
      <c r="ATS76" s="2">
        <v>0</v>
      </c>
      <c r="ATT76" s="2">
        <v>0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0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0</v>
      </c>
      <c r="AUO76" s="2">
        <v>0</v>
      </c>
      <c r="AUP76" s="2">
        <v>0</v>
      </c>
      <c r="AUQ76" s="2">
        <v>0</v>
      </c>
      <c r="AUR76" s="2">
        <v>0</v>
      </c>
      <c r="AUS76" s="2">
        <v>0</v>
      </c>
      <c r="AUT76" s="2">
        <v>1</v>
      </c>
      <c r="AUU76" s="2">
        <v>0</v>
      </c>
      <c r="AUV76" s="2">
        <v>1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3" t="s">
        <v>1256</v>
      </c>
      <c r="AVI76" s="4">
        <f t="shared" si="1"/>
        <v>27</v>
      </c>
    </row>
    <row r="77" spans="1:1257" x14ac:dyDescent="0.3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1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1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1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1</v>
      </c>
      <c r="FT77" s="2">
        <v>1</v>
      </c>
      <c r="FU77" s="2">
        <v>0</v>
      </c>
      <c r="FV77" s="2">
        <v>1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1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1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1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1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1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1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1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1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1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1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1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  <c r="XK77" s="2">
        <v>0</v>
      </c>
      <c r="XL77" s="2">
        <v>0</v>
      </c>
      <c r="XM77" s="2">
        <v>0</v>
      </c>
      <c r="XN77" s="2">
        <v>0</v>
      </c>
      <c r="XO77" s="2">
        <v>0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0</v>
      </c>
      <c r="YF77" s="2">
        <v>0</v>
      </c>
      <c r="YG77" s="2">
        <v>0</v>
      </c>
      <c r="YH77" s="2">
        <v>1</v>
      </c>
      <c r="YI77" s="2">
        <v>0</v>
      </c>
      <c r="YJ77" s="2">
        <v>0</v>
      </c>
      <c r="YK77" s="2">
        <v>0</v>
      </c>
      <c r="YL77" s="2">
        <v>1</v>
      </c>
      <c r="YM77" s="2">
        <v>0</v>
      </c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0</v>
      </c>
      <c r="AEF77" s="2">
        <v>0</v>
      </c>
      <c r="AEG77" s="2">
        <v>0</v>
      </c>
      <c r="AEH77" s="2">
        <v>1</v>
      </c>
      <c r="AEI77" s="2">
        <v>0</v>
      </c>
      <c r="AEJ77" s="2">
        <v>0</v>
      </c>
      <c r="AEK77" s="2">
        <v>1</v>
      </c>
      <c r="AEL77" s="2">
        <v>0</v>
      </c>
      <c r="AEM77" s="2">
        <v>0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1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1</v>
      </c>
      <c r="AGH77" s="2">
        <v>0</v>
      </c>
      <c r="AGI77" s="2">
        <v>0</v>
      </c>
      <c r="AGJ77" s="2">
        <v>0</v>
      </c>
      <c r="AGK77" s="2">
        <v>1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1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1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1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1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0</v>
      </c>
      <c r="ANF77" s="2">
        <v>0</v>
      </c>
      <c r="ANG77" s="2">
        <v>0</v>
      </c>
      <c r="ANH77" s="2">
        <v>0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</v>
      </c>
      <c r="AQY77" s="2">
        <v>0</v>
      </c>
      <c r="AQZ77" s="2">
        <v>0</v>
      </c>
      <c r="ARA77" s="2">
        <v>0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0</v>
      </c>
      <c r="ARH77" s="2">
        <v>0</v>
      </c>
      <c r="ARI77" s="2">
        <v>0</v>
      </c>
      <c r="ARJ77" s="2">
        <v>0</v>
      </c>
      <c r="ARK77" s="2">
        <v>0</v>
      </c>
      <c r="ARL77" s="2">
        <v>0</v>
      </c>
      <c r="ARM77" s="2">
        <v>0</v>
      </c>
      <c r="ARN77" s="2">
        <v>0</v>
      </c>
      <c r="ARO77" s="2">
        <v>0</v>
      </c>
      <c r="ARP77" s="2">
        <v>0</v>
      </c>
      <c r="ARQ77" s="2">
        <v>0</v>
      </c>
      <c r="ARR77" s="2">
        <v>0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0</v>
      </c>
      <c r="ARY77" s="2">
        <v>0</v>
      </c>
      <c r="ARZ77" s="2">
        <v>0</v>
      </c>
      <c r="ASA77" s="2">
        <v>0</v>
      </c>
      <c r="ASB77" s="2">
        <v>0</v>
      </c>
      <c r="ASC77" s="2">
        <v>0</v>
      </c>
      <c r="ASD77" s="2">
        <v>0</v>
      </c>
      <c r="ASE77" s="2">
        <v>0</v>
      </c>
      <c r="ASF77" s="2">
        <v>0</v>
      </c>
      <c r="ASG77" s="2">
        <v>0</v>
      </c>
      <c r="ASH77" s="2">
        <v>0</v>
      </c>
      <c r="ASI77" s="2">
        <v>0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0</v>
      </c>
      <c r="ASP77" s="2">
        <v>0</v>
      </c>
      <c r="ASQ77" s="2">
        <v>0</v>
      </c>
      <c r="ASR77" s="2">
        <v>0</v>
      </c>
      <c r="ASS77" s="2">
        <v>0</v>
      </c>
      <c r="AST77" s="2">
        <v>0</v>
      </c>
      <c r="ASU77" s="2">
        <v>0</v>
      </c>
      <c r="ASV77" s="2">
        <v>0</v>
      </c>
      <c r="ASW77" s="2">
        <v>0</v>
      </c>
      <c r="ASX77" s="2">
        <v>0</v>
      </c>
      <c r="ASY77" s="2">
        <v>0</v>
      </c>
      <c r="ASZ77" s="2">
        <v>0</v>
      </c>
      <c r="ATA77" s="2">
        <v>0</v>
      </c>
      <c r="ATB77" s="2">
        <v>0</v>
      </c>
      <c r="ATC77" s="2">
        <v>0</v>
      </c>
      <c r="ATD77" s="2">
        <v>0</v>
      </c>
      <c r="ATE77" s="2">
        <v>0</v>
      </c>
      <c r="ATF77" s="2">
        <v>0</v>
      </c>
      <c r="ATG77" s="2">
        <v>0</v>
      </c>
      <c r="ATH77" s="2">
        <v>1</v>
      </c>
      <c r="ATI77" s="2">
        <v>0</v>
      </c>
      <c r="ATJ77" s="2">
        <v>0</v>
      </c>
      <c r="ATK77" s="2">
        <v>0</v>
      </c>
      <c r="ATL77" s="2">
        <v>0</v>
      </c>
      <c r="ATM77" s="2">
        <v>0</v>
      </c>
      <c r="ATN77" s="2">
        <v>0</v>
      </c>
      <c r="ATO77" s="2">
        <v>0</v>
      </c>
      <c r="ATP77" s="2">
        <v>1</v>
      </c>
      <c r="ATQ77" s="2">
        <v>0</v>
      </c>
      <c r="ATR77" s="2">
        <v>0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0</v>
      </c>
      <c r="AUA77" s="2">
        <v>0</v>
      </c>
      <c r="AUB77" s="2">
        <v>0</v>
      </c>
      <c r="AUC77" s="2">
        <v>0</v>
      </c>
      <c r="AUD77" s="2">
        <v>0</v>
      </c>
      <c r="AUE77" s="2">
        <v>0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0</v>
      </c>
      <c r="AUL77" s="2">
        <v>0</v>
      </c>
      <c r="AUM77" s="2">
        <v>0</v>
      </c>
      <c r="AUN77" s="2">
        <v>0</v>
      </c>
      <c r="AUO77" s="2">
        <v>0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0</v>
      </c>
      <c r="AUX77" s="2">
        <v>0</v>
      </c>
      <c r="AUY77" s="2">
        <v>0</v>
      </c>
      <c r="AUZ77" s="2">
        <v>0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3" t="s">
        <v>1256</v>
      </c>
      <c r="AVI77" s="4">
        <f t="shared" si="1"/>
        <v>33</v>
      </c>
    </row>
    <row r="78" spans="1:1257" x14ac:dyDescent="0.3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1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1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1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1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1</v>
      </c>
      <c r="OD78" s="2">
        <v>0</v>
      </c>
      <c r="OE78" s="2">
        <v>0</v>
      </c>
      <c r="OF78" s="2">
        <v>0</v>
      </c>
      <c r="OG78" s="2">
        <v>0</v>
      </c>
      <c r="OH78" s="2">
        <v>1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1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1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0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1</v>
      </c>
      <c r="YI78" s="2">
        <v>0</v>
      </c>
      <c r="YJ78" s="2">
        <v>0</v>
      </c>
      <c r="YK78" s="2">
        <v>0</v>
      </c>
      <c r="YL78" s="2">
        <v>1</v>
      </c>
      <c r="YM78" s="2">
        <v>0</v>
      </c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1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1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1</v>
      </c>
      <c r="AMU78" s="2">
        <v>0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</v>
      </c>
      <c r="AQY78" s="2">
        <v>0</v>
      </c>
      <c r="AQZ78" s="2">
        <v>0</v>
      </c>
      <c r="ARA78" s="2">
        <v>0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0</v>
      </c>
      <c r="ARH78" s="2">
        <v>0</v>
      </c>
      <c r="ARI78" s="2">
        <v>0</v>
      </c>
      <c r="ARJ78" s="2">
        <v>0</v>
      </c>
      <c r="ARK78" s="2">
        <v>0</v>
      </c>
      <c r="ARL78" s="2">
        <v>0</v>
      </c>
      <c r="ARM78" s="2">
        <v>0</v>
      </c>
      <c r="ARN78" s="2">
        <v>0</v>
      </c>
      <c r="ARO78" s="2">
        <v>0</v>
      </c>
      <c r="ARP78" s="2">
        <v>0</v>
      </c>
      <c r="ARQ78" s="2">
        <v>0</v>
      </c>
      <c r="ARR78" s="2">
        <v>0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0</v>
      </c>
      <c r="ARY78" s="2">
        <v>0</v>
      </c>
      <c r="ARZ78" s="2">
        <v>0</v>
      </c>
      <c r="ASA78" s="2">
        <v>0</v>
      </c>
      <c r="ASB78" s="2">
        <v>0</v>
      </c>
      <c r="ASC78" s="2">
        <v>0</v>
      </c>
      <c r="ASD78" s="2">
        <v>0</v>
      </c>
      <c r="ASE78" s="2">
        <v>0</v>
      </c>
      <c r="ASF78" s="2">
        <v>0</v>
      </c>
      <c r="ASG78" s="2">
        <v>0</v>
      </c>
      <c r="ASH78" s="2">
        <v>0</v>
      </c>
      <c r="ASI78" s="2">
        <v>0</v>
      </c>
      <c r="ASJ78" s="2">
        <v>0</v>
      </c>
      <c r="ASK78" s="2">
        <v>0</v>
      </c>
      <c r="ASL78" s="2">
        <v>0</v>
      </c>
      <c r="ASM78" s="2">
        <v>0</v>
      </c>
      <c r="ASN78" s="2">
        <v>0</v>
      </c>
      <c r="ASO78" s="2">
        <v>0</v>
      </c>
      <c r="ASP78" s="2">
        <v>0</v>
      </c>
      <c r="ASQ78" s="2">
        <v>0</v>
      </c>
      <c r="ASR78" s="2">
        <v>0</v>
      </c>
      <c r="ASS78" s="2">
        <v>0</v>
      </c>
      <c r="AST78" s="2">
        <v>0</v>
      </c>
      <c r="ASU78" s="2">
        <v>0</v>
      </c>
      <c r="ASV78" s="2">
        <v>0</v>
      </c>
      <c r="ASW78" s="2">
        <v>0</v>
      </c>
      <c r="ASX78" s="2">
        <v>0</v>
      </c>
      <c r="ASY78" s="2">
        <v>0</v>
      </c>
      <c r="ASZ78" s="2">
        <v>0</v>
      </c>
      <c r="ATA78" s="2">
        <v>0</v>
      </c>
      <c r="ATB78" s="2">
        <v>0</v>
      </c>
      <c r="ATC78" s="2">
        <v>0</v>
      </c>
      <c r="ATD78" s="2">
        <v>0</v>
      </c>
      <c r="ATE78" s="2">
        <v>0</v>
      </c>
      <c r="ATF78" s="2">
        <v>0</v>
      </c>
      <c r="ATG78" s="2">
        <v>0</v>
      </c>
      <c r="ATH78" s="2">
        <v>0</v>
      </c>
      <c r="ATI78" s="2">
        <v>0</v>
      </c>
      <c r="ATJ78" s="2">
        <v>0</v>
      </c>
      <c r="ATK78" s="2">
        <v>0</v>
      </c>
      <c r="ATL78" s="2">
        <v>0</v>
      </c>
      <c r="ATM78" s="2">
        <v>0</v>
      </c>
      <c r="ATN78" s="2">
        <v>0</v>
      </c>
      <c r="ATO78" s="2">
        <v>0</v>
      </c>
      <c r="ATP78" s="2">
        <v>0</v>
      </c>
      <c r="ATQ78" s="2">
        <v>0</v>
      </c>
      <c r="ATR78" s="2">
        <v>0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0</v>
      </c>
      <c r="AUA78" s="2">
        <v>0</v>
      </c>
      <c r="AUB78" s="2">
        <v>0</v>
      </c>
      <c r="AUC78" s="2">
        <v>0</v>
      </c>
      <c r="AUD78" s="2">
        <v>0</v>
      </c>
      <c r="AUE78" s="2">
        <v>0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0</v>
      </c>
      <c r="AUL78" s="2">
        <v>0</v>
      </c>
      <c r="AUM78" s="2">
        <v>0</v>
      </c>
      <c r="AUN78" s="2">
        <v>0</v>
      </c>
      <c r="AUO78" s="2">
        <v>0</v>
      </c>
      <c r="AUP78" s="2">
        <v>0</v>
      </c>
      <c r="AUQ78" s="2">
        <v>0</v>
      </c>
      <c r="AUR78" s="2">
        <v>1</v>
      </c>
      <c r="AUS78" s="2">
        <v>0</v>
      </c>
      <c r="AUT78" s="2">
        <v>0</v>
      </c>
      <c r="AUU78" s="2">
        <v>0</v>
      </c>
      <c r="AUV78" s="2">
        <v>0</v>
      </c>
      <c r="AUW78" s="2">
        <v>0</v>
      </c>
      <c r="AUX78" s="2">
        <v>0</v>
      </c>
      <c r="AUY78" s="2">
        <v>0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3" t="s">
        <v>1256</v>
      </c>
      <c r="AVI78" s="4">
        <f t="shared" si="1"/>
        <v>14</v>
      </c>
    </row>
    <row r="79" spans="1:1257" x14ac:dyDescent="0.3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1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1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1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1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1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1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1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1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1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1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1</v>
      </c>
      <c r="YI79" s="2">
        <v>0</v>
      </c>
      <c r="YJ79" s="2">
        <v>0</v>
      </c>
      <c r="YK79" s="2">
        <v>0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0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1</v>
      </c>
      <c r="AEF79" s="2">
        <v>0</v>
      </c>
      <c r="AEG79" s="2">
        <v>0</v>
      </c>
      <c r="AEH79" s="2">
        <v>0</v>
      </c>
      <c r="AEI79" s="2">
        <v>0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>
        <v>1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1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1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1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1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1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1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0</v>
      </c>
      <c r="AMH79" s="2">
        <v>0</v>
      </c>
      <c r="AMI79" s="2">
        <v>0</v>
      </c>
      <c r="AMJ79" s="2">
        <v>0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0</v>
      </c>
      <c r="ANF79" s="2">
        <v>0</v>
      </c>
      <c r="ANG79" s="2">
        <v>0</v>
      </c>
      <c r="ANH79" s="2">
        <v>0</v>
      </c>
      <c r="ANI79" s="2">
        <v>0</v>
      </c>
      <c r="ANJ79" s="2">
        <v>0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0</v>
      </c>
      <c r="AOI79" s="2">
        <v>0</v>
      </c>
      <c r="AOJ79" s="2">
        <v>0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1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</v>
      </c>
      <c r="AQY79" s="2">
        <v>0</v>
      </c>
      <c r="AQZ79" s="2">
        <v>0</v>
      </c>
      <c r="ARA79" s="2">
        <v>0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1</v>
      </c>
      <c r="ARH79" s="2">
        <v>0</v>
      </c>
      <c r="ARI79" s="2">
        <v>0</v>
      </c>
      <c r="ARJ79" s="2">
        <v>0</v>
      </c>
      <c r="ARK79" s="2">
        <v>0</v>
      </c>
      <c r="ARL79" s="2">
        <v>0</v>
      </c>
      <c r="ARM79" s="2">
        <v>0</v>
      </c>
      <c r="ARN79" s="2">
        <v>0</v>
      </c>
      <c r="ARO79" s="2">
        <v>0</v>
      </c>
      <c r="ARP79" s="2">
        <v>0</v>
      </c>
      <c r="ARQ79" s="2">
        <v>0</v>
      </c>
      <c r="ARR79" s="2">
        <v>0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0</v>
      </c>
      <c r="ARY79" s="2">
        <v>0</v>
      </c>
      <c r="ARZ79" s="2">
        <v>0</v>
      </c>
      <c r="ASA79" s="2">
        <v>0</v>
      </c>
      <c r="ASB79" s="2">
        <v>0</v>
      </c>
      <c r="ASC79" s="2">
        <v>0</v>
      </c>
      <c r="ASD79" s="2">
        <v>0</v>
      </c>
      <c r="ASE79" s="2">
        <v>0</v>
      </c>
      <c r="ASF79" s="2">
        <v>0</v>
      </c>
      <c r="ASG79" s="2">
        <v>0</v>
      </c>
      <c r="ASH79" s="2">
        <v>0</v>
      </c>
      <c r="ASI79" s="2">
        <v>0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0</v>
      </c>
      <c r="ASP79" s="2">
        <v>0</v>
      </c>
      <c r="ASQ79" s="2">
        <v>0</v>
      </c>
      <c r="ASR79" s="2">
        <v>0</v>
      </c>
      <c r="ASS79" s="2">
        <v>0</v>
      </c>
      <c r="AST79" s="2">
        <v>0</v>
      </c>
      <c r="ASU79" s="2">
        <v>0</v>
      </c>
      <c r="ASV79" s="2">
        <v>0</v>
      </c>
      <c r="ASW79" s="2">
        <v>0</v>
      </c>
      <c r="ASX79" s="2">
        <v>0</v>
      </c>
      <c r="ASY79" s="2">
        <v>0</v>
      </c>
      <c r="ASZ79" s="2">
        <v>0</v>
      </c>
      <c r="ATA79" s="2">
        <v>0</v>
      </c>
      <c r="ATB79" s="2">
        <v>0</v>
      </c>
      <c r="ATC79" s="2">
        <v>0</v>
      </c>
      <c r="ATD79" s="2">
        <v>0</v>
      </c>
      <c r="ATE79" s="2">
        <v>0</v>
      </c>
      <c r="ATF79" s="2">
        <v>0</v>
      </c>
      <c r="ATG79" s="2">
        <v>0</v>
      </c>
      <c r="ATH79" s="2">
        <v>0</v>
      </c>
      <c r="ATI79" s="2">
        <v>0</v>
      </c>
      <c r="ATJ79" s="2">
        <v>0</v>
      </c>
      <c r="ATK79" s="2">
        <v>0</v>
      </c>
      <c r="ATL79" s="2">
        <v>0</v>
      </c>
      <c r="ATM79" s="2">
        <v>0</v>
      </c>
      <c r="ATN79" s="2">
        <v>0</v>
      </c>
      <c r="ATO79" s="2">
        <v>0</v>
      </c>
      <c r="ATP79" s="2">
        <v>0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0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0</v>
      </c>
      <c r="AUL79" s="2">
        <v>0</v>
      </c>
      <c r="AUM79" s="2">
        <v>0</v>
      </c>
      <c r="AUN79" s="2">
        <v>0</v>
      </c>
      <c r="AUO79" s="2">
        <v>0</v>
      </c>
      <c r="AUP79" s="2">
        <v>0</v>
      </c>
      <c r="AUQ79" s="2">
        <v>0</v>
      </c>
      <c r="AUR79" s="2">
        <v>0</v>
      </c>
      <c r="AUS79" s="2">
        <v>0</v>
      </c>
      <c r="AUT79" s="2">
        <v>0</v>
      </c>
      <c r="AUU79" s="2">
        <v>0</v>
      </c>
      <c r="AUV79" s="2">
        <v>0</v>
      </c>
      <c r="AUW79" s="2">
        <v>0</v>
      </c>
      <c r="AUX79" s="2">
        <v>0</v>
      </c>
      <c r="AUY79" s="2">
        <v>0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3" t="s">
        <v>1256</v>
      </c>
      <c r="AVI79" s="4">
        <f t="shared" si="1"/>
        <v>22</v>
      </c>
    </row>
    <row r="80" spans="1:1257" x14ac:dyDescent="0.3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1</v>
      </c>
      <c r="DX80" s="2">
        <v>0</v>
      </c>
      <c r="DY80" s="2">
        <v>0</v>
      </c>
      <c r="DZ80" s="2">
        <v>0</v>
      </c>
      <c r="EA80" s="2">
        <v>1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1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1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1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1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1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1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1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1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1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1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1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1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1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1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1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0</v>
      </c>
      <c r="VM80" s="2">
        <v>1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2">
        <v>0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0</v>
      </c>
      <c r="WW80" s="2">
        <v>0</v>
      </c>
      <c r="WX80" s="2">
        <v>0</v>
      </c>
      <c r="WY80" s="2">
        <v>0</v>
      </c>
      <c r="WZ80" s="2">
        <v>0</v>
      </c>
      <c r="XA80" s="2">
        <v>0</v>
      </c>
      <c r="XB80" s="2">
        <v>0</v>
      </c>
      <c r="XC80" s="2">
        <v>0</v>
      </c>
      <c r="XD80" s="2">
        <v>1</v>
      </c>
      <c r="XE80" s="2">
        <v>0</v>
      </c>
      <c r="XF80" s="2">
        <v>0</v>
      </c>
      <c r="XG80" s="2">
        <v>1</v>
      </c>
      <c r="XH80" s="2">
        <v>0</v>
      </c>
      <c r="XI80" s="2">
        <v>0</v>
      </c>
      <c r="XJ80" s="2">
        <v>0</v>
      </c>
      <c r="XK80" s="2">
        <v>0</v>
      </c>
      <c r="XL80" s="2">
        <v>0</v>
      </c>
      <c r="XM80" s="2">
        <v>0</v>
      </c>
      <c r="XN80" s="2">
        <v>0</v>
      </c>
      <c r="XO80" s="2">
        <v>0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1</v>
      </c>
      <c r="YI80" s="2">
        <v>0</v>
      </c>
      <c r="YJ80" s="2">
        <v>0</v>
      </c>
      <c r="YK80" s="2">
        <v>0</v>
      </c>
      <c r="YL80" s="2">
        <v>1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1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0</v>
      </c>
      <c r="AEG80" s="2">
        <v>0</v>
      </c>
      <c r="AEH80" s="2">
        <v>0</v>
      </c>
      <c r="AEI80" s="2">
        <v>0</v>
      </c>
      <c r="AEJ80" s="2">
        <v>0</v>
      </c>
      <c r="AEK80" s="2">
        <v>0</v>
      </c>
      <c r="AEL80" s="2">
        <v>0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0</v>
      </c>
      <c r="AGK80" s="2">
        <v>1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1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0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0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1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1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0</v>
      </c>
      <c r="ANE80" s="2">
        <v>0</v>
      </c>
      <c r="ANF80" s="2">
        <v>0</v>
      </c>
      <c r="ANG80" s="2">
        <v>0</v>
      </c>
      <c r="ANH80" s="2">
        <v>0</v>
      </c>
      <c r="ANI80" s="2">
        <v>0</v>
      </c>
      <c r="ANJ80" s="2">
        <v>0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1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1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2">
        <v>0</v>
      </c>
      <c r="AQJ80" s="2">
        <v>0</v>
      </c>
      <c r="AQK80" s="2">
        <v>0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0</v>
      </c>
      <c r="AQY80" s="2">
        <v>0</v>
      </c>
      <c r="AQZ80" s="2">
        <v>0</v>
      </c>
      <c r="ARA80" s="2">
        <v>0</v>
      </c>
      <c r="ARB80" s="2">
        <v>0</v>
      </c>
      <c r="ARC80" s="2">
        <v>0</v>
      </c>
      <c r="ARD80" s="2">
        <v>0</v>
      </c>
      <c r="ARE80" s="2">
        <v>0</v>
      </c>
      <c r="ARF80" s="2">
        <v>0</v>
      </c>
      <c r="ARG80" s="2">
        <v>0</v>
      </c>
      <c r="ARH80" s="2">
        <v>0</v>
      </c>
      <c r="ARI80" s="2">
        <v>0</v>
      </c>
      <c r="ARJ80" s="2">
        <v>0</v>
      </c>
      <c r="ARK80" s="2">
        <v>0</v>
      </c>
      <c r="ARL80" s="2">
        <v>0</v>
      </c>
      <c r="ARM80" s="2">
        <v>0</v>
      </c>
      <c r="ARN80" s="2">
        <v>0</v>
      </c>
      <c r="ARO80" s="2">
        <v>0</v>
      </c>
      <c r="ARP80" s="2">
        <v>0</v>
      </c>
      <c r="ARQ80" s="2">
        <v>0</v>
      </c>
      <c r="ARR80" s="2">
        <v>0</v>
      </c>
      <c r="ARS80" s="2">
        <v>0</v>
      </c>
      <c r="ART80" s="2">
        <v>0</v>
      </c>
      <c r="ARU80" s="2">
        <v>0</v>
      </c>
      <c r="ARV80" s="2">
        <v>0</v>
      </c>
      <c r="ARW80" s="2">
        <v>0</v>
      </c>
      <c r="ARX80" s="2">
        <v>0</v>
      </c>
      <c r="ARY80" s="2">
        <v>0</v>
      </c>
      <c r="ARZ80" s="2">
        <v>0</v>
      </c>
      <c r="ASA80" s="2">
        <v>0</v>
      </c>
      <c r="ASB80" s="2">
        <v>0</v>
      </c>
      <c r="ASC80" s="2">
        <v>0</v>
      </c>
      <c r="ASD80" s="2">
        <v>0</v>
      </c>
      <c r="ASE80" s="2">
        <v>0</v>
      </c>
      <c r="ASF80" s="2">
        <v>0</v>
      </c>
      <c r="ASG80" s="2">
        <v>0</v>
      </c>
      <c r="ASH80" s="2">
        <v>0</v>
      </c>
      <c r="ASI80" s="2">
        <v>0</v>
      </c>
      <c r="ASJ80" s="2">
        <v>0</v>
      </c>
      <c r="ASK80" s="2">
        <v>0</v>
      </c>
      <c r="ASL80" s="2">
        <v>0</v>
      </c>
      <c r="ASM80" s="2">
        <v>0</v>
      </c>
      <c r="ASN80" s="2">
        <v>0</v>
      </c>
      <c r="ASO80" s="2">
        <v>0</v>
      </c>
      <c r="ASP80" s="2">
        <v>0</v>
      </c>
      <c r="ASQ80" s="2">
        <v>0</v>
      </c>
      <c r="ASR80" s="2">
        <v>0</v>
      </c>
      <c r="ASS80" s="2">
        <v>0</v>
      </c>
      <c r="AST80" s="2">
        <v>0</v>
      </c>
      <c r="ASU80" s="2">
        <v>0</v>
      </c>
      <c r="ASV80" s="2">
        <v>0</v>
      </c>
      <c r="ASW80" s="2">
        <v>1</v>
      </c>
      <c r="ASX80" s="2">
        <v>0</v>
      </c>
      <c r="ASY80" s="2">
        <v>0</v>
      </c>
      <c r="ASZ80" s="2">
        <v>0</v>
      </c>
      <c r="ATA80" s="2">
        <v>0</v>
      </c>
      <c r="ATB80" s="2">
        <v>0</v>
      </c>
      <c r="ATC80" s="2">
        <v>0</v>
      </c>
      <c r="ATD80" s="2">
        <v>0</v>
      </c>
      <c r="ATE80" s="2">
        <v>0</v>
      </c>
      <c r="ATF80" s="2">
        <v>0</v>
      </c>
      <c r="ATG80" s="2">
        <v>0</v>
      </c>
      <c r="ATH80" s="2">
        <v>0</v>
      </c>
      <c r="ATI80" s="2">
        <v>0</v>
      </c>
      <c r="ATJ80" s="2">
        <v>0</v>
      </c>
      <c r="ATK80" s="2">
        <v>0</v>
      </c>
      <c r="ATL80" s="2">
        <v>0</v>
      </c>
      <c r="ATM80" s="2">
        <v>0</v>
      </c>
      <c r="ATN80" s="2">
        <v>0</v>
      </c>
      <c r="ATO80" s="2">
        <v>0</v>
      </c>
      <c r="ATP80" s="2">
        <v>0</v>
      </c>
      <c r="ATQ80" s="2">
        <v>1</v>
      </c>
      <c r="ATR80" s="2">
        <v>1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0</v>
      </c>
      <c r="ATZ80" s="2">
        <v>0</v>
      </c>
      <c r="AUA80" s="2">
        <v>0</v>
      </c>
      <c r="AUB80" s="2">
        <v>0</v>
      </c>
      <c r="AUC80" s="2">
        <v>0</v>
      </c>
      <c r="AUD80" s="2">
        <v>0</v>
      </c>
      <c r="AUE80" s="2">
        <v>0</v>
      </c>
      <c r="AUF80" s="2">
        <v>0</v>
      </c>
      <c r="AUG80" s="2">
        <v>0</v>
      </c>
      <c r="AUH80" s="2">
        <v>0</v>
      </c>
      <c r="AUI80" s="2">
        <v>0</v>
      </c>
      <c r="AUJ80" s="2">
        <v>0</v>
      </c>
      <c r="AUK80" s="2">
        <v>0</v>
      </c>
      <c r="AUL80" s="2">
        <v>0</v>
      </c>
      <c r="AUM80" s="2">
        <v>0</v>
      </c>
      <c r="AUN80" s="2">
        <v>0</v>
      </c>
      <c r="AUO80" s="2">
        <v>0</v>
      </c>
      <c r="AUP80" s="2">
        <v>0</v>
      </c>
      <c r="AUQ80" s="2">
        <v>0</v>
      </c>
      <c r="AUR80" s="2">
        <v>1</v>
      </c>
      <c r="AUS80" s="2">
        <v>0</v>
      </c>
      <c r="AUT80" s="2">
        <v>0</v>
      </c>
      <c r="AUU80" s="2">
        <v>0</v>
      </c>
      <c r="AUV80" s="2">
        <v>1</v>
      </c>
      <c r="AUW80" s="2">
        <v>0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0</v>
      </c>
      <c r="AVF80" s="2">
        <v>0</v>
      </c>
      <c r="AVG80" s="2">
        <v>0</v>
      </c>
      <c r="AVH80" s="3" t="s">
        <v>1256</v>
      </c>
      <c r="AVI80" s="4">
        <f t="shared" si="1"/>
        <v>34</v>
      </c>
    </row>
    <row r="81" spans="1:1257" x14ac:dyDescent="0.3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1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1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1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1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1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0</v>
      </c>
      <c r="WW81" s="2">
        <v>0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1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1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0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0</v>
      </c>
      <c r="ANE81" s="2">
        <v>0</v>
      </c>
      <c r="ANF81" s="2">
        <v>0</v>
      </c>
      <c r="ANG81" s="2">
        <v>0</v>
      </c>
      <c r="ANH81" s="2">
        <v>0</v>
      </c>
      <c r="ANI81" s="2">
        <v>0</v>
      </c>
      <c r="ANJ81" s="2">
        <v>0</v>
      </c>
      <c r="ANK81" s="2">
        <v>0</v>
      </c>
      <c r="ANL81" s="2">
        <v>0</v>
      </c>
      <c r="ANM81" s="2">
        <v>1</v>
      </c>
      <c r="ANN81" s="2">
        <v>0</v>
      </c>
      <c r="ANO81" s="2">
        <v>0</v>
      </c>
      <c r="ANP81" s="2">
        <v>1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1</v>
      </c>
      <c r="AOD81" s="2">
        <v>0</v>
      </c>
      <c r="AOE81" s="2">
        <v>0</v>
      </c>
      <c r="AOF81" s="2">
        <v>0</v>
      </c>
      <c r="AOG81" s="2">
        <v>0</v>
      </c>
      <c r="AOH81" s="2">
        <v>0</v>
      </c>
      <c r="AOI81" s="2">
        <v>0</v>
      </c>
      <c r="AOJ81" s="2">
        <v>0</v>
      </c>
      <c r="AOK81" s="2">
        <v>0</v>
      </c>
      <c r="AOL81" s="2">
        <v>0</v>
      </c>
      <c r="AOM81" s="2">
        <v>0</v>
      </c>
      <c r="AON81" s="2">
        <v>0</v>
      </c>
      <c r="AOO81" s="2">
        <v>0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0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0</v>
      </c>
      <c r="AQY81" s="2">
        <v>0</v>
      </c>
      <c r="AQZ81" s="2">
        <v>0</v>
      </c>
      <c r="ARA81" s="2">
        <v>0</v>
      </c>
      <c r="ARB81" s="2">
        <v>0</v>
      </c>
      <c r="ARC81" s="2">
        <v>0</v>
      </c>
      <c r="ARD81" s="2">
        <v>0</v>
      </c>
      <c r="ARE81" s="2">
        <v>0</v>
      </c>
      <c r="ARF81" s="2">
        <v>0</v>
      </c>
      <c r="ARG81" s="2">
        <v>0</v>
      </c>
      <c r="ARH81" s="2">
        <v>0</v>
      </c>
      <c r="ARI81" s="2">
        <v>0</v>
      </c>
      <c r="ARJ81" s="2">
        <v>0</v>
      </c>
      <c r="ARK81" s="2">
        <v>0</v>
      </c>
      <c r="ARL81" s="2">
        <v>0</v>
      </c>
      <c r="ARM81" s="2">
        <v>0</v>
      </c>
      <c r="ARN81" s="2">
        <v>0</v>
      </c>
      <c r="ARO81" s="2">
        <v>0</v>
      </c>
      <c r="ARP81" s="2">
        <v>0</v>
      </c>
      <c r="ARQ81" s="2">
        <v>0</v>
      </c>
      <c r="ARR81" s="2">
        <v>0</v>
      </c>
      <c r="ARS81" s="2">
        <v>0</v>
      </c>
      <c r="ART81" s="2">
        <v>0</v>
      </c>
      <c r="ARU81" s="2">
        <v>0</v>
      </c>
      <c r="ARV81" s="2">
        <v>0</v>
      </c>
      <c r="ARW81" s="2">
        <v>0</v>
      </c>
      <c r="ARX81" s="2">
        <v>0</v>
      </c>
      <c r="ARY81" s="2">
        <v>0</v>
      </c>
      <c r="ARZ81" s="2">
        <v>0</v>
      </c>
      <c r="ASA81" s="2">
        <v>0</v>
      </c>
      <c r="ASB81" s="2">
        <v>0</v>
      </c>
      <c r="ASC81" s="2">
        <v>0</v>
      </c>
      <c r="ASD81" s="2">
        <v>0</v>
      </c>
      <c r="ASE81" s="2">
        <v>0</v>
      </c>
      <c r="ASF81" s="2">
        <v>0</v>
      </c>
      <c r="ASG81" s="2">
        <v>0</v>
      </c>
      <c r="ASH81" s="2">
        <v>0</v>
      </c>
      <c r="ASI81" s="2">
        <v>0</v>
      </c>
      <c r="ASJ81" s="2">
        <v>0</v>
      </c>
      <c r="ASK81" s="2">
        <v>0</v>
      </c>
      <c r="ASL81" s="2">
        <v>0</v>
      </c>
      <c r="ASM81" s="2">
        <v>0</v>
      </c>
      <c r="ASN81" s="2">
        <v>0</v>
      </c>
      <c r="ASO81" s="2">
        <v>0</v>
      </c>
      <c r="ASP81" s="2">
        <v>0</v>
      </c>
      <c r="ASQ81" s="2">
        <v>0</v>
      </c>
      <c r="ASR81" s="2">
        <v>0</v>
      </c>
      <c r="ASS81" s="2">
        <v>0</v>
      </c>
      <c r="AST81" s="2">
        <v>0</v>
      </c>
      <c r="ASU81" s="2">
        <v>0</v>
      </c>
      <c r="ASV81" s="2">
        <v>0</v>
      </c>
      <c r="ASW81" s="2">
        <v>0</v>
      </c>
      <c r="ASX81" s="2">
        <v>0</v>
      </c>
      <c r="ASY81" s="2">
        <v>0</v>
      </c>
      <c r="ASZ81" s="2">
        <v>0</v>
      </c>
      <c r="ATA81" s="2">
        <v>0</v>
      </c>
      <c r="ATB81" s="2">
        <v>0</v>
      </c>
      <c r="ATC81" s="2">
        <v>0</v>
      </c>
      <c r="ATD81" s="2">
        <v>0</v>
      </c>
      <c r="ATE81" s="2">
        <v>0</v>
      </c>
      <c r="ATF81" s="2">
        <v>0</v>
      </c>
      <c r="ATG81" s="2">
        <v>0</v>
      </c>
      <c r="ATH81" s="2">
        <v>0</v>
      </c>
      <c r="ATI81" s="2">
        <v>0</v>
      </c>
      <c r="ATJ81" s="2">
        <v>0</v>
      </c>
      <c r="ATK81" s="2">
        <v>0</v>
      </c>
      <c r="ATL81" s="2">
        <v>0</v>
      </c>
      <c r="ATM81" s="2">
        <v>0</v>
      </c>
      <c r="ATN81" s="2">
        <v>0</v>
      </c>
      <c r="ATO81" s="2">
        <v>0</v>
      </c>
      <c r="ATP81" s="2">
        <v>0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0</v>
      </c>
      <c r="AUA81" s="2">
        <v>0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0</v>
      </c>
      <c r="AUH81" s="2">
        <v>0</v>
      </c>
      <c r="AUI81" s="2">
        <v>0</v>
      </c>
      <c r="AUJ81" s="2">
        <v>0</v>
      </c>
      <c r="AUK81" s="2">
        <v>0</v>
      </c>
      <c r="AUL81" s="2">
        <v>0</v>
      </c>
      <c r="AUM81" s="2">
        <v>0</v>
      </c>
      <c r="AUN81" s="2">
        <v>0</v>
      </c>
      <c r="AUO81" s="2">
        <v>0</v>
      </c>
      <c r="AUP81" s="2">
        <v>0</v>
      </c>
      <c r="AUQ81" s="2">
        <v>0</v>
      </c>
      <c r="AUR81" s="2">
        <v>0</v>
      </c>
      <c r="AUS81" s="2">
        <v>0</v>
      </c>
      <c r="AUT81" s="2">
        <v>0</v>
      </c>
      <c r="AUU81" s="2">
        <v>0</v>
      </c>
      <c r="AUV81" s="2">
        <v>0</v>
      </c>
      <c r="AUW81" s="2">
        <v>0</v>
      </c>
      <c r="AUX81" s="2">
        <v>0</v>
      </c>
      <c r="AUY81" s="2">
        <v>0</v>
      </c>
      <c r="AUZ81" s="2">
        <v>0</v>
      </c>
      <c r="AVA81" s="2">
        <v>0</v>
      </c>
      <c r="AVB81" s="2">
        <v>0</v>
      </c>
      <c r="AVC81" s="2">
        <v>0</v>
      </c>
      <c r="AVD81" s="2">
        <v>0</v>
      </c>
      <c r="AVE81" s="2">
        <v>0</v>
      </c>
      <c r="AVF81" s="2">
        <v>0</v>
      </c>
      <c r="AVG81" s="2">
        <v>0</v>
      </c>
      <c r="AVH81" s="3" t="s">
        <v>1256</v>
      </c>
      <c r="AVI81" s="4">
        <f t="shared" si="1"/>
        <v>10</v>
      </c>
    </row>
    <row r="82" spans="1:1257" x14ac:dyDescent="0.3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1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1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1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1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1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1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1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1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0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1</v>
      </c>
      <c r="YI82" s="2">
        <v>0</v>
      </c>
      <c r="YJ82" s="2">
        <v>0</v>
      </c>
      <c r="YK82" s="2">
        <v>0</v>
      </c>
      <c r="YL82" s="2">
        <v>1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1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1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0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1</v>
      </c>
      <c r="AHD82" s="2">
        <v>0</v>
      </c>
      <c r="AHE82" s="2">
        <v>0</v>
      </c>
      <c r="AHF82" s="2">
        <v>0</v>
      </c>
      <c r="AHG82" s="2">
        <v>0</v>
      </c>
      <c r="AHH82" s="2">
        <v>1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1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1</v>
      </c>
      <c r="AJZ82" s="2">
        <v>0</v>
      </c>
      <c r="AKA82" s="2">
        <v>1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1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1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0</v>
      </c>
      <c r="AQY82" s="2">
        <v>0</v>
      </c>
      <c r="AQZ82" s="2">
        <v>0</v>
      </c>
      <c r="ARA82" s="2">
        <v>0</v>
      </c>
      <c r="ARB82" s="2">
        <v>0</v>
      </c>
      <c r="ARC82" s="2">
        <v>0</v>
      </c>
      <c r="ARD82" s="2">
        <v>0</v>
      </c>
      <c r="ARE82" s="2">
        <v>0</v>
      </c>
      <c r="ARF82" s="2">
        <v>0</v>
      </c>
      <c r="ARG82" s="2">
        <v>0</v>
      </c>
      <c r="ARH82" s="2">
        <v>0</v>
      </c>
      <c r="ARI82" s="2">
        <v>0</v>
      </c>
      <c r="ARJ82" s="2">
        <v>0</v>
      </c>
      <c r="ARK82" s="2">
        <v>0</v>
      </c>
      <c r="ARL82" s="2">
        <v>0</v>
      </c>
      <c r="ARM82" s="2">
        <v>0</v>
      </c>
      <c r="ARN82" s="2">
        <v>0</v>
      </c>
      <c r="ARO82" s="2">
        <v>0</v>
      </c>
      <c r="ARP82" s="2">
        <v>0</v>
      </c>
      <c r="ARQ82" s="2">
        <v>0</v>
      </c>
      <c r="ARR82" s="2">
        <v>0</v>
      </c>
      <c r="ARS82" s="2">
        <v>0</v>
      </c>
      <c r="ART82" s="2">
        <v>0</v>
      </c>
      <c r="ARU82" s="2">
        <v>0</v>
      </c>
      <c r="ARV82" s="2">
        <v>0</v>
      </c>
      <c r="ARW82" s="2">
        <v>0</v>
      </c>
      <c r="ARX82" s="2">
        <v>0</v>
      </c>
      <c r="ARY82" s="2">
        <v>0</v>
      </c>
      <c r="ARZ82" s="2">
        <v>0</v>
      </c>
      <c r="ASA82" s="2">
        <v>0</v>
      </c>
      <c r="ASB82" s="2">
        <v>0</v>
      </c>
      <c r="ASC82" s="2">
        <v>0</v>
      </c>
      <c r="ASD82" s="2">
        <v>0</v>
      </c>
      <c r="ASE82" s="2">
        <v>0</v>
      </c>
      <c r="ASF82" s="2">
        <v>0</v>
      </c>
      <c r="ASG82" s="2">
        <v>0</v>
      </c>
      <c r="ASH82" s="2">
        <v>0</v>
      </c>
      <c r="ASI82" s="2">
        <v>0</v>
      </c>
      <c r="ASJ82" s="2">
        <v>0</v>
      </c>
      <c r="ASK82" s="2">
        <v>0</v>
      </c>
      <c r="ASL82" s="2">
        <v>0</v>
      </c>
      <c r="ASM82" s="2">
        <v>0</v>
      </c>
      <c r="ASN82" s="2">
        <v>0</v>
      </c>
      <c r="ASO82" s="2">
        <v>0</v>
      </c>
      <c r="ASP82" s="2">
        <v>0</v>
      </c>
      <c r="ASQ82" s="2">
        <v>0</v>
      </c>
      <c r="ASR82" s="2">
        <v>0</v>
      </c>
      <c r="ASS82" s="2">
        <v>0</v>
      </c>
      <c r="AST82" s="2">
        <v>0</v>
      </c>
      <c r="ASU82" s="2">
        <v>0</v>
      </c>
      <c r="ASV82" s="2">
        <v>0</v>
      </c>
      <c r="ASW82" s="2">
        <v>0</v>
      </c>
      <c r="ASX82" s="2">
        <v>0</v>
      </c>
      <c r="ASY82" s="2">
        <v>0</v>
      </c>
      <c r="ASZ82" s="2">
        <v>0</v>
      </c>
      <c r="ATA82" s="2">
        <v>0</v>
      </c>
      <c r="ATB82" s="2">
        <v>0</v>
      </c>
      <c r="ATC82" s="2">
        <v>0</v>
      </c>
      <c r="ATD82" s="2">
        <v>0</v>
      </c>
      <c r="ATE82" s="2">
        <v>0</v>
      </c>
      <c r="ATF82" s="2">
        <v>0</v>
      </c>
      <c r="ATG82" s="2">
        <v>0</v>
      </c>
      <c r="ATH82" s="2">
        <v>0</v>
      </c>
      <c r="ATI82" s="2">
        <v>0</v>
      </c>
      <c r="ATJ82" s="2">
        <v>0</v>
      </c>
      <c r="ATK82" s="2">
        <v>0</v>
      </c>
      <c r="ATL82" s="2">
        <v>0</v>
      </c>
      <c r="ATM82" s="2">
        <v>0</v>
      </c>
      <c r="ATN82" s="2">
        <v>0</v>
      </c>
      <c r="ATO82" s="2">
        <v>0</v>
      </c>
      <c r="ATP82" s="2">
        <v>0</v>
      </c>
      <c r="ATQ82" s="2">
        <v>1</v>
      </c>
      <c r="ATR82" s="2">
        <v>0</v>
      </c>
      <c r="ATS82" s="2">
        <v>0</v>
      </c>
      <c r="ATT82" s="2">
        <v>0</v>
      </c>
      <c r="ATU82" s="2">
        <v>0</v>
      </c>
      <c r="ATV82" s="2">
        <v>0</v>
      </c>
      <c r="ATW82" s="2">
        <v>0</v>
      </c>
      <c r="ATX82" s="2">
        <v>0</v>
      </c>
      <c r="ATY82" s="2">
        <v>0</v>
      </c>
      <c r="ATZ82" s="2">
        <v>0</v>
      </c>
      <c r="AUA82" s="2">
        <v>0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0</v>
      </c>
      <c r="AUI82" s="2">
        <v>0</v>
      </c>
      <c r="AUJ82" s="2">
        <v>0</v>
      </c>
      <c r="AUK82" s="2">
        <v>0</v>
      </c>
      <c r="AUL82" s="2">
        <v>0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0</v>
      </c>
      <c r="AUU82" s="2">
        <v>0</v>
      </c>
      <c r="AUV82" s="2">
        <v>0</v>
      </c>
      <c r="AUW82" s="2">
        <v>0</v>
      </c>
      <c r="AUX82" s="2">
        <v>0</v>
      </c>
      <c r="AUY82" s="2">
        <v>0</v>
      </c>
      <c r="AUZ82" s="2">
        <v>0</v>
      </c>
      <c r="AVA82" s="2">
        <v>0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0</v>
      </c>
      <c r="AVH82" s="3" t="s">
        <v>1256</v>
      </c>
      <c r="AVI82" s="4">
        <f t="shared" si="1"/>
        <v>20</v>
      </c>
    </row>
    <row r="83" spans="1:1257" x14ac:dyDescent="0.3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1</v>
      </c>
      <c r="X83" s="2">
        <v>0</v>
      </c>
      <c r="Y83" s="2">
        <v>1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1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1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1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1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1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1</v>
      </c>
      <c r="KN83" s="2">
        <v>0</v>
      </c>
      <c r="KO83" s="2">
        <v>0</v>
      </c>
      <c r="KP83" s="2">
        <v>0</v>
      </c>
      <c r="KQ83" s="2">
        <v>0</v>
      </c>
      <c r="KR83" s="2">
        <v>1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1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1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1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1</v>
      </c>
      <c r="XL83" s="2">
        <v>0</v>
      </c>
      <c r="XM83" s="2">
        <v>0</v>
      </c>
      <c r="XN83" s="2">
        <v>0</v>
      </c>
      <c r="XO83" s="2">
        <v>0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1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0</v>
      </c>
      <c r="AEK83" s="2">
        <v>0</v>
      </c>
      <c r="AEL83" s="2">
        <v>0</v>
      </c>
      <c r="AEM83" s="2">
        <v>0</v>
      </c>
      <c r="AEN83" s="2">
        <v>0</v>
      </c>
      <c r="AEO83" s="2">
        <v>1</v>
      </c>
      <c r="AEP83" s="2">
        <v>0</v>
      </c>
      <c r="AEQ83" s="2">
        <v>0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1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1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1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1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1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0</v>
      </c>
      <c r="ANE83" s="2">
        <v>0</v>
      </c>
      <c r="ANF83" s="2">
        <v>0</v>
      </c>
      <c r="ANG83" s="2">
        <v>0</v>
      </c>
      <c r="ANH83" s="2">
        <v>0</v>
      </c>
      <c r="ANI83" s="2">
        <v>0</v>
      </c>
      <c r="ANJ83" s="2">
        <v>0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1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2">
        <v>0</v>
      </c>
      <c r="AQI83" s="2">
        <v>0</v>
      </c>
      <c r="AQJ83" s="2">
        <v>0</v>
      </c>
      <c r="AQK83" s="2">
        <v>0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0</v>
      </c>
      <c r="AQY83" s="2">
        <v>0</v>
      </c>
      <c r="AQZ83" s="2">
        <v>0</v>
      </c>
      <c r="ARA83" s="2">
        <v>0</v>
      </c>
      <c r="ARB83" s="2">
        <v>0</v>
      </c>
      <c r="ARC83" s="2">
        <v>0</v>
      </c>
      <c r="ARD83" s="2">
        <v>0</v>
      </c>
      <c r="ARE83" s="2">
        <v>0</v>
      </c>
      <c r="ARF83" s="2">
        <v>0</v>
      </c>
      <c r="ARG83" s="2">
        <v>0</v>
      </c>
      <c r="ARH83" s="2">
        <v>0</v>
      </c>
      <c r="ARI83" s="2">
        <v>0</v>
      </c>
      <c r="ARJ83" s="2">
        <v>0</v>
      </c>
      <c r="ARK83" s="2">
        <v>0</v>
      </c>
      <c r="ARL83" s="2">
        <v>0</v>
      </c>
      <c r="ARM83" s="2">
        <v>0</v>
      </c>
      <c r="ARN83" s="2">
        <v>0</v>
      </c>
      <c r="ARO83" s="2">
        <v>0</v>
      </c>
      <c r="ARP83" s="2">
        <v>0</v>
      </c>
      <c r="ARQ83" s="2">
        <v>0</v>
      </c>
      <c r="ARR83" s="2">
        <v>0</v>
      </c>
      <c r="ARS83" s="2">
        <v>0</v>
      </c>
      <c r="ART83" s="2">
        <v>0</v>
      </c>
      <c r="ARU83" s="2">
        <v>0</v>
      </c>
      <c r="ARV83" s="2">
        <v>0</v>
      </c>
      <c r="ARW83" s="2">
        <v>0</v>
      </c>
      <c r="ARX83" s="2">
        <v>0</v>
      </c>
      <c r="ARY83" s="2">
        <v>0</v>
      </c>
      <c r="ARZ83" s="2">
        <v>0</v>
      </c>
      <c r="ASA83" s="2">
        <v>0</v>
      </c>
      <c r="ASB83" s="2">
        <v>0</v>
      </c>
      <c r="ASC83" s="2">
        <v>0</v>
      </c>
      <c r="ASD83" s="2">
        <v>0</v>
      </c>
      <c r="ASE83" s="2">
        <v>0</v>
      </c>
      <c r="ASF83" s="2">
        <v>0</v>
      </c>
      <c r="ASG83" s="2">
        <v>0</v>
      </c>
      <c r="ASH83" s="2">
        <v>0</v>
      </c>
      <c r="ASI83" s="2">
        <v>0</v>
      </c>
      <c r="ASJ83" s="2">
        <v>0</v>
      </c>
      <c r="ASK83" s="2">
        <v>0</v>
      </c>
      <c r="ASL83" s="2">
        <v>0</v>
      </c>
      <c r="ASM83" s="2">
        <v>0</v>
      </c>
      <c r="ASN83" s="2">
        <v>0</v>
      </c>
      <c r="ASO83" s="2">
        <v>0</v>
      </c>
      <c r="ASP83" s="2">
        <v>0</v>
      </c>
      <c r="ASQ83" s="2">
        <v>0</v>
      </c>
      <c r="ASR83" s="2">
        <v>0</v>
      </c>
      <c r="ASS83" s="2">
        <v>0</v>
      </c>
      <c r="AST83" s="2">
        <v>0</v>
      </c>
      <c r="ASU83" s="2">
        <v>0</v>
      </c>
      <c r="ASV83" s="2">
        <v>0</v>
      </c>
      <c r="ASW83" s="2">
        <v>0</v>
      </c>
      <c r="ASX83" s="2">
        <v>0</v>
      </c>
      <c r="ASY83" s="2">
        <v>0</v>
      </c>
      <c r="ASZ83" s="2">
        <v>0</v>
      </c>
      <c r="ATA83" s="2">
        <v>0</v>
      </c>
      <c r="ATB83" s="2">
        <v>0</v>
      </c>
      <c r="ATC83" s="2">
        <v>0</v>
      </c>
      <c r="ATD83" s="2">
        <v>0</v>
      </c>
      <c r="ATE83" s="2">
        <v>0</v>
      </c>
      <c r="ATF83" s="2">
        <v>1</v>
      </c>
      <c r="ATG83" s="2">
        <v>0</v>
      </c>
      <c r="ATH83" s="2">
        <v>0</v>
      </c>
      <c r="ATI83" s="2">
        <v>0</v>
      </c>
      <c r="ATJ83" s="2">
        <v>0</v>
      </c>
      <c r="ATK83" s="2">
        <v>0</v>
      </c>
      <c r="ATL83" s="2">
        <v>0</v>
      </c>
      <c r="ATM83" s="2">
        <v>0</v>
      </c>
      <c r="ATN83" s="2">
        <v>0</v>
      </c>
      <c r="ATO83" s="2">
        <v>0</v>
      </c>
      <c r="ATP83" s="2">
        <v>0</v>
      </c>
      <c r="ATQ83" s="2">
        <v>1</v>
      </c>
      <c r="ATR83" s="2">
        <v>0</v>
      </c>
      <c r="ATS83" s="2">
        <v>0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0</v>
      </c>
      <c r="ATZ83" s="2">
        <v>0</v>
      </c>
      <c r="AUA83" s="2">
        <v>0</v>
      </c>
      <c r="AUB83" s="2">
        <v>0</v>
      </c>
      <c r="AUC83" s="2">
        <v>0</v>
      </c>
      <c r="AUD83" s="2">
        <v>0</v>
      </c>
      <c r="AUE83" s="2">
        <v>0</v>
      </c>
      <c r="AUF83" s="2">
        <v>0</v>
      </c>
      <c r="AUG83" s="2">
        <v>0</v>
      </c>
      <c r="AUH83" s="2">
        <v>0</v>
      </c>
      <c r="AUI83" s="2">
        <v>0</v>
      </c>
      <c r="AUJ83" s="2">
        <v>0</v>
      </c>
      <c r="AUK83" s="2">
        <v>0</v>
      </c>
      <c r="AUL83" s="2">
        <v>0</v>
      </c>
      <c r="AUM83" s="2">
        <v>0</v>
      </c>
      <c r="AUN83" s="2">
        <v>0</v>
      </c>
      <c r="AUO83" s="2">
        <v>0</v>
      </c>
      <c r="AUP83" s="2">
        <v>0</v>
      </c>
      <c r="AUQ83" s="2">
        <v>0</v>
      </c>
      <c r="AUR83" s="2">
        <v>1</v>
      </c>
      <c r="AUS83" s="2">
        <v>0</v>
      </c>
      <c r="AUT83" s="2">
        <v>0</v>
      </c>
      <c r="AUU83" s="2">
        <v>0</v>
      </c>
      <c r="AUV83" s="2">
        <v>0</v>
      </c>
      <c r="AUW83" s="2">
        <v>0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1</v>
      </c>
      <c r="AVD83" s="2">
        <v>0</v>
      </c>
      <c r="AVE83" s="2">
        <v>0</v>
      </c>
      <c r="AVF83" s="2">
        <v>0</v>
      </c>
      <c r="AVG83" s="2">
        <v>0</v>
      </c>
      <c r="AVH83" s="3" t="s">
        <v>1256</v>
      </c>
      <c r="AVI83" s="4">
        <f t="shared" si="1"/>
        <v>26</v>
      </c>
    </row>
    <row r="84" spans="1:1257" x14ac:dyDescent="0.3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1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1</v>
      </c>
      <c r="EB84" s="2">
        <v>0</v>
      </c>
      <c r="EC84" s="2">
        <v>0</v>
      </c>
      <c r="ED84" s="2">
        <v>0</v>
      </c>
      <c r="EE84" s="2">
        <v>0</v>
      </c>
      <c r="EF84" s="2">
        <v>1</v>
      </c>
      <c r="EG84" s="2">
        <v>1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1</v>
      </c>
      <c r="FF84" s="2">
        <v>1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1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1</v>
      </c>
      <c r="GD84" s="2">
        <v>0</v>
      </c>
      <c r="GE84" s="2">
        <v>0</v>
      </c>
      <c r="GF84" s="2">
        <v>1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1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1</v>
      </c>
      <c r="JY84" s="2">
        <v>0</v>
      </c>
      <c r="JZ84" s="2">
        <v>0</v>
      </c>
      <c r="KA84" s="2">
        <v>0</v>
      </c>
      <c r="KB84" s="2">
        <v>0</v>
      </c>
      <c r="KC84" s="2">
        <v>1</v>
      </c>
      <c r="KD84" s="2">
        <v>1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1</v>
      </c>
      <c r="LS84" s="2">
        <v>1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1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1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1</v>
      </c>
      <c r="SG84" s="2">
        <v>0</v>
      </c>
      <c r="SH84" s="2">
        <v>0</v>
      </c>
      <c r="SI84" s="2">
        <v>0</v>
      </c>
      <c r="SJ84" s="2">
        <v>0</v>
      </c>
      <c r="SK84" s="2">
        <v>1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1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1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1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1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1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1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1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1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1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0</v>
      </c>
      <c r="AMZ84" s="2">
        <v>0</v>
      </c>
      <c r="ANA84" s="2">
        <v>0</v>
      </c>
      <c r="ANB84" s="2">
        <v>0</v>
      </c>
      <c r="ANC84" s="2">
        <v>0</v>
      </c>
      <c r="AND84" s="2">
        <v>0</v>
      </c>
      <c r="ANE84" s="2">
        <v>0</v>
      </c>
      <c r="ANF84" s="2">
        <v>0</v>
      </c>
      <c r="ANG84" s="2">
        <v>0</v>
      </c>
      <c r="ANH84" s="2">
        <v>0</v>
      </c>
      <c r="ANI84" s="2">
        <v>0</v>
      </c>
      <c r="ANJ84" s="2">
        <v>0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1</v>
      </c>
      <c r="AOW84" s="2">
        <v>0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0</v>
      </c>
      <c r="APJ84" s="2">
        <v>0</v>
      </c>
      <c r="APK84" s="2">
        <v>0</v>
      </c>
      <c r="APL84" s="2">
        <v>1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0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0</v>
      </c>
      <c r="AQY84" s="2">
        <v>0</v>
      </c>
      <c r="AQZ84" s="2">
        <v>0</v>
      </c>
      <c r="ARA84" s="2">
        <v>0</v>
      </c>
      <c r="ARB84" s="2">
        <v>0</v>
      </c>
      <c r="ARC84" s="2">
        <v>0</v>
      </c>
      <c r="ARD84" s="2">
        <v>0</v>
      </c>
      <c r="ARE84" s="2">
        <v>0</v>
      </c>
      <c r="ARF84" s="2">
        <v>0</v>
      </c>
      <c r="ARG84" s="2">
        <v>0</v>
      </c>
      <c r="ARH84" s="2">
        <v>0</v>
      </c>
      <c r="ARI84" s="2">
        <v>0</v>
      </c>
      <c r="ARJ84" s="2">
        <v>0</v>
      </c>
      <c r="ARK84" s="2">
        <v>0</v>
      </c>
      <c r="ARL84" s="2">
        <v>0</v>
      </c>
      <c r="ARM84" s="2">
        <v>0</v>
      </c>
      <c r="ARN84" s="2">
        <v>0</v>
      </c>
      <c r="ARO84" s="2">
        <v>0</v>
      </c>
      <c r="ARP84" s="2">
        <v>0</v>
      </c>
      <c r="ARQ84" s="2">
        <v>0</v>
      </c>
      <c r="ARR84" s="2">
        <v>0</v>
      </c>
      <c r="ARS84" s="2">
        <v>0</v>
      </c>
      <c r="ART84" s="2">
        <v>0</v>
      </c>
      <c r="ARU84" s="2">
        <v>0</v>
      </c>
      <c r="ARV84" s="2">
        <v>0</v>
      </c>
      <c r="ARW84" s="2">
        <v>0</v>
      </c>
      <c r="ARX84" s="2">
        <v>0</v>
      </c>
      <c r="ARY84" s="2">
        <v>0</v>
      </c>
      <c r="ARZ84" s="2">
        <v>0</v>
      </c>
      <c r="ASA84" s="2">
        <v>0</v>
      </c>
      <c r="ASB84" s="2">
        <v>0</v>
      </c>
      <c r="ASC84" s="2">
        <v>0</v>
      </c>
      <c r="ASD84" s="2">
        <v>0</v>
      </c>
      <c r="ASE84" s="2">
        <v>0</v>
      </c>
      <c r="ASF84" s="2">
        <v>0</v>
      </c>
      <c r="ASG84" s="2">
        <v>0</v>
      </c>
      <c r="ASH84" s="2">
        <v>0</v>
      </c>
      <c r="ASI84" s="2">
        <v>0</v>
      </c>
      <c r="ASJ84" s="2">
        <v>0</v>
      </c>
      <c r="ASK84" s="2">
        <v>0</v>
      </c>
      <c r="ASL84" s="2">
        <v>0</v>
      </c>
      <c r="ASM84" s="2">
        <v>0</v>
      </c>
      <c r="ASN84" s="2">
        <v>0</v>
      </c>
      <c r="ASO84" s="2">
        <v>0</v>
      </c>
      <c r="ASP84" s="2">
        <v>0</v>
      </c>
      <c r="ASQ84" s="2">
        <v>0</v>
      </c>
      <c r="ASR84" s="2">
        <v>0</v>
      </c>
      <c r="ASS84" s="2">
        <v>0</v>
      </c>
      <c r="AST84" s="2">
        <v>0</v>
      </c>
      <c r="ASU84" s="2">
        <v>0</v>
      </c>
      <c r="ASV84" s="2">
        <v>0</v>
      </c>
      <c r="ASW84" s="2">
        <v>0</v>
      </c>
      <c r="ASX84" s="2">
        <v>0</v>
      </c>
      <c r="ASY84" s="2">
        <v>0</v>
      </c>
      <c r="ASZ84" s="2">
        <v>0</v>
      </c>
      <c r="ATA84" s="2">
        <v>0</v>
      </c>
      <c r="ATB84" s="2">
        <v>0</v>
      </c>
      <c r="ATC84" s="2">
        <v>0</v>
      </c>
      <c r="ATD84" s="2">
        <v>0</v>
      </c>
      <c r="ATE84" s="2">
        <v>0</v>
      </c>
      <c r="ATF84" s="2">
        <v>0</v>
      </c>
      <c r="ATG84" s="2">
        <v>0</v>
      </c>
      <c r="ATH84" s="2">
        <v>0</v>
      </c>
      <c r="ATI84" s="2">
        <v>0</v>
      </c>
      <c r="ATJ84" s="2">
        <v>0</v>
      </c>
      <c r="ATK84" s="2">
        <v>0</v>
      </c>
      <c r="ATL84" s="2">
        <v>0</v>
      </c>
      <c r="ATM84" s="2">
        <v>0</v>
      </c>
      <c r="ATN84" s="2">
        <v>0</v>
      </c>
      <c r="ATO84" s="2">
        <v>0</v>
      </c>
      <c r="ATP84" s="2">
        <v>0</v>
      </c>
      <c r="ATQ84" s="2">
        <v>1</v>
      </c>
      <c r="ATR84" s="2">
        <v>0</v>
      </c>
      <c r="ATS84" s="2">
        <v>0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0</v>
      </c>
      <c r="AUA84" s="2">
        <v>0</v>
      </c>
      <c r="AUB84" s="2">
        <v>0</v>
      </c>
      <c r="AUC84" s="2">
        <v>1</v>
      </c>
      <c r="AUD84" s="2">
        <v>0</v>
      </c>
      <c r="AUE84" s="2">
        <v>0</v>
      </c>
      <c r="AUF84" s="2">
        <v>0</v>
      </c>
      <c r="AUG84" s="2">
        <v>0</v>
      </c>
      <c r="AUH84" s="2">
        <v>0</v>
      </c>
      <c r="AUI84" s="2">
        <v>0</v>
      </c>
      <c r="AUJ84" s="2">
        <v>0</v>
      </c>
      <c r="AUK84" s="2">
        <v>0</v>
      </c>
      <c r="AUL84" s="2">
        <v>0</v>
      </c>
      <c r="AUM84" s="2">
        <v>0</v>
      </c>
      <c r="AUN84" s="2">
        <v>0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0</v>
      </c>
      <c r="AUU84" s="2">
        <v>0</v>
      </c>
      <c r="AUV84" s="2">
        <v>1</v>
      </c>
      <c r="AUW84" s="2">
        <v>0</v>
      </c>
      <c r="AUX84" s="2">
        <v>0</v>
      </c>
      <c r="AUY84" s="2">
        <v>0</v>
      </c>
      <c r="AUZ84" s="2">
        <v>0</v>
      </c>
      <c r="AVA84" s="2">
        <v>0</v>
      </c>
      <c r="AVB84" s="2">
        <v>1</v>
      </c>
      <c r="AVC84" s="2">
        <v>0</v>
      </c>
      <c r="AVD84" s="2">
        <v>0</v>
      </c>
      <c r="AVE84" s="2">
        <v>0</v>
      </c>
      <c r="AVF84" s="2">
        <v>0</v>
      </c>
      <c r="AVG84" s="2">
        <v>1</v>
      </c>
      <c r="AVH84" s="3" t="s">
        <v>1256</v>
      </c>
      <c r="AVI84" s="4">
        <f t="shared" si="1"/>
        <v>35</v>
      </c>
    </row>
    <row r="85" spans="1:1257" x14ac:dyDescent="0.3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1</v>
      </c>
      <c r="OB85" s="2">
        <v>0</v>
      </c>
      <c r="OC85" s="2">
        <v>1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1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1</v>
      </c>
      <c r="UX85" s="2">
        <v>0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0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0</v>
      </c>
      <c r="XE85" s="2">
        <v>0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1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1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1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1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1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0</v>
      </c>
      <c r="AOP85" s="2">
        <v>0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0</v>
      </c>
      <c r="AQY85" s="2">
        <v>0</v>
      </c>
      <c r="AQZ85" s="2">
        <v>0</v>
      </c>
      <c r="ARA85" s="2">
        <v>0</v>
      </c>
      <c r="ARB85" s="2">
        <v>0</v>
      </c>
      <c r="ARC85" s="2">
        <v>0</v>
      </c>
      <c r="ARD85" s="2">
        <v>0</v>
      </c>
      <c r="ARE85" s="2">
        <v>0</v>
      </c>
      <c r="ARF85" s="2">
        <v>0</v>
      </c>
      <c r="ARG85" s="2">
        <v>0</v>
      </c>
      <c r="ARH85" s="2">
        <v>0</v>
      </c>
      <c r="ARI85" s="2">
        <v>0</v>
      </c>
      <c r="ARJ85" s="2">
        <v>0</v>
      </c>
      <c r="ARK85" s="2">
        <v>0</v>
      </c>
      <c r="ARL85" s="2">
        <v>0</v>
      </c>
      <c r="ARM85" s="2">
        <v>0</v>
      </c>
      <c r="ARN85" s="2">
        <v>0</v>
      </c>
      <c r="ARO85" s="2">
        <v>0</v>
      </c>
      <c r="ARP85" s="2">
        <v>0</v>
      </c>
      <c r="ARQ85" s="2">
        <v>0</v>
      </c>
      <c r="ARR85" s="2">
        <v>0</v>
      </c>
      <c r="ARS85" s="2">
        <v>0</v>
      </c>
      <c r="ART85" s="2">
        <v>0</v>
      </c>
      <c r="ARU85" s="2">
        <v>0</v>
      </c>
      <c r="ARV85" s="2">
        <v>0</v>
      </c>
      <c r="ARW85" s="2">
        <v>0</v>
      </c>
      <c r="ARX85" s="2">
        <v>0</v>
      </c>
      <c r="ARY85" s="2">
        <v>0</v>
      </c>
      <c r="ARZ85" s="2">
        <v>0</v>
      </c>
      <c r="ASA85" s="2">
        <v>0</v>
      </c>
      <c r="ASB85" s="2">
        <v>0</v>
      </c>
      <c r="ASC85" s="2">
        <v>0</v>
      </c>
      <c r="ASD85" s="2">
        <v>0</v>
      </c>
      <c r="ASE85" s="2">
        <v>0</v>
      </c>
      <c r="ASF85" s="2">
        <v>0</v>
      </c>
      <c r="ASG85" s="2">
        <v>0</v>
      </c>
      <c r="ASH85" s="2">
        <v>0</v>
      </c>
      <c r="ASI85" s="2">
        <v>0</v>
      </c>
      <c r="ASJ85" s="2">
        <v>0</v>
      </c>
      <c r="ASK85" s="2">
        <v>0</v>
      </c>
      <c r="ASL85" s="2">
        <v>0</v>
      </c>
      <c r="ASM85" s="2">
        <v>0</v>
      </c>
      <c r="ASN85" s="2">
        <v>0</v>
      </c>
      <c r="ASO85" s="2">
        <v>0</v>
      </c>
      <c r="ASP85" s="2">
        <v>0</v>
      </c>
      <c r="ASQ85" s="2">
        <v>0</v>
      </c>
      <c r="ASR85" s="2">
        <v>0</v>
      </c>
      <c r="ASS85" s="2">
        <v>0</v>
      </c>
      <c r="AST85" s="2">
        <v>0</v>
      </c>
      <c r="ASU85" s="2">
        <v>0</v>
      </c>
      <c r="ASV85" s="2">
        <v>0</v>
      </c>
      <c r="ASW85" s="2">
        <v>0</v>
      </c>
      <c r="ASX85" s="2">
        <v>0</v>
      </c>
      <c r="ASY85" s="2">
        <v>0</v>
      </c>
      <c r="ASZ85" s="2">
        <v>0</v>
      </c>
      <c r="ATA85" s="2">
        <v>0</v>
      </c>
      <c r="ATB85" s="2">
        <v>0</v>
      </c>
      <c r="ATC85" s="2">
        <v>0</v>
      </c>
      <c r="ATD85" s="2">
        <v>0</v>
      </c>
      <c r="ATE85" s="2">
        <v>0</v>
      </c>
      <c r="ATF85" s="2">
        <v>0</v>
      </c>
      <c r="ATG85" s="2">
        <v>0</v>
      </c>
      <c r="ATH85" s="2">
        <v>0</v>
      </c>
      <c r="ATI85" s="2">
        <v>0</v>
      </c>
      <c r="ATJ85" s="2">
        <v>1</v>
      </c>
      <c r="ATK85" s="2">
        <v>0</v>
      </c>
      <c r="ATL85" s="2">
        <v>0</v>
      </c>
      <c r="ATM85" s="2">
        <v>0</v>
      </c>
      <c r="ATN85" s="2">
        <v>0</v>
      </c>
      <c r="ATO85" s="2">
        <v>0</v>
      </c>
      <c r="ATP85" s="2">
        <v>0</v>
      </c>
      <c r="ATQ85" s="2">
        <v>0</v>
      </c>
      <c r="ATR85" s="2">
        <v>0</v>
      </c>
      <c r="ATS85" s="2">
        <v>0</v>
      </c>
      <c r="ATT85" s="2">
        <v>0</v>
      </c>
      <c r="ATU85" s="2">
        <v>0</v>
      </c>
      <c r="ATV85" s="2">
        <v>0</v>
      </c>
      <c r="ATW85" s="2">
        <v>0</v>
      </c>
      <c r="ATX85" s="2">
        <v>0</v>
      </c>
      <c r="ATY85" s="2">
        <v>0</v>
      </c>
      <c r="ATZ85" s="2">
        <v>0</v>
      </c>
      <c r="AUA85" s="2">
        <v>0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0</v>
      </c>
      <c r="AUI85" s="2">
        <v>0</v>
      </c>
      <c r="AUJ85" s="2">
        <v>0</v>
      </c>
      <c r="AUK85" s="2">
        <v>0</v>
      </c>
      <c r="AUL85" s="2">
        <v>0</v>
      </c>
      <c r="AUM85" s="2">
        <v>0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0</v>
      </c>
      <c r="AUU85" s="2">
        <v>0</v>
      </c>
      <c r="AUV85" s="2">
        <v>0</v>
      </c>
      <c r="AUW85" s="2">
        <v>0</v>
      </c>
      <c r="AUX85" s="2">
        <v>0</v>
      </c>
      <c r="AUY85" s="2">
        <v>0</v>
      </c>
      <c r="AUZ85" s="2">
        <v>0</v>
      </c>
      <c r="AVA85" s="2">
        <v>0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0</v>
      </c>
      <c r="AVH85" s="3" t="s">
        <v>1256</v>
      </c>
      <c r="AVI85" s="4">
        <f t="shared" si="1"/>
        <v>10</v>
      </c>
    </row>
    <row r="86" spans="1:1257" x14ac:dyDescent="0.3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1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1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1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1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1</v>
      </c>
      <c r="GD86" s="2">
        <v>0</v>
      </c>
      <c r="GE86" s="2">
        <v>0</v>
      </c>
      <c r="GF86" s="2">
        <v>1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1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1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1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0</v>
      </c>
      <c r="VI86" s="2">
        <v>0</v>
      </c>
      <c r="VJ86" s="2">
        <v>0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0</v>
      </c>
      <c r="XA86" s="2">
        <v>0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0</v>
      </c>
      <c r="XL86" s="2">
        <v>0</v>
      </c>
      <c r="XM86" s="2">
        <v>0</v>
      </c>
      <c r="XN86" s="2">
        <v>0</v>
      </c>
      <c r="XO86" s="2">
        <v>0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0</v>
      </c>
      <c r="YF86" s="2">
        <v>0</v>
      </c>
      <c r="YG86" s="2">
        <v>0</v>
      </c>
      <c r="YH86" s="2">
        <v>1</v>
      </c>
      <c r="YI86" s="2">
        <v>0</v>
      </c>
      <c r="YJ86" s="2">
        <v>0</v>
      </c>
      <c r="YK86" s="2">
        <v>0</v>
      </c>
      <c r="YL86" s="2">
        <v>1</v>
      </c>
      <c r="YM86" s="2">
        <v>1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1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1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1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1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1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0</v>
      </c>
      <c r="ANK86" s="2">
        <v>0</v>
      </c>
      <c r="ANL86" s="2">
        <v>0</v>
      </c>
      <c r="ANM86" s="2">
        <v>1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0</v>
      </c>
      <c r="ANW86" s="2">
        <v>0</v>
      </c>
      <c r="ANX86" s="2">
        <v>0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0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1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0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0</v>
      </c>
      <c r="AQY86" s="2">
        <v>0</v>
      </c>
      <c r="AQZ86" s="2">
        <v>0</v>
      </c>
      <c r="ARA86" s="2">
        <v>0</v>
      </c>
      <c r="ARB86" s="2">
        <v>0</v>
      </c>
      <c r="ARC86" s="2">
        <v>0</v>
      </c>
      <c r="ARD86" s="2">
        <v>0</v>
      </c>
      <c r="ARE86" s="2">
        <v>0</v>
      </c>
      <c r="ARF86" s="2">
        <v>0</v>
      </c>
      <c r="ARG86" s="2">
        <v>0</v>
      </c>
      <c r="ARH86" s="2">
        <v>0</v>
      </c>
      <c r="ARI86" s="2">
        <v>0</v>
      </c>
      <c r="ARJ86" s="2">
        <v>0</v>
      </c>
      <c r="ARK86" s="2">
        <v>0</v>
      </c>
      <c r="ARL86" s="2">
        <v>0</v>
      </c>
      <c r="ARM86" s="2">
        <v>0</v>
      </c>
      <c r="ARN86" s="2">
        <v>0</v>
      </c>
      <c r="ARO86" s="2">
        <v>0</v>
      </c>
      <c r="ARP86" s="2">
        <v>0</v>
      </c>
      <c r="ARQ86" s="2">
        <v>0</v>
      </c>
      <c r="ARR86" s="2">
        <v>0</v>
      </c>
      <c r="ARS86" s="2">
        <v>0</v>
      </c>
      <c r="ART86" s="2">
        <v>0</v>
      </c>
      <c r="ARU86" s="2">
        <v>0</v>
      </c>
      <c r="ARV86" s="2">
        <v>0</v>
      </c>
      <c r="ARW86" s="2">
        <v>0</v>
      </c>
      <c r="ARX86" s="2">
        <v>0</v>
      </c>
      <c r="ARY86" s="2">
        <v>0</v>
      </c>
      <c r="ARZ86" s="2">
        <v>0</v>
      </c>
      <c r="ASA86" s="2">
        <v>0</v>
      </c>
      <c r="ASB86" s="2">
        <v>0</v>
      </c>
      <c r="ASC86" s="2">
        <v>0</v>
      </c>
      <c r="ASD86" s="2">
        <v>0</v>
      </c>
      <c r="ASE86" s="2">
        <v>0</v>
      </c>
      <c r="ASF86" s="2">
        <v>0</v>
      </c>
      <c r="ASG86" s="2">
        <v>0</v>
      </c>
      <c r="ASH86" s="2">
        <v>0</v>
      </c>
      <c r="ASI86" s="2">
        <v>0</v>
      </c>
      <c r="ASJ86" s="2">
        <v>0</v>
      </c>
      <c r="ASK86" s="2">
        <v>0</v>
      </c>
      <c r="ASL86" s="2">
        <v>0</v>
      </c>
      <c r="ASM86" s="2">
        <v>0</v>
      </c>
      <c r="ASN86" s="2">
        <v>1</v>
      </c>
      <c r="ASO86" s="2">
        <v>0</v>
      </c>
      <c r="ASP86" s="2">
        <v>0</v>
      </c>
      <c r="ASQ86" s="2">
        <v>0</v>
      </c>
      <c r="ASR86" s="2">
        <v>0</v>
      </c>
      <c r="ASS86" s="2">
        <v>0</v>
      </c>
      <c r="AST86" s="2">
        <v>0</v>
      </c>
      <c r="ASU86" s="2">
        <v>0</v>
      </c>
      <c r="ASV86" s="2">
        <v>0</v>
      </c>
      <c r="ASW86" s="2">
        <v>0</v>
      </c>
      <c r="ASX86" s="2">
        <v>0</v>
      </c>
      <c r="ASY86" s="2">
        <v>0</v>
      </c>
      <c r="ASZ86" s="2">
        <v>0</v>
      </c>
      <c r="ATA86" s="2">
        <v>0</v>
      </c>
      <c r="ATB86" s="2">
        <v>0</v>
      </c>
      <c r="ATC86" s="2">
        <v>0</v>
      </c>
      <c r="ATD86" s="2">
        <v>0</v>
      </c>
      <c r="ATE86" s="2">
        <v>0</v>
      </c>
      <c r="ATF86" s="2">
        <v>0</v>
      </c>
      <c r="ATG86" s="2">
        <v>0</v>
      </c>
      <c r="ATH86" s="2">
        <v>0</v>
      </c>
      <c r="ATI86" s="2">
        <v>0</v>
      </c>
      <c r="ATJ86" s="2">
        <v>0</v>
      </c>
      <c r="ATK86" s="2">
        <v>0</v>
      </c>
      <c r="ATL86" s="2">
        <v>0</v>
      </c>
      <c r="ATM86" s="2">
        <v>0</v>
      </c>
      <c r="ATN86" s="2">
        <v>0</v>
      </c>
      <c r="ATO86" s="2">
        <v>0</v>
      </c>
      <c r="ATP86" s="2">
        <v>0</v>
      </c>
      <c r="ATQ86" s="2">
        <v>1</v>
      </c>
      <c r="ATR86" s="2">
        <v>0</v>
      </c>
      <c r="ATS86" s="2">
        <v>0</v>
      </c>
      <c r="ATT86" s="2">
        <v>0</v>
      </c>
      <c r="ATU86" s="2">
        <v>0</v>
      </c>
      <c r="ATV86" s="2">
        <v>0</v>
      </c>
      <c r="ATW86" s="2">
        <v>0</v>
      </c>
      <c r="ATX86" s="2">
        <v>0</v>
      </c>
      <c r="ATY86" s="2">
        <v>0</v>
      </c>
      <c r="ATZ86" s="2">
        <v>0</v>
      </c>
      <c r="AUA86" s="2">
        <v>0</v>
      </c>
      <c r="AUB86" s="2">
        <v>0</v>
      </c>
      <c r="AUC86" s="2">
        <v>0</v>
      </c>
      <c r="AUD86" s="2">
        <v>0</v>
      </c>
      <c r="AUE86" s="2">
        <v>0</v>
      </c>
      <c r="AUF86" s="2">
        <v>0</v>
      </c>
      <c r="AUG86" s="2">
        <v>0</v>
      </c>
      <c r="AUH86" s="2">
        <v>0</v>
      </c>
      <c r="AUI86" s="2">
        <v>0</v>
      </c>
      <c r="AUJ86" s="2">
        <v>0</v>
      </c>
      <c r="AUK86" s="2">
        <v>0</v>
      </c>
      <c r="AUL86" s="2">
        <v>0</v>
      </c>
      <c r="AUM86" s="2">
        <v>0</v>
      </c>
      <c r="AUN86" s="2">
        <v>0</v>
      </c>
      <c r="AUO86" s="2">
        <v>0</v>
      </c>
      <c r="AUP86" s="2">
        <v>0</v>
      </c>
      <c r="AUQ86" s="2">
        <v>0</v>
      </c>
      <c r="AUR86" s="2">
        <v>1</v>
      </c>
      <c r="AUS86" s="2">
        <v>0</v>
      </c>
      <c r="AUT86" s="2">
        <v>1</v>
      </c>
      <c r="AUU86" s="2">
        <v>0</v>
      </c>
      <c r="AUV86" s="2">
        <v>0</v>
      </c>
      <c r="AUW86" s="2">
        <v>0</v>
      </c>
      <c r="AUX86" s="2">
        <v>0</v>
      </c>
      <c r="AUY86" s="2">
        <v>0</v>
      </c>
      <c r="AUZ86" s="2">
        <v>0</v>
      </c>
      <c r="AVA86" s="2">
        <v>0</v>
      </c>
      <c r="AVB86" s="2">
        <v>0</v>
      </c>
      <c r="AVC86" s="2">
        <v>0</v>
      </c>
      <c r="AVD86" s="2">
        <v>0</v>
      </c>
      <c r="AVE86" s="2">
        <v>0</v>
      </c>
      <c r="AVF86" s="2">
        <v>0</v>
      </c>
      <c r="AVG86" s="2">
        <v>0</v>
      </c>
      <c r="AVH86" s="3" t="s">
        <v>1256</v>
      </c>
      <c r="AVI86" s="4">
        <f t="shared" si="1"/>
        <v>24</v>
      </c>
    </row>
    <row r="87" spans="1:1257" x14ac:dyDescent="0.3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1</v>
      </c>
      <c r="EB87" s="2">
        <v>0</v>
      </c>
      <c r="EC87" s="2">
        <v>1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1</v>
      </c>
      <c r="FC87" s="2">
        <v>0</v>
      </c>
      <c r="FD87" s="2">
        <v>0</v>
      </c>
      <c r="FE87" s="2">
        <v>0</v>
      </c>
      <c r="FF87" s="2">
        <v>1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1</v>
      </c>
      <c r="FU87" s="2">
        <v>1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1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1</v>
      </c>
      <c r="HZ87" s="2">
        <v>0</v>
      </c>
      <c r="IA87" s="2">
        <v>0</v>
      </c>
      <c r="IB87" s="2">
        <v>1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1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1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1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1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1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1</v>
      </c>
      <c r="QE87" s="2">
        <v>0</v>
      </c>
      <c r="QF87" s="2">
        <v>0</v>
      </c>
      <c r="QG87" s="2">
        <v>1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1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1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1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1</v>
      </c>
      <c r="UJ87" s="2">
        <v>0</v>
      </c>
      <c r="UK87" s="2">
        <v>0</v>
      </c>
      <c r="UL87" s="2">
        <v>1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0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1</v>
      </c>
      <c r="WG87" s="2">
        <v>0</v>
      </c>
      <c r="WH87" s="2">
        <v>0</v>
      </c>
      <c r="WI87" s="2">
        <v>0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1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0</v>
      </c>
      <c r="YF87" s="2">
        <v>1</v>
      </c>
      <c r="YG87" s="2">
        <v>0</v>
      </c>
      <c r="YH87" s="2">
        <v>1</v>
      </c>
      <c r="YI87" s="2">
        <v>0</v>
      </c>
      <c r="YJ87" s="2">
        <v>0</v>
      </c>
      <c r="YK87" s="2">
        <v>0</v>
      </c>
      <c r="YL87" s="2">
        <v>1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1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1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0</v>
      </c>
      <c r="AEG87" s="2">
        <v>1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1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1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1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1</v>
      </c>
      <c r="AII87" s="2">
        <v>0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1</v>
      </c>
      <c r="AJC87" s="2">
        <v>0</v>
      </c>
      <c r="AJD87" s="2">
        <v>0</v>
      </c>
      <c r="AJE87" s="2">
        <v>1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1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1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1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0</v>
      </c>
      <c r="ANE87" s="2">
        <v>0</v>
      </c>
      <c r="ANF87" s="2">
        <v>0</v>
      </c>
      <c r="ANG87" s="2">
        <v>0</v>
      </c>
      <c r="ANH87" s="2">
        <v>1</v>
      </c>
      <c r="ANI87" s="2">
        <v>0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0</v>
      </c>
      <c r="AOI87" s="2">
        <v>1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1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0</v>
      </c>
      <c r="AQK87" s="2">
        <v>0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0</v>
      </c>
      <c r="AQY87" s="2">
        <v>0</v>
      </c>
      <c r="AQZ87" s="2">
        <v>0</v>
      </c>
      <c r="ARA87" s="2">
        <v>0</v>
      </c>
      <c r="ARB87" s="2">
        <v>0</v>
      </c>
      <c r="ARC87" s="2">
        <v>0</v>
      </c>
      <c r="ARD87" s="2">
        <v>0</v>
      </c>
      <c r="ARE87" s="2">
        <v>0</v>
      </c>
      <c r="ARF87" s="2">
        <v>0</v>
      </c>
      <c r="ARG87" s="2">
        <v>0</v>
      </c>
      <c r="ARH87" s="2">
        <v>0</v>
      </c>
      <c r="ARI87" s="2">
        <v>0</v>
      </c>
      <c r="ARJ87" s="2">
        <v>0</v>
      </c>
      <c r="ARK87" s="2">
        <v>0</v>
      </c>
      <c r="ARL87" s="2">
        <v>0</v>
      </c>
      <c r="ARM87" s="2">
        <v>0</v>
      </c>
      <c r="ARN87" s="2">
        <v>0</v>
      </c>
      <c r="ARO87" s="2">
        <v>0</v>
      </c>
      <c r="ARP87" s="2">
        <v>0</v>
      </c>
      <c r="ARQ87" s="2">
        <v>0</v>
      </c>
      <c r="ARR87" s="2">
        <v>0</v>
      </c>
      <c r="ARS87" s="2">
        <v>0</v>
      </c>
      <c r="ART87" s="2">
        <v>1</v>
      </c>
      <c r="ARU87" s="2">
        <v>0</v>
      </c>
      <c r="ARV87" s="2">
        <v>1</v>
      </c>
      <c r="ARW87" s="2">
        <v>0</v>
      </c>
      <c r="ARX87" s="2">
        <v>0</v>
      </c>
      <c r="ARY87" s="2">
        <v>0</v>
      </c>
      <c r="ARZ87" s="2">
        <v>0</v>
      </c>
      <c r="ASA87" s="2">
        <v>0</v>
      </c>
      <c r="ASB87" s="2">
        <v>0</v>
      </c>
      <c r="ASC87" s="2">
        <v>0</v>
      </c>
      <c r="ASD87" s="2">
        <v>0</v>
      </c>
      <c r="ASE87" s="2">
        <v>0</v>
      </c>
      <c r="ASF87" s="2">
        <v>0</v>
      </c>
      <c r="ASG87" s="2">
        <v>0</v>
      </c>
      <c r="ASH87" s="2">
        <v>0</v>
      </c>
      <c r="ASI87" s="2">
        <v>0</v>
      </c>
      <c r="ASJ87" s="2">
        <v>0</v>
      </c>
      <c r="ASK87" s="2">
        <v>0</v>
      </c>
      <c r="ASL87" s="2">
        <v>0</v>
      </c>
      <c r="ASM87" s="2">
        <v>0</v>
      </c>
      <c r="ASN87" s="2">
        <v>0</v>
      </c>
      <c r="ASO87" s="2">
        <v>0</v>
      </c>
      <c r="ASP87" s="2">
        <v>0</v>
      </c>
      <c r="ASQ87" s="2">
        <v>0</v>
      </c>
      <c r="ASR87" s="2">
        <v>0</v>
      </c>
      <c r="ASS87" s="2">
        <v>0</v>
      </c>
      <c r="AST87" s="2">
        <v>0</v>
      </c>
      <c r="ASU87" s="2">
        <v>0</v>
      </c>
      <c r="ASV87" s="2">
        <v>0</v>
      </c>
      <c r="ASW87" s="2">
        <v>0</v>
      </c>
      <c r="ASX87" s="2">
        <v>0</v>
      </c>
      <c r="ASY87" s="2">
        <v>0</v>
      </c>
      <c r="ASZ87" s="2">
        <v>0</v>
      </c>
      <c r="ATA87" s="2">
        <v>0</v>
      </c>
      <c r="ATB87" s="2">
        <v>0</v>
      </c>
      <c r="ATC87" s="2">
        <v>0</v>
      </c>
      <c r="ATD87" s="2">
        <v>0</v>
      </c>
      <c r="ATE87" s="2">
        <v>0</v>
      </c>
      <c r="ATF87" s="2">
        <v>0</v>
      </c>
      <c r="ATG87" s="2">
        <v>0</v>
      </c>
      <c r="ATH87" s="2">
        <v>0</v>
      </c>
      <c r="ATI87" s="2">
        <v>0</v>
      </c>
      <c r="ATJ87" s="2">
        <v>0</v>
      </c>
      <c r="ATK87" s="2">
        <v>0</v>
      </c>
      <c r="ATL87" s="2">
        <v>0</v>
      </c>
      <c r="ATM87" s="2">
        <v>0</v>
      </c>
      <c r="ATN87" s="2">
        <v>0</v>
      </c>
      <c r="ATO87" s="2">
        <v>0</v>
      </c>
      <c r="ATP87" s="2">
        <v>0</v>
      </c>
      <c r="ATQ87" s="2">
        <v>1</v>
      </c>
      <c r="ATR87" s="2">
        <v>0</v>
      </c>
      <c r="ATS87" s="2">
        <v>0</v>
      </c>
      <c r="ATT87" s="2">
        <v>0</v>
      </c>
      <c r="ATU87" s="2">
        <v>0</v>
      </c>
      <c r="ATV87" s="2">
        <v>0</v>
      </c>
      <c r="ATW87" s="2">
        <v>0</v>
      </c>
      <c r="ATX87" s="2">
        <v>0</v>
      </c>
      <c r="ATY87" s="2">
        <v>0</v>
      </c>
      <c r="ATZ87" s="2">
        <v>0</v>
      </c>
      <c r="AUA87" s="2">
        <v>0</v>
      </c>
      <c r="AUB87" s="2">
        <v>0</v>
      </c>
      <c r="AUC87" s="2">
        <v>0</v>
      </c>
      <c r="AUD87" s="2">
        <v>0</v>
      </c>
      <c r="AUE87" s="2">
        <v>0</v>
      </c>
      <c r="AUF87" s="2">
        <v>0</v>
      </c>
      <c r="AUG87" s="2">
        <v>0</v>
      </c>
      <c r="AUH87" s="2">
        <v>0</v>
      </c>
      <c r="AUI87" s="2">
        <v>0</v>
      </c>
      <c r="AUJ87" s="2">
        <v>0</v>
      </c>
      <c r="AUK87" s="2">
        <v>0</v>
      </c>
      <c r="AUL87" s="2">
        <v>0</v>
      </c>
      <c r="AUM87" s="2">
        <v>0</v>
      </c>
      <c r="AUN87" s="2">
        <v>0</v>
      </c>
      <c r="AUO87" s="2">
        <v>0</v>
      </c>
      <c r="AUP87" s="2">
        <v>0</v>
      </c>
      <c r="AUQ87" s="2">
        <v>0</v>
      </c>
      <c r="AUR87" s="2">
        <v>1</v>
      </c>
      <c r="AUS87" s="2">
        <v>0</v>
      </c>
      <c r="AUT87" s="2">
        <v>0</v>
      </c>
      <c r="AUU87" s="2">
        <v>0</v>
      </c>
      <c r="AUV87" s="2">
        <v>0</v>
      </c>
      <c r="AUW87" s="2">
        <v>0</v>
      </c>
      <c r="AUX87" s="2">
        <v>0</v>
      </c>
      <c r="AUY87" s="2">
        <v>0</v>
      </c>
      <c r="AUZ87" s="2">
        <v>0</v>
      </c>
      <c r="AVA87" s="2">
        <v>0</v>
      </c>
      <c r="AVB87" s="2">
        <v>0</v>
      </c>
      <c r="AVC87" s="2">
        <v>0</v>
      </c>
      <c r="AVD87" s="2">
        <v>0</v>
      </c>
      <c r="AVE87" s="2">
        <v>0</v>
      </c>
      <c r="AVF87" s="2">
        <v>0</v>
      </c>
      <c r="AVG87" s="2">
        <v>0</v>
      </c>
      <c r="AVH87" s="3" t="s">
        <v>1256</v>
      </c>
      <c r="AVI87" s="4">
        <f t="shared" si="1"/>
        <v>46</v>
      </c>
    </row>
    <row r="88" spans="1:1257" x14ac:dyDescent="0.3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1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1</v>
      </c>
      <c r="FF88" s="2">
        <v>1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1</v>
      </c>
      <c r="FR88" s="2">
        <v>0</v>
      </c>
      <c r="FS88" s="2">
        <v>1</v>
      </c>
      <c r="FT88" s="2">
        <v>1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1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1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1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1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1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1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1</v>
      </c>
      <c r="UJ88" s="2">
        <v>0</v>
      </c>
      <c r="UK88" s="2">
        <v>0</v>
      </c>
      <c r="UL88" s="2">
        <v>1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0</v>
      </c>
      <c r="WF88" s="2">
        <v>0</v>
      </c>
      <c r="WG88" s="2">
        <v>0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  <c r="XK88" s="2">
        <v>1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0</v>
      </c>
      <c r="YJ88" s="2">
        <v>0</v>
      </c>
      <c r="YK88" s="2">
        <v>0</v>
      </c>
      <c r="YL88" s="2">
        <v>1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1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0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1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1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</v>
      </c>
      <c r="AIG88" s="2">
        <v>0</v>
      </c>
      <c r="AIH88" s="2">
        <v>1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</v>
      </c>
      <c r="AJE88" s="2">
        <v>1</v>
      </c>
      <c r="AJF88" s="2">
        <v>0</v>
      </c>
      <c r="AJG88" s="2">
        <v>0</v>
      </c>
      <c r="AJH88" s="2">
        <v>0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1</v>
      </c>
      <c r="AJQ88" s="2">
        <v>0</v>
      </c>
      <c r="AJR88" s="2">
        <v>0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1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1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0</v>
      </c>
      <c r="ANE88" s="2">
        <v>0</v>
      </c>
      <c r="ANF88" s="2">
        <v>0</v>
      </c>
      <c r="ANG88" s="2">
        <v>0</v>
      </c>
      <c r="ANH88" s="2">
        <v>0</v>
      </c>
      <c r="ANI88" s="2">
        <v>0</v>
      </c>
      <c r="ANJ88" s="2">
        <v>1</v>
      </c>
      <c r="ANK88" s="2">
        <v>0</v>
      </c>
      <c r="ANL88" s="2">
        <v>0</v>
      </c>
      <c r="ANM88" s="2">
        <v>1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1</v>
      </c>
      <c r="ANY88" s="2">
        <v>0</v>
      </c>
      <c r="ANZ88" s="2">
        <v>0</v>
      </c>
      <c r="AOA88" s="2">
        <v>0</v>
      </c>
      <c r="AOB88" s="2">
        <v>0</v>
      </c>
      <c r="AOC88" s="2">
        <v>1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0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0</v>
      </c>
      <c r="AQY88" s="2">
        <v>0</v>
      </c>
      <c r="AQZ88" s="2">
        <v>0</v>
      </c>
      <c r="ARA88" s="2">
        <v>0</v>
      </c>
      <c r="ARB88" s="2">
        <v>0</v>
      </c>
      <c r="ARC88" s="2">
        <v>0</v>
      </c>
      <c r="ARD88" s="2">
        <v>0</v>
      </c>
      <c r="ARE88" s="2">
        <v>0</v>
      </c>
      <c r="ARF88" s="2">
        <v>0</v>
      </c>
      <c r="ARG88" s="2">
        <v>0</v>
      </c>
      <c r="ARH88" s="2">
        <v>0</v>
      </c>
      <c r="ARI88" s="2">
        <v>0</v>
      </c>
      <c r="ARJ88" s="2">
        <v>0</v>
      </c>
      <c r="ARK88" s="2">
        <v>0</v>
      </c>
      <c r="ARL88" s="2">
        <v>0</v>
      </c>
      <c r="ARM88" s="2">
        <v>0</v>
      </c>
      <c r="ARN88" s="2">
        <v>0</v>
      </c>
      <c r="ARO88" s="2">
        <v>0</v>
      </c>
      <c r="ARP88" s="2">
        <v>0</v>
      </c>
      <c r="ARQ88" s="2">
        <v>0</v>
      </c>
      <c r="ARR88" s="2">
        <v>0</v>
      </c>
      <c r="ARS88" s="2">
        <v>0</v>
      </c>
      <c r="ART88" s="2">
        <v>0</v>
      </c>
      <c r="ARU88" s="2">
        <v>0</v>
      </c>
      <c r="ARV88" s="2">
        <v>1</v>
      </c>
      <c r="ARW88" s="2">
        <v>0</v>
      </c>
      <c r="ARX88" s="2">
        <v>0</v>
      </c>
      <c r="ARY88" s="2">
        <v>0</v>
      </c>
      <c r="ARZ88" s="2">
        <v>0</v>
      </c>
      <c r="ASA88" s="2">
        <v>0</v>
      </c>
      <c r="ASB88" s="2">
        <v>0</v>
      </c>
      <c r="ASC88" s="2">
        <v>0</v>
      </c>
      <c r="ASD88" s="2">
        <v>0</v>
      </c>
      <c r="ASE88" s="2">
        <v>0</v>
      </c>
      <c r="ASF88" s="2">
        <v>0</v>
      </c>
      <c r="ASG88" s="2">
        <v>0</v>
      </c>
      <c r="ASH88" s="2">
        <v>0</v>
      </c>
      <c r="ASI88" s="2">
        <v>0</v>
      </c>
      <c r="ASJ88" s="2">
        <v>0</v>
      </c>
      <c r="ASK88" s="2">
        <v>0</v>
      </c>
      <c r="ASL88" s="2">
        <v>0</v>
      </c>
      <c r="ASM88" s="2">
        <v>0</v>
      </c>
      <c r="ASN88" s="2">
        <v>0</v>
      </c>
      <c r="ASO88" s="2">
        <v>0</v>
      </c>
      <c r="ASP88" s="2">
        <v>0</v>
      </c>
      <c r="ASQ88" s="2">
        <v>0</v>
      </c>
      <c r="ASR88" s="2">
        <v>0</v>
      </c>
      <c r="ASS88" s="2">
        <v>0</v>
      </c>
      <c r="AST88" s="2">
        <v>0</v>
      </c>
      <c r="ASU88" s="2">
        <v>0</v>
      </c>
      <c r="ASV88" s="2">
        <v>0</v>
      </c>
      <c r="ASW88" s="2">
        <v>0</v>
      </c>
      <c r="ASX88" s="2">
        <v>0</v>
      </c>
      <c r="ASY88" s="2">
        <v>0</v>
      </c>
      <c r="ASZ88" s="2">
        <v>0</v>
      </c>
      <c r="ATA88" s="2">
        <v>0</v>
      </c>
      <c r="ATB88" s="2">
        <v>0</v>
      </c>
      <c r="ATC88" s="2">
        <v>0</v>
      </c>
      <c r="ATD88" s="2">
        <v>0</v>
      </c>
      <c r="ATE88" s="2">
        <v>0</v>
      </c>
      <c r="ATF88" s="2">
        <v>0</v>
      </c>
      <c r="ATG88" s="2">
        <v>0</v>
      </c>
      <c r="ATH88" s="2">
        <v>0</v>
      </c>
      <c r="ATI88" s="2">
        <v>0</v>
      </c>
      <c r="ATJ88" s="2">
        <v>0</v>
      </c>
      <c r="ATK88" s="2">
        <v>0</v>
      </c>
      <c r="ATL88" s="2">
        <v>0</v>
      </c>
      <c r="ATM88" s="2">
        <v>0</v>
      </c>
      <c r="ATN88" s="2">
        <v>0</v>
      </c>
      <c r="ATO88" s="2">
        <v>0</v>
      </c>
      <c r="ATP88" s="2">
        <v>0</v>
      </c>
      <c r="ATQ88" s="2">
        <v>0</v>
      </c>
      <c r="ATR88" s="2">
        <v>0</v>
      </c>
      <c r="ATS88" s="2">
        <v>0</v>
      </c>
      <c r="ATT88" s="2">
        <v>0</v>
      </c>
      <c r="ATU88" s="2">
        <v>0</v>
      </c>
      <c r="ATV88" s="2">
        <v>0</v>
      </c>
      <c r="ATW88" s="2">
        <v>0</v>
      </c>
      <c r="ATX88" s="2">
        <v>0</v>
      </c>
      <c r="ATY88" s="2">
        <v>0</v>
      </c>
      <c r="ATZ88" s="2">
        <v>0</v>
      </c>
      <c r="AUA88" s="2">
        <v>0</v>
      </c>
      <c r="AUB88" s="2">
        <v>0</v>
      </c>
      <c r="AUC88" s="2">
        <v>0</v>
      </c>
      <c r="AUD88" s="2">
        <v>0</v>
      </c>
      <c r="AUE88" s="2">
        <v>0</v>
      </c>
      <c r="AUF88" s="2">
        <v>0</v>
      </c>
      <c r="AUG88" s="2">
        <v>0</v>
      </c>
      <c r="AUH88" s="2">
        <v>0</v>
      </c>
      <c r="AUI88" s="2">
        <v>0</v>
      </c>
      <c r="AUJ88" s="2">
        <v>0</v>
      </c>
      <c r="AUK88" s="2">
        <v>0</v>
      </c>
      <c r="AUL88" s="2">
        <v>0</v>
      </c>
      <c r="AUM88" s="2">
        <v>0</v>
      </c>
      <c r="AUN88" s="2">
        <v>0</v>
      </c>
      <c r="AUO88" s="2">
        <v>0</v>
      </c>
      <c r="AUP88" s="2">
        <v>0</v>
      </c>
      <c r="AUQ88" s="2">
        <v>0</v>
      </c>
      <c r="AUR88" s="2">
        <v>0</v>
      </c>
      <c r="AUS88" s="2">
        <v>0</v>
      </c>
      <c r="AUT88" s="2">
        <v>0</v>
      </c>
      <c r="AUU88" s="2">
        <v>0</v>
      </c>
      <c r="AUV88" s="2">
        <v>0</v>
      </c>
      <c r="AUW88" s="2">
        <v>0</v>
      </c>
      <c r="AUX88" s="2">
        <v>0</v>
      </c>
      <c r="AUY88" s="2">
        <v>0</v>
      </c>
      <c r="AUZ88" s="2">
        <v>0</v>
      </c>
      <c r="AVA88" s="2">
        <v>0</v>
      </c>
      <c r="AVB88" s="2">
        <v>0</v>
      </c>
      <c r="AVC88" s="2">
        <v>0</v>
      </c>
      <c r="AVD88" s="2">
        <v>0</v>
      </c>
      <c r="AVE88" s="2">
        <v>0</v>
      </c>
      <c r="AVF88" s="2">
        <v>0</v>
      </c>
      <c r="AVG88" s="2">
        <v>0</v>
      </c>
      <c r="AVH88" s="3" t="s">
        <v>1256</v>
      </c>
      <c r="AVI88" s="4">
        <f t="shared" si="1"/>
        <v>29</v>
      </c>
    </row>
    <row r="89" spans="1:1257" x14ac:dyDescent="0.3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1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1</v>
      </c>
      <c r="DX89" s="2">
        <v>0</v>
      </c>
      <c r="DY89" s="2">
        <v>0</v>
      </c>
      <c r="DZ89" s="2">
        <v>0</v>
      </c>
      <c r="EA89" s="2">
        <v>1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1</v>
      </c>
      <c r="FG89" s="2">
        <v>0</v>
      </c>
      <c r="FH89" s="2">
        <v>0</v>
      </c>
      <c r="FI89" s="2">
        <v>0</v>
      </c>
      <c r="FJ89" s="2">
        <v>0</v>
      </c>
      <c r="FK89" s="2">
        <v>1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1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1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1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1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1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1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1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1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1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0</v>
      </c>
      <c r="WA89" s="2">
        <v>0</v>
      </c>
      <c r="WB89" s="2">
        <v>0</v>
      </c>
      <c r="WC89" s="2">
        <v>0</v>
      </c>
      <c r="WD89" s="2">
        <v>0</v>
      </c>
      <c r="WE89" s="2">
        <v>0</v>
      </c>
      <c r="WF89" s="2">
        <v>0</v>
      </c>
      <c r="WG89" s="2">
        <v>0</v>
      </c>
      <c r="WH89" s="2">
        <v>0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1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0</v>
      </c>
      <c r="XL89" s="2">
        <v>0</v>
      </c>
      <c r="XM89" s="2">
        <v>0</v>
      </c>
      <c r="XN89" s="2">
        <v>0</v>
      </c>
      <c r="XO89" s="2">
        <v>0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0</v>
      </c>
      <c r="YE89" s="2">
        <v>0</v>
      </c>
      <c r="YF89" s="2">
        <v>0</v>
      </c>
      <c r="YG89" s="2">
        <v>0</v>
      </c>
      <c r="YH89" s="2">
        <v>0</v>
      </c>
      <c r="YI89" s="2">
        <v>0</v>
      </c>
      <c r="YJ89" s="2">
        <v>0</v>
      </c>
      <c r="YK89" s="2">
        <v>0</v>
      </c>
      <c r="YL89" s="2">
        <v>0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0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1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0</v>
      </c>
      <c r="AEU89" s="2">
        <v>0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1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1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0</v>
      </c>
      <c r="AJO89" s="2">
        <v>0</v>
      </c>
      <c r="AJP89" s="2">
        <v>1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</v>
      </c>
      <c r="AMV89" s="2">
        <v>0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0</v>
      </c>
      <c r="ANE89" s="2">
        <v>0</v>
      </c>
      <c r="ANF89" s="2">
        <v>0</v>
      </c>
      <c r="ANG89" s="2">
        <v>0</v>
      </c>
      <c r="ANH89" s="2">
        <v>0</v>
      </c>
      <c r="ANI89" s="2">
        <v>0</v>
      </c>
      <c r="ANJ89" s="2">
        <v>0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0</v>
      </c>
      <c r="ANY89" s="2">
        <v>0</v>
      </c>
      <c r="ANZ89" s="2">
        <v>0</v>
      </c>
      <c r="AOA89" s="2">
        <v>0</v>
      </c>
      <c r="AOB89" s="2">
        <v>0</v>
      </c>
      <c r="AOC89" s="2">
        <v>1</v>
      </c>
      <c r="AOD89" s="2">
        <v>0</v>
      </c>
      <c r="AOE89" s="2">
        <v>0</v>
      </c>
      <c r="AOF89" s="2">
        <v>0</v>
      </c>
      <c r="AOG89" s="2">
        <v>0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0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1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2">
        <v>0</v>
      </c>
      <c r="AQJ89" s="2">
        <v>0</v>
      </c>
      <c r="AQK89" s="2">
        <v>0</v>
      </c>
      <c r="AQL89" s="2">
        <v>0</v>
      </c>
      <c r="AQM89" s="2">
        <v>1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0</v>
      </c>
      <c r="AQY89" s="2">
        <v>0</v>
      </c>
      <c r="AQZ89" s="2">
        <v>0</v>
      </c>
      <c r="ARA89" s="2">
        <v>0</v>
      </c>
      <c r="ARB89" s="2">
        <v>0</v>
      </c>
      <c r="ARC89" s="2">
        <v>0</v>
      </c>
      <c r="ARD89" s="2">
        <v>0</v>
      </c>
      <c r="ARE89" s="2">
        <v>0</v>
      </c>
      <c r="ARF89" s="2">
        <v>0</v>
      </c>
      <c r="ARG89" s="2">
        <v>0</v>
      </c>
      <c r="ARH89" s="2">
        <v>0</v>
      </c>
      <c r="ARI89" s="2">
        <v>0</v>
      </c>
      <c r="ARJ89" s="2">
        <v>0</v>
      </c>
      <c r="ARK89" s="2">
        <v>0</v>
      </c>
      <c r="ARL89" s="2">
        <v>0</v>
      </c>
      <c r="ARM89" s="2">
        <v>0</v>
      </c>
      <c r="ARN89" s="2">
        <v>0</v>
      </c>
      <c r="ARO89" s="2">
        <v>0</v>
      </c>
      <c r="ARP89" s="2">
        <v>0</v>
      </c>
      <c r="ARQ89" s="2">
        <v>0</v>
      </c>
      <c r="ARR89" s="2">
        <v>0</v>
      </c>
      <c r="ARS89" s="2">
        <v>0</v>
      </c>
      <c r="ART89" s="2">
        <v>0</v>
      </c>
      <c r="ARU89" s="2">
        <v>0</v>
      </c>
      <c r="ARV89" s="2">
        <v>0</v>
      </c>
      <c r="ARW89" s="2">
        <v>0</v>
      </c>
      <c r="ARX89" s="2">
        <v>0</v>
      </c>
      <c r="ARY89" s="2">
        <v>0</v>
      </c>
      <c r="ARZ89" s="2">
        <v>0</v>
      </c>
      <c r="ASA89" s="2">
        <v>0</v>
      </c>
      <c r="ASB89" s="2">
        <v>0</v>
      </c>
      <c r="ASC89" s="2">
        <v>0</v>
      </c>
      <c r="ASD89" s="2">
        <v>0</v>
      </c>
      <c r="ASE89" s="2">
        <v>0</v>
      </c>
      <c r="ASF89" s="2">
        <v>0</v>
      </c>
      <c r="ASG89" s="2">
        <v>0</v>
      </c>
      <c r="ASH89" s="2">
        <v>0</v>
      </c>
      <c r="ASI89" s="2">
        <v>0</v>
      </c>
      <c r="ASJ89" s="2">
        <v>0</v>
      </c>
      <c r="ASK89" s="2">
        <v>0</v>
      </c>
      <c r="ASL89" s="2">
        <v>0</v>
      </c>
      <c r="ASM89" s="2">
        <v>0</v>
      </c>
      <c r="ASN89" s="2">
        <v>0</v>
      </c>
      <c r="ASO89" s="2">
        <v>0</v>
      </c>
      <c r="ASP89" s="2">
        <v>0</v>
      </c>
      <c r="ASQ89" s="2">
        <v>0</v>
      </c>
      <c r="ASR89" s="2">
        <v>0</v>
      </c>
      <c r="ASS89" s="2">
        <v>0</v>
      </c>
      <c r="AST89" s="2">
        <v>0</v>
      </c>
      <c r="ASU89" s="2">
        <v>0</v>
      </c>
      <c r="ASV89" s="2">
        <v>0</v>
      </c>
      <c r="ASW89" s="2">
        <v>0</v>
      </c>
      <c r="ASX89" s="2">
        <v>0</v>
      </c>
      <c r="ASY89" s="2">
        <v>0</v>
      </c>
      <c r="ASZ89" s="2">
        <v>0</v>
      </c>
      <c r="ATA89" s="2">
        <v>0</v>
      </c>
      <c r="ATB89" s="2">
        <v>0</v>
      </c>
      <c r="ATC89" s="2">
        <v>0</v>
      </c>
      <c r="ATD89" s="2">
        <v>0</v>
      </c>
      <c r="ATE89" s="2">
        <v>0</v>
      </c>
      <c r="ATF89" s="2">
        <v>0</v>
      </c>
      <c r="ATG89" s="2">
        <v>0</v>
      </c>
      <c r="ATH89" s="2">
        <v>0</v>
      </c>
      <c r="ATI89" s="2">
        <v>0</v>
      </c>
      <c r="ATJ89" s="2">
        <v>1</v>
      </c>
      <c r="ATK89" s="2">
        <v>0</v>
      </c>
      <c r="ATL89" s="2">
        <v>0</v>
      </c>
      <c r="ATM89" s="2">
        <v>0</v>
      </c>
      <c r="ATN89" s="2">
        <v>0</v>
      </c>
      <c r="ATO89" s="2">
        <v>0</v>
      </c>
      <c r="ATP89" s="2">
        <v>0</v>
      </c>
      <c r="ATQ89" s="2">
        <v>1</v>
      </c>
      <c r="ATR89" s="2">
        <v>0</v>
      </c>
      <c r="ATS89" s="2">
        <v>0</v>
      </c>
      <c r="ATT89" s="2">
        <v>0</v>
      </c>
      <c r="ATU89" s="2">
        <v>0</v>
      </c>
      <c r="ATV89" s="2">
        <v>0</v>
      </c>
      <c r="ATW89" s="2">
        <v>0</v>
      </c>
      <c r="ATX89" s="2">
        <v>0</v>
      </c>
      <c r="ATY89" s="2">
        <v>0</v>
      </c>
      <c r="ATZ89" s="2">
        <v>0</v>
      </c>
      <c r="AUA89" s="2">
        <v>0</v>
      </c>
      <c r="AUB89" s="2">
        <v>0</v>
      </c>
      <c r="AUC89" s="2">
        <v>0</v>
      </c>
      <c r="AUD89" s="2">
        <v>0</v>
      </c>
      <c r="AUE89" s="2">
        <v>0</v>
      </c>
      <c r="AUF89" s="2">
        <v>0</v>
      </c>
      <c r="AUG89" s="2">
        <v>0</v>
      </c>
      <c r="AUH89" s="2">
        <v>0</v>
      </c>
      <c r="AUI89" s="2">
        <v>0</v>
      </c>
      <c r="AUJ89" s="2">
        <v>0</v>
      </c>
      <c r="AUK89" s="2">
        <v>0</v>
      </c>
      <c r="AUL89" s="2">
        <v>0</v>
      </c>
      <c r="AUM89" s="2">
        <v>0</v>
      </c>
      <c r="AUN89" s="2">
        <v>0</v>
      </c>
      <c r="AUO89" s="2">
        <v>0</v>
      </c>
      <c r="AUP89" s="2">
        <v>0</v>
      </c>
      <c r="AUQ89" s="2">
        <v>0</v>
      </c>
      <c r="AUR89" s="2">
        <v>1</v>
      </c>
      <c r="AUS89" s="2">
        <v>0</v>
      </c>
      <c r="AUT89" s="2">
        <v>0</v>
      </c>
      <c r="AUU89" s="2">
        <v>0</v>
      </c>
      <c r="AUV89" s="2">
        <v>0</v>
      </c>
      <c r="AUW89" s="2">
        <v>0</v>
      </c>
      <c r="AUX89" s="2">
        <v>0</v>
      </c>
      <c r="AUY89" s="2">
        <v>0</v>
      </c>
      <c r="AUZ89" s="2">
        <v>0</v>
      </c>
      <c r="AVA89" s="2">
        <v>0</v>
      </c>
      <c r="AVB89" s="2">
        <v>0</v>
      </c>
      <c r="AVC89" s="2">
        <v>0</v>
      </c>
      <c r="AVD89" s="2">
        <v>0</v>
      </c>
      <c r="AVE89" s="2">
        <v>0</v>
      </c>
      <c r="AVF89" s="2">
        <v>0</v>
      </c>
      <c r="AVG89" s="2">
        <v>0</v>
      </c>
      <c r="AVH89" s="3" t="s">
        <v>1256</v>
      </c>
      <c r="AVI89" s="4">
        <f t="shared" si="1"/>
        <v>25</v>
      </c>
    </row>
    <row r="90" spans="1:1257" x14ac:dyDescent="0.3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1</v>
      </c>
      <c r="BK90" s="2">
        <v>0</v>
      </c>
      <c r="BL90" s="2">
        <v>0</v>
      </c>
      <c r="BM90" s="2">
        <v>1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1</v>
      </c>
      <c r="DV90" s="2">
        <v>0</v>
      </c>
      <c r="DW90" s="2">
        <v>1</v>
      </c>
      <c r="DX90" s="2">
        <v>0</v>
      </c>
      <c r="DY90" s="2">
        <v>0</v>
      </c>
      <c r="DZ90" s="2">
        <v>0</v>
      </c>
      <c r="EA90" s="2">
        <v>1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1</v>
      </c>
      <c r="FF90" s="2">
        <v>1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1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1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1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1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1</v>
      </c>
      <c r="KB90" s="2">
        <v>0</v>
      </c>
      <c r="KC90" s="2">
        <v>1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1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1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1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1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1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>
        <v>0</v>
      </c>
      <c r="WW90" s="2">
        <v>0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1</v>
      </c>
      <c r="XE90" s="2">
        <v>0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0</v>
      </c>
      <c r="XP90" s="2">
        <v>0</v>
      </c>
      <c r="XQ90" s="2">
        <v>0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1</v>
      </c>
      <c r="YG90" s="2">
        <v>0</v>
      </c>
      <c r="YH90" s="2">
        <v>1</v>
      </c>
      <c r="YI90" s="2">
        <v>0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0</v>
      </c>
      <c r="AAD90" s="2">
        <v>0</v>
      </c>
      <c r="AAE90" s="2">
        <v>1</v>
      </c>
      <c r="AAF90" s="2">
        <v>1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1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1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1</v>
      </c>
      <c r="AEB90" s="2">
        <v>0</v>
      </c>
      <c r="AEC90" s="2">
        <v>0</v>
      </c>
      <c r="AED90" s="2">
        <v>0</v>
      </c>
      <c r="AEE90" s="2">
        <v>0</v>
      </c>
      <c r="AEF90" s="2">
        <v>0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1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1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1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1</v>
      </c>
      <c r="AHS90" s="2">
        <v>0</v>
      </c>
      <c r="AHT90" s="2">
        <v>0</v>
      </c>
      <c r="AHU90" s="2">
        <v>1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0</v>
      </c>
      <c r="AIY90" s="2">
        <v>0</v>
      </c>
      <c r="AIZ90" s="2">
        <v>1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1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1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1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1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1</v>
      </c>
      <c r="ANE90" s="2">
        <v>0</v>
      </c>
      <c r="ANF90" s="2">
        <v>0</v>
      </c>
      <c r="ANG90" s="2">
        <v>0</v>
      </c>
      <c r="ANH90" s="2">
        <v>0</v>
      </c>
      <c r="ANI90" s="2">
        <v>0</v>
      </c>
      <c r="ANJ90" s="2">
        <v>0</v>
      </c>
      <c r="ANK90" s="2">
        <v>0</v>
      </c>
      <c r="ANL90" s="2">
        <v>0</v>
      </c>
      <c r="ANM90" s="2">
        <v>1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</v>
      </c>
      <c r="AOA90" s="2">
        <v>0</v>
      </c>
      <c r="AOB90" s="2">
        <v>0</v>
      </c>
      <c r="AOC90" s="2">
        <v>1</v>
      </c>
      <c r="AOD90" s="2">
        <v>0</v>
      </c>
      <c r="AOE90" s="2">
        <v>0</v>
      </c>
      <c r="AOF90" s="2">
        <v>0</v>
      </c>
      <c r="AOG90" s="2">
        <v>0</v>
      </c>
      <c r="AOH90" s="2">
        <v>0</v>
      </c>
      <c r="AOI90" s="2">
        <v>0</v>
      </c>
      <c r="AOJ90" s="2">
        <v>0</v>
      </c>
      <c r="AOK90" s="2">
        <v>1</v>
      </c>
      <c r="AOL90" s="2">
        <v>0</v>
      </c>
      <c r="AOM90" s="2">
        <v>0</v>
      </c>
      <c r="AON90" s="2">
        <v>0</v>
      </c>
      <c r="AOO90" s="2">
        <v>1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0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1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0</v>
      </c>
      <c r="AQJ90" s="2">
        <v>0</v>
      </c>
      <c r="AQK90" s="2">
        <v>0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1</v>
      </c>
      <c r="AQU90" s="2">
        <v>0</v>
      </c>
      <c r="AQV90" s="2">
        <v>0</v>
      </c>
      <c r="AQW90" s="2">
        <v>0</v>
      </c>
      <c r="AQX90" s="2">
        <v>0</v>
      </c>
      <c r="AQY90" s="2">
        <v>0</v>
      </c>
      <c r="AQZ90" s="2">
        <v>0</v>
      </c>
      <c r="ARA90" s="2">
        <v>0</v>
      </c>
      <c r="ARB90" s="2">
        <v>0</v>
      </c>
      <c r="ARC90" s="2">
        <v>0</v>
      </c>
      <c r="ARD90" s="2">
        <v>0</v>
      </c>
      <c r="ARE90" s="2">
        <v>0</v>
      </c>
      <c r="ARF90" s="2">
        <v>0</v>
      </c>
      <c r="ARG90" s="2">
        <v>0</v>
      </c>
      <c r="ARH90" s="2">
        <v>0</v>
      </c>
      <c r="ARI90" s="2">
        <v>0</v>
      </c>
      <c r="ARJ90" s="2">
        <v>0</v>
      </c>
      <c r="ARK90" s="2">
        <v>0</v>
      </c>
      <c r="ARL90" s="2">
        <v>0</v>
      </c>
      <c r="ARM90" s="2">
        <v>0</v>
      </c>
      <c r="ARN90" s="2">
        <v>0</v>
      </c>
      <c r="ARO90" s="2">
        <v>0</v>
      </c>
      <c r="ARP90" s="2">
        <v>0</v>
      </c>
      <c r="ARQ90" s="2">
        <v>0</v>
      </c>
      <c r="ARR90" s="2">
        <v>0</v>
      </c>
      <c r="ARS90" s="2">
        <v>0</v>
      </c>
      <c r="ART90" s="2">
        <v>0</v>
      </c>
      <c r="ARU90" s="2">
        <v>0</v>
      </c>
      <c r="ARV90" s="2">
        <v>0</v>
      </c>
      <c r="ARW90" s="2">
        <v>0</v>
      </c>
      <c r="ARX90" s="2">
        <v>0</v>
      </c>
      <c r="ARY90" s="2">
        <v>0</v>
      </c>
      <c r="ARZ90" s="2">
        <v>0</v>
      </c>
      <c r="ASA90" s="2">
        <v>0</v>
      </c>
      <c r="ASB90" s="2">
        <v>0</v>
      </c>
      <c r="ASC90" s="2">
        <v>0</v>
      </c>
      <c r="ASD90" s="2">
        <v>0</v>
      </c>
      <c r="ASE90" s="2">
        <v>0</v>
      </c>
      <c r="ASF90" s="2">
        <v>0</v>
      </c>
      <c r="ASG90" s="2">
        <v>0</v>
      </c>
      <c r="ASH90" s="2">
        <v>0</v>
      </c>
      <c r="ASI90" s="2">
        <v>0</v>
      </c>
      <c r="ASJ90" s="2">
        <v>0</v>
      </c>
      <c r="ASK90" s="2">
        <v>0</v>
      </c>
      <c r="ASL90" s="2">
        <v>0</v>
      </c>
      <c r="ASM90" s="2">
        <v>0</v>
      </c>
      <c r="ASN90" s="2">
        <v>0</v>
      </c>
      <c r="ASO90" s="2">
        <v>0</v>
      </c>
      <c r="ASP90" s="2">
        <v>0</v>
      </c>
      <c r="ASQ90" s="2">
        <v>0</v>
      </c>
      <c r="ASR90" s="2">
        <v>0</v>
      </c>
      <c r="ASS90" s="2">
        <v>0</v>
      </c>
      <c r="AST90" s="2">
        <v>0</v>
      </c>
      <c r="ASU90" s="2">
        <v>0</v>
      </c>
      <c r="ASV90" s="2">
        <v>0</v>
      </c>
      <c r="ASW90" s="2">
        <v>0</v>
      </c>
      <c r="ASX90" s="2">
        <v>0</v>
      </c>
      <c r="ASY90" s="2">
        <v>0</v>
      </c>
      <c r="ASZ90" s="2">
        <v>0</v>
      </c>
      <c r="ATA90" s="2">
        <v>0</v>
      </c>
      <c r="ATB90" s="2">
        <v>0</v>
      </c>
      <c r="ATC90" s="2">
        <v>0</v>
      </c>
      <c r="ATD90" s="2">
        <v>0</v>
      </c>
      <c r="ATE90" s="2">
        <v>0</v>
      </c>
      <c r="ATF90" s="2">
        <v>0</v>
      </c>
      <c r="ATG90" s="2">
        <v>0</v>
      </c>
      <c r="ATH90" s="2">
        <v>0</v>
      </c>
      <c r="ATI90" s="2">
        <v>0</v>
      </c>
      <c r="ATJ90" s="2">
        <v>0</v>
      </c>
      <c r="ATK90" s="2">
        <v>0</v>
      </c>
      <c r="ATL90" s="2">
        <v>0</v>
      </c>
      <c r="ATM90" s="2">
        <v>0</v>
      </c>
      <c r="ATN90" s="2">
        <v>0</v>
      </c>
      <c r="ATO90" s="2">
        <v>0</v>
      </c>
      <c r="ATP90" s="2">
        <v>0</v>
      </c>
      <c r="ATQ90" s="2">
        <v>0</v>
      </c>
      <c r="ATR90" s="2">
        <v>1</v>
      </c>
      <c r="ATS90" s="2">
        <v>0</v>
      </c>
      <c r="ATT90" s="2">
        <v>0</v>
      </c>
      <c r="ATU90" s="2">
        <v>0</v>
      </c>
      <c r="ATV90" s="2">
        <v>0</v>
      </c>
      <c r="ATW90" s="2">
        <v>0</v>
      </c>
      <c r="ATX90" s="2">
        <v>0</v>
      </c>
      <c r="ATY90" s="2">
        <v>0</v>
      </c>
      <c r="ATZ90" s="2">
        <v>0</v>
      </c>
      <c r="AUA90" s="2">
        <v>0</v>
      </c>
      <c r="AUB90" s="2">
        <v>0</v>
      </c>
      <c r="AUC90" s="2">
        <v>0</v>
      </c>
      <c r="AUD90" s="2">
        <v>0</v>
      </c>
      <c r="AUE90" s="2">
        <v>0</v>
      </c>
      <c r="AUF90" s="2">
        <v>0</v>
      </c>
      <c r="AUG90" s="2">
        <v>0</v>
      </c>
      <c r="AUH90" s="2">
        <v>0</v>
      </c>
      <c r="AUI90" s="2">
        <v>0</v>
      </c>
      <c r="AUJ90" s="2">
        <v>0</v>
      </c>
      <c r="AUK90" s="2">
        <v>0</v>
      </c>
      <c r="AUL90" s="2">
        <v>0</v>
      </c>
      <c r="AUM90" s="2">
        <v>0</v>
      </c>
      <c r="AUN90" s="2">
        <v>1</v>
      </c>
      <c r="AUO90" s="2">
        <v>0</v>
      </c>
      <c r="AUP90" s="2">
        <v>0</v>
      </c>
      <c r="AUQ90" s="2">
        <v>0</v>
      </c>
      <c r="AUR90" s="2">
        <v>1</v>
      </c>
      <c r="AUS90" s="2">
        <v>0</v>
      </c>
      <c r="AUT90" s="2">
        <v>0</v>
      </c>
      <c r="AUU90" s="2">
        <v>1</v>
      </c>
      <c r="AUV90" s="2">
        <v>0</v>
      </c>
      <c r="AUW90" s="2">
        <v>0</v>
      </c>
      <c r="AUX90" s="2">
        <v>0</v>
      </c>
      <c r="AUY90" s="2">
        <v>0</v>
      </c>
      <c r="AUZ90" s="2">
        <v>0</v>
      </c>
      <c r="AVA90" s="2">
        <v>0</v>
      </c>
      <c r="AVB90" s="2">
        <v>0</v>
      </c>
      <c r="AVC90" s="2">
        <v>0</v>
      </c>
      <c r="AVD90" s="2">
        <v>0</v>
      </c>
      <c r="AVE90" s="2">
        <v>0</v>
      </c>
      <c r="AVF90" s="2">
        <v>0</v>
      </c>
      <c r="AVG90" s="2">
        <v>0</v>
      </c>
      <c r="AVH90" s="3" t="s">
        <v>1256</v>
      </c>
      <c r="AVI90" s="4">
        <f t="shared" si="1"/>
        <v>48</v>
      </c>
    </row>
    <row r="91" spans="1:1257" x14ac:dyDescent="0.3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1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1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1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1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1</v>
      </c>
      <c r="PO91" s="2">
        <v>0</v>
      </c>
      <c r="PP91" s="2">
        <v>0</v>
      </c>
      <c r="PQ91" s="2">
        <v>0</v>
      </c>
      <c r="PR91" s="2">
        <v>0</v>
      </c>
      <c r="PS91" s="2">
        <v>1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1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0</v>
      </c>
      <c r="WC91" s="2">
        <v>0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0</v>
      </c>
      <c r="WZ91" s="2">
        <v>0</v>
      </c>
      <c r="XA91" s="2">
        <v>0</v>
      </c>
      <c r="XB91" s="2">
        <v>0</v>
      </c>
      <c r="XC91" s="2">
        <v>0</v>
      </c>
      <c r="XD91" s="2">
        <v>0</v>
      </c>
      <c r="XE91" s="2">
        <v>0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</v>
      </c>
      <c r="XL91" s="2">
        <v>0</v>
      </c>
      <c r="XM91" s="2">
        <v>0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1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1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0</v>
      </c>
      <c r="AEV91" s="2">
        <v>0</v>
      </c>
      <c r="AEW91" s="2">
        <v>0</v>
      </c>
      <c r="AEX91" s="2">
        <v>0</v>
      </c>
      <c r="AEY91" s="2">
        <v>0</v>
      </c>
      <c r="AEZ91" s="2">
        <v>0</v>
      </c>
      <c r="AFA91" s="2">
        <v>0</v>
      </c>
      <c r="AFB91" s="2">
        <v>1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1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</v>
      </c>
      <c r="AMV91" s="2">
        <v>0</v>
      </c>
      <c r="AMW91" s="2">
        <v>0</v>
      </c>
      <c r="AMX91" s="2">
        <v>0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0</v>
      </c>
      <c r="ANE91" s="2">
        <v>0</v>
      </c>
      <c r="ANF91" s="2">
        <v>0</v>
      </c>
      <c r="ANG91" s="2">
        <v>0</v>
      </c>
      <c r="ANH91" s="2">
        <v>0</v>
      </c>
      <c r="ANI91" s="2">
        <v>1</v>
      </c>
      <c r="ANJ91" s="2">
        <v>0</v>
      </c>
      <c r="ANK91" s="2">
        <v>0</v>
      </c>
      <c r="ANL91" s="2">
        <v>0</v>
      </c>
      <c r="ANM91" s="2">
        <v>0</v>
      </c>
      <c r="ANN91" s="2">
        <v>0</v>
      </c>
      <c r="ANO91" s="2">
        <v>1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0</v>
      </c>
      <c r="ANW91" s="2">
        <v>0</v>
      </c>
      <c r="ANX91" s="2">
        <v>0</v>
      </c>
      <c r="ANY91" s="2">
        <v>0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0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0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0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0</v>
      </c>
      <c r="AQV91" s="2">
        <v>0</v>
      </c>
      <c r="AQW91" s="2">
        <v>0</v>
      </c>
      <c r="AQX91" s="2">
        <v>0</v>
      </c>
      <c r="AQY91" s="2">
        <v>0</v>
      </c>
      <c r="AQZ91" s="2">
        <v>0</v>
      </c>
      <c r="ARA91" s="2">
        <v>0</v>
      </c>
      <c r="ARB91" s="2">
        <v>0</v>
      </c>
      <c r="ARC91" s="2">
        <v>0</v>
      </c>
      <c r="ARD91" s="2">
        <v>0</v>
      </c>
      <c r="ARE91" s="2">
        <v>0</v>
      </c>
      <c r="ARF91" s="2">
        <v>0</v>
      </c>
      <c r="ARG91" s="2">
        <v>0</v>
      </c>
      <c r="ARH91" s="2">
        <v>0</v>
      </c>
      <c r="ARI91" s="2">
        <v>0</v>
      </c>
      <c r="ARJ91" s="2">
        <v>0</v>
      </c>
      <c r="ARK91" s="2">
        <v>0</v>
      </c>
      <c r="ARL91" s="2">
        <v>0</v>
      </c>
      <c r="ARM91" s="2">
        <v>0</v>
      </c>
      <c r="ARN91" s="2">
        <v>0</v>
      </c>
      <c r="ARO91" s="2">
        <v>0</v>
      </c>
      <c r="ARP91" s="2">
        <v>0</v>
      </c>
      <c r="ARQ91" s="2">
        <v>0</v>
      </c>
      <c r="ARR91" s="2">
        <v>0</v>
      </c>
      <c r="ARS91" s="2">
        <v>0</v>
      </c>
      <c r="ART91" s="2">
        <v>0</v>
      </c>
      <c r="ARU91" s="2">
        <v>0</v>
      </c>
      <c r="ARV91" s="2">
        <v>0</v>
      </c>
      <c r="ARW91" s="2">
        <v>0</v>
      </c>
      <c r="ARX91" s="2">
        <v>0</v>
      </c>
      <c r="ARY91" s="2">
        <v>0</v>
      </c>
      <c r="ARZ91" s="2">
        <v>0</v>
      </c>
      <c r="ASA91" s="2">
        <v>0</v>
      </c>
      <c r="ASB91" s="2">
        <v>0</v>
      </c>
      <c r="ASC91" s="2">
        <v>0</v>
      </c>
      <c r="ASD91" s="2">
        <v>0</v>
      </c>
      <c r="ASE91" s="2">
        <v>0</v>
      </c>
      <c r="ASF91" s="2">
        <v>0</v>
      </c>
      <c r="ASG91" s="2">
        <v>0</v>
      </c>
      <c r="ASH91" s="2">
        <v>0</v>
      </c>
      <c r="ASI91" s="2">
        <v>0</v>
      </c>
      <c r="ASJ91" s="2">
        <v>0</v>
      </c>
      <c r="ASK91" s="2">
        <v>0</v>
      </c>
      <c r="ASL91" s="2">
        <v>0</v>
      </c>
      <c r="ASM91" s="2">
        <v>0</v>
      </c>
      <c r="ASN91" s="2">
        <v>0</v>
      </c>
      <c r="ASO91" s="2">
        <v>0</v>
      </c>
      <c r="ASP91" s="2">
        <v>0</v>
      </c>
      <c r="ASQ91" s="2">
        <v>0</v>
      </c>
      <c r="ASR91" s="2">
        <v>0</v>
      </c>
      <c r="ASS91" s="2">
        <v>0</v>
      </c>
      <c r="AST91" s="2">
        <v>0</v>
      </c>
      <c r="ASU91" s="2">
        <v>0</v>
      </c>
      <c r="ASV91" s="2">
        <v>0</v>
      </c>
      <c r="ASW91" s="2">
        <v>0</v>
      </c>
      <c r="ASX91" s="2">
        <v>0</v>
      </c>
      <c r="ASY91" s="2">
        <v>0</v>
      </c>
      <c r="ASZ91" s="2">
        <v>0</v>
      </c>
      <c r="ATA91" s="2">
        <v>0</v>
      </c>
      <c r="ATB91" s="2">
        <v>0</v>
      </c>
      <c r="ATC91" s="2">
        <v>0</v>
      </c>
      <c r="ATD91" s="2">
        <v>0</v>
      </c>
      <c r="ATE91" s="2">
        <v>0</v>
      </c>
      <c r="ATF91" s="2">
        <v>0</v>
      </c>
      <c r="ATG91" s="2">
        <v>0</v>
      </c>
      <c r="ATH91" s="2">
        <v>1</v>
      </c>
      <c r="ATI91" s="2">
        <v>0</v>
      </c>
      <c r="ATJ91" s="2">
        <v>0</v>
      </c>
      <c r="ATK91" s="2">
        <v>0</v>
      </c>
      <c r="ATL91" s="2">
        <v>0</v>
      </c>
      <c r="ATM91" s="2">
        <v>0</v>
      </c>
      <c r="ATN91" s="2">
        <v>0</v>
      </c>
      <c r="ATO91" s="2">
        <v>0</v>
      </c>
      <c r="ATP91" s="2">
        <v>0</v>
      </c>
      <c r="ATQ91" s="2">
        <v>0</v>
      </c>
      <c r="ATR91" s="2">
        <v>0</v>
      </c>
      <c r="ATS91" s="2">
        <v>0</v>
      </c>
      <c r="ATT91" s="2">
        <v>0</v>
      </c>
      <c r="ATU91" s="2">
        <v>0</v>
      </c>
      <c r="ATV91" s="2">
        <v>0</v>
      </c>
      <c r="ATW91" s="2">
        <v>0</v>
      </c>
      <c r="ATX91" s="2">
        <v>0</v>
      </c>
      <c r="ATY91" s="2">
        <v>0</v>
      </c>
      <c r="ATZ91" s="2">
        <v>0</v>
      </c>
      <c r="AUA91" s="2">
        <v>0</v>
      </c>
      <c r="AUB91" s="2">
        <v>0</v>
      </c>
      <c r="AUC91" s="2">
        <v>0</v>
      </c>
      <c r="AUD91" s="2">
        <v>0</v>
      </c>
      <c r="AUE91" s="2">
        <v>0</v>
      </c>
      <c r="AUF91" s="2">
        <v>0</v>
      </c>
      <c r="AUG91" s="2">
        <v>0</v>
      </c>
      <c r="AUH91" s="2">
        <v>0</v>
      </c>
      <c r="AUI91" s="2">
        <v>0</v>
      </c>
      <c r="AUJ91" s="2">
        <v>0</v>
      </c>
      <c r="AUK91" s="2">
        <v>0</v>
      </c>
      <c r="AUL91" s="2">
        <v>0</v>
      </c>
      <c r="AUM91" s="2">
        <v>0</v>
      </c>
      <c r="AUN91" s="2">
        <v>0</v>
      </c>
      <c r="AUO91" s="2">
        <v>0</v>
      </c>
      <c r="AUP91" s="2">
        <v>0</v>
      </c>
      <c r="AUQ91" s="2">
        <v>0</v>
      </c>
      <c r="AUR91" s="2">
        <v>0</v>
      </c>
      <c r="AUS91" s="2">
        <v>0</v>
      </c>
      <c r="AUT91" s="2">
        <v>0</v>
      </c>
      <c r="AUU91" s="2">
        <v>0</v>
      </c>
      <c r="AUV91" s="2">
        <v>0</v>
      </c>
      <c r="AUW91" s="2">
        <v>0</v>
      </c>
      <c r="AUX91" s="2">
        <v>0</v>
      </c>
      <c r="AUY91" s="2">
        <v>0</v>
      </c>
      <c r="AUZ91" s="2">
        <v>0</v>
      </c>
      <c r="AVA91" s="2">
        <v>0</v>
      </c>
      <c r="AVB91" s="2">
        <v>0</v>
      </c>
      <c r="AVC91" s="2">
        <v>0</v>
      </c>
      <c r="AVD91" s="2">
        <v>0</v>
      </c>
      <c r="AVE91" s="2">
        <v>0</v>
      </c>
      <c r="AVF91" s="2">
        <v>0</v>
      </c>
      <c r="AVG91" s="2">
        <v>0</v>
      </c>
      <c r="AVH91" s="3" t="s">
        <v>1256</v>
      </c>
      <c r="AVI91" s="4">
        <f t="shared" si="1"/>
        <v>14</v>
      </c>
    </row>
    <row r="92" spans="1:1257" x14ac:dyDescent="0.3">
      <c r="A92" s="2">
        <v>0</v>
      </c>
      <c r="B92" s="2">
        <v>0</v>
      </c>
      <c r="C92" s="2">
        <v>1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1</v>
      </c>
      <c r="EB92" s="2">
        <v>0</v>
      </c>
      <c r="EC92" s="2">
        <v>1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1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1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1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1</v>
      </c>
      <c r="GG92" s="2">
        <v>0</v>
      </c>
      <c r="GH92" s="2">
        <v>0</v>
      </c>
      <c r="GI92" s="2">
        <v>1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1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1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1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1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1</v>
      </c>
      <c r="KB92" s="2">
        <v>0</v>
      </c>
      <c r="KC92" s="2">
        <v>1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1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1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1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1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1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1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1</v>
      </c>
      <c r="QH92" s="2">
        <v>0</v>
      </c>
      <c r="QI92" s="2">
        <v>0</v>
      </c>
      <c r="QJ92" s="2">
        <v>1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1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1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1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1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1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1</v>
      </c>
      <c r="TU92" s="2">
        <v>0</v>
      </c>
      <c r="TV92" s="2">
        <v>0</v>
      </c>
      <c r="TW92" s="2">
        <v>0</v>
      </c>
      <c r="TX92" s="2">
        <v>0</v>
      </c>
      <c r="TY92" s="2">
        <v>0</v>
      </c>
      <c r="TZ92" s="2">
        <v>0</v>
      </c>
      <c r="UA92" s="2">
        <v>0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1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1</v>
      </c>
      <c r="VC92" s="2">
        <v>0</v>
      </c>
      <c r="VD92" s="2">
        <v>0</v>
      </c>
      <c r="VE92" s="2">
        <v>0</v>
      </c>
      <c r="VF92" s="2">
        <v>1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1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1</v>
      </c>
      <c r="WG92" s="2">
        <v>0</v>
      </c>
      <c r="WH92" s="2">
        <v>0</v>
      </c>
      <c r="WI92" s="2">
        <v>0</v>
      </c>
      <c r="WJ92" s="2">
        <v>0</v>
      </c>
      <c r="WK92" s="2">
        <v>0</v>
      </c>
      <c r="WL92" s="2">
        <v>0</v>
      </c>
      <c r="WM92" s="2">
        <v>0</v>
      </c>
      <c r="WN92" s="2">
        <v>1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1</v>
      </c>
      <c r="WU92" s="2">
        <v>0</v>
      </c>
      <c r="WV92" s="2">
        <v>0</v>
      </c>
      <c r="WW92" s="2">
        <v>1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0</v>
      </c>
      <c r="XL92" s="2">
        <v>0</v>
      </c>
      <c r="XM92" s="2">
        <v>0</v>
      </c>
      <c r="XN92" s="2">
        <v>0</v>
      </c>
      <c r="XO92" s="2">
        <v>0</v>
      </c>
      <c r="XP92" s="2">
        <v>0</v>
      </c>
      <c r="XQ92" s="2">
        <v>0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0</v>
      </c>
      <c r="YF92" s="2">
        <v>1</v>
      </c>
      <c r="YG92" s="2">
        <v>0</v>
      </c>
      <c r="YH92" s="2">
        <v>1</v>
      </c>
      <c r="YI92" s="2">
        <v>0</v>
      </c>
      <c r="YJ92" s="2">
        <v>0</v>
      </c>
      <c r="YK92" s="2">
        <v>0</v>
      </c>
      <c r="YL92" s="2">
        <v>1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0</v>
      </c>
      <c r="AAH92" s="2">
        <v>0</v>
      </c>
      <c r="AAI92" s="2">
        <v>0</v>
      </c>
      <c r="AAJ92" s="2">
        <v>0</v>
      </c>
      <c r="AAK92" s="2">
        <v>1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1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1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1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1</v>
      </c>
      <c r="ADU92" s="2">
        <v>0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0</v>
      </c>
      <c r="AEG92" s="2">
        <v>0</v>
      </c>
      <c r="AEH92" s="2">
        <v>0</v>
      </c>
      <c r="AEI92" s="2">
        <v>0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1</v>
      </c>
      <c r="AEP92" s="2">
        <v>0</v>
      </c>
      <c r="AEQ92" s="2">
        <v>0</v>
      </c>
      <c r="AER92" s="2">
        <v>0</v>
      </c>
      <c r="AES92" s="2">
        <v>0</v>
      </c>
      <c r="AET92" s="2">
        <v>0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1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1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1</v>
      </c>
      <c r="AGG92" s="2">
        <v>0</v>
      </c>
      <c r="AGH92" s="2">
        <v>0</v>
      </c>
      <c r="AGI92" s="2">
        <v>0</v>
      </c>
      <c r="AGJ92" s="2">
        <v>0</v>
      </c>
      <c r="AGK92" s="2">
        <v>1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1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1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1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0</v>
      </c>
      <c r="AIO92" s="2">
        <v>0</v>
      </c>
      <c r="AIP92" s="2">
        <v>0</v>
      </c>
      <c r="AIQ92" s="2">
        <v>0</v>
      </c>
      <c r="AIR92" s="2">
        <v>1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1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1</v>
      </c>
      <c r="AJW92" s="2">
        <v>0</v>
      </c>
      <c r="AJX92" s="2">
        <v>0</v>
      </c>
      <c r="AJY92" s="2">
        <v>1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1</v>
      </c>
      <c r="AKT92" s="2">
        <v>0</v>
      </c>
      <c r="AKU92" s="2">
        <v>0</v>
      </c>
      <c r="AKV92" s="2">
        <v>0</v>
      </c>
      <c r="AKW92" s="2">
        <v>0</v>
      </c>
      <c r="AKX92" s="2">
        <v>1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1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0</v>
      </c>
      <c r="ANE92" s="2">
        <v>0</v>
      </c>
      <c r="ANF92" s="2">
        <v>0</v>
      </c>
      <c r="ANG92" s="2">
        <v>0</v>
      </c>
      <c r="ANH92" s="2">
        <v>0</v>
      </c>
      <c r="ANI92" s="2">
        <v>0</v>
      </c>
      <c r="ANJ92" s="2">
        <v>0</v>
      </c>
      <c r="ANK92" s="2">
        <v>0</v>
      </c>
      <c r="ANL92" s="2">
        <v>0</v>
      </c>
      <c r="ANM92" s="2">
        <v>1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1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1</v>
      </c>
      <c r="AQE92" s="2">
        <v>0</v>
      </c>
      <c r="AQF92" s="2">
        <v>0</v>
      </c>
      <c r="AQG92" s="2">
        <v>0</v>
      </c>
      <c r="AQH92" s="2">
        <v>0</v>
      </c>
      <c r="AQI92" s="2">
        <v>1</v>
      </c>
      <c r="AQJ92" s="2">
        <v>0</v>
      </c>
      <c r="AQK92" s="2">
        <v>0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0</v>
      </c>
      <c r="AQY92" s="2">
        <v>0</v>
      </c>
      <c r="AQZ92" s="2">
        <v>0</v>
      </c>
      <c r="ARA92" s="2">
        <v>0</v>
      </c>
      <c r="ARB92" s="2">
        <v>0</v>
      </c>
      <c r="ARC92" s="2">
        <v>0</v>
      </c>
      <c r="ARD92" s="2">
        <v>0</v>
      </c>
      <c r="ARE92" s="2">
        <v>0</v>
      </c>
      <c r="ARF92" s="2">
        <v>0</v>
      </c>
      <c r="ARG92" s="2">
        <v>0</v>
      </c>
      <c r="ARH92" s="2">
        <v>0</v>
      </c>
      <c r="ARI92" s="2">
        <v>0</v>
      </c>
      <c r="ARJ92" s="2">
        <v>0</v>
      </c>
      <c r="ARK92" s="2">
        <v>0</v>
      </c>
      <c r="ARL92" s="2">
        <v>0</v>
      </c>
      <c r="ARM92" s="2">
        <v>0</v>
      </c>
      <c r="ARN92" s="2">
        <v>0</v>
      </c>
      <c r="ARO92" s="2">
        <v>0</v>
      </c>
      <c r="ARP92" s="2">
        <v>0</v>
      </c>
      <c r="ARQ92" s="2">
        <v>0</v>
      </c>
      <c r="ARR92" s="2">
        <v>0</v>
      </c>
      <c r="ARS92" s="2">
        <v>0</v>
      </c>
      <c r="ART92" s="2">
        <v>0</v>
      </c>
      <c r="ARU92" s="2">
        <v>0</v>
      </c>
      <c r="ARV92" s="2">
        <v>0</v>
      </c>
      <c r="ARW92" s="2">
        <v>0</v>
      </c>
      <c r="ARX92" s="2">
        <v>0</v>
      </c>
      <c r="ARY92" s="2">
        <v>0</v>
      </c>
      <c r="ARZ92" s="2">
        <v>0</v>
      </c>
      <c r="ASA92" s="2">
        <v>1</v>
      </c>
      <c r="ASB92" s="2">
        <v>0</v>
      </c>
      <c r="ASC92" s="2">
        <v>0</v>
      </c>
      <c r="ASD92" s="2">
        <v>0</v>
      </c>
      <c r="ASE92" s="2">
        <v>0</v>
      </c>
      <c r="ASF92" s="2">
        <v>0</v>
      </c>
      <c r="ASG92" s="2">
        <v>0</v>
      </c>
      <c r="ASH92" s="2">
        <v>0</v>
      </c>
      <c r="ASI92" s="2">
        <v>0</v>
      </c>
      <c r="ASJ92" s="2">
        <v>0</v>
      </c>
      <c r="ASK92" s="2">
        <v>0</v>
      </c>
      <c r="ASL92" s="2">
        <v>0</v>
      </c>
      <c r="ASM92" s="2">
        <v>0</v>
      </c>
      <c r="ASN92" s="2">
        <v>0</v>
      </c>
      <c r="ASO92" s="2">
        <v>0</v>
      </c>
      <c r="ASP92" s="2">
        <v>0</v>
      </c>
      <c r="ASQ92" s="2">
        <v>0</v>
      </c>
      <c r="ASR92" s="2">
        <v>0</v>
      </c>
      <c r="ASS92" s="2">
        <v>0</v>
      </c>
      <c r="AST92" s="2">
        <v>0</v>
      </c>
      <c r="ASU92" s="2">
        <v>0</v>
      </c>
      <c r="ASV92" s="2">
        <v>0</v>
      </c>
      <c r="ASW92" s="2">
        <v>0</v>
      </c>
      <c r="ASX92" s="2">
        <v>0</v>
      </c>
      <c r="ASY92" s="2">
        <v>0</v>
      </c>
      <c r="ASZ92" s="2">
        <v>0</v>
      </c>
      <c r="ATA92" s="2">
        <v>0</v>
      </c>
      <c r="ATB92" s="2">
        <v>0</v>
      </c>
      <c r="ATC92" s="2">
        <v>0</v>
      </c>
      <c r="ATD92" s="2">
        <v>0</v>
      </c>
      <c r="ATE92" s="2">
        <v>0</v>
      </c>
      <c r="ATF92" s="2">
        <v>0</v>
      </c>
      <c r="ATG92" s="2">
        <v>0</v>
      </c>
      <c r="ATH92" s="2">
        <v>0</v>
      </c>
      <c r="ATI92" s="2">
        <v>0</v>
      </c>
      <c r="ATJ92" s="2">
        <v>1</v>
      </c>
      <c r="ATK92" s="2">
        <v>0</v>
      </c>
      <c r="ATL92" s="2">
        <v>0</v>
      </c>
      <c r="ATM92" s="2">
        <v>0</v>
      </c>
      <c r="ATN92" s="2">
        <v>0</v>
      </c>
      <c r="ATO92" s="2">
        <v>0</v>
      </c>
      <c r="ATP92" s="2">
        <v>0</v>
      </c>
      <c r="ATQ92" s="2">
        <v>1</v>
      </c>
      <c r="ATR92" s="2">
        <v>0</v>
      </c>
      <c r="ATS92" s="2">
        <v>0</v>
      </c>
      <c r="ATT92" s="2">
        <v>0</v>
      </c>
      <c r="ATU92" s="2">
        <v>0</v>
      </c>
      <c r="ATV92" s="2">
        <v>0</v>
      </c>
      <c r="ATW92" s="2">
        <v>0</v>
      </c>
      <c r="ATX92" s="2">
        <v>0</v>
      </c>
      <c r="ATY92" s="2">
        <v>0</v>
      </c>
      <c r="ATZ92" s="2">
        <v>0</v>
      </c>
      <c r="AUA92" s="2">
        <v>0</v>
      </c>
      <c r="AUB92" s="2">
        <v>0</v>
      </c>
      <c r="AUC92" s="2">
        <v>0</v>
      </c>
      <c r="AUD92" s="2">
        <v>0</v>
      </c>
      <c r="AUE92" s="2">
        <v>0</v>
      </c>
      <c r="AUF92" s="2">
        <v>0</v>
      </c>
      <c r="AUG92" s="2">
        <v>0</v>
      </c>
      <c r="AUH92" s="2">
        <v>0</v>
      </c>
      <c r="AUI92" s="2">
        <v>0</v>
      </c>
      <c r="AUJ92" s="2">
        <v>1</v>
      </c>
      <c r="AUK92" s="2">
        <v>0</v>
      </c>
      <c r="AUL92" s="2">
        <v>0</v>
      </c>
      <c r="AUM92" s="2">
        <v>0</v>
      </c>
      <c r="AUN92" s="2">
        <v>0</v>
      </c>
      <c r="AUO92" s="2">
        <v>0</v>
      </c>
      <c r="AUP92" s="2">
        <v>0</v>
      </c>
      <c r="AUQ92" s="2">
        <v>0</v>
      </c>
      <c r="AUR92" s="2">
        <v>1</v>
      </c>
      <c r="AUS92" s="2">
        <v>0</v>
      </c>
      <c r="AUT92" s="2">
        <v>1</v>
      </c>
      <c r="AUU92" s="2">
        <v>0</v>
      </c>
      <c r="AUV92" s="2">
        <v>0</v>
      </c>
      <c r="AUW92" s="2">
        <v>0</v>
      </c>
      <c r="AUX92" s="2">
        <v>0</v>
      </c>
      <c r="AUY92" s="2">
        <v>0</v>
      </c>
      <c r="AUZ92" s="2">
        <v>0</v>
      </c>
      <c r="AVA92" s="2">
        <v>1</v>
      </c>
      <c r="AVB92" s="2">
        <v>0</v>
      </c>
      <c r="AVC92" s="2">
        <v>0</v>
      </c>
      <c r="AVD92" s="2">
        <v>0</v>
      </c>
      <c r="AVE92" s="2">
        <v>0</v>
      </c>
      <c r="AVF92" s="2">
        <v>0</v>
      </c>
      <c r="AVG92" s="2">
        <v>0</v>
      </c>
      <c r="AVH92" s="3" t="s">
        <v>1256</v>
      </c>
      <c r="AVI92" s="4">
        <f t="shared" si="1"/>
        <v>72</v>
      </c>
    </row>
    <row r="93" spans="1:1257" x14ac:dyDescent="0.3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1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1</v>
      </c>
      <c r="FR93" s="2">
        <v>0</v>
      </c>
      <c r="FS93" s="2">
        <v>0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1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1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1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1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1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0</v>
      </c>
      <c r="UV93" s="2">
        <v>0</v>
      </c>
      <c r="UW93" s="2">
        <v>0</v>
      </c>
      <c r="UX93" s="2">
        <v>0</v>
      </c>
      <c r="UY93" s="2">
        <v>0</v>
      </c>
      <c r="UZ93" s="2">
        <v>0</v>
      </c>
      <c r="VA93" s="2">
        <v>0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0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0</v>
      </c>
      <c r="YI93" s="2">
        <v>0</v>
      </c>
      <c r="YJ93" s="2">
        <v>0</v>
      </c>
      <c r="YK93" s="2">
        <v>0</v>
      </c>
      <c r="YL93" s="2">
        <v>1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0</v>
      </c>
      <c r="AEG93" s="2">
        <v>0</v>
      </c>
      <c r="AEH93" s="2">
        <v>0</v>
      </c>
      <c r="AEI93" s="2">
        <v>0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0</v>
      </c>
      <c r="AFO93" s="2">
        <v>1</v>
      </c>
      <c r="AFP93" s="2">
        <v>0</v>
      </c>
      <c r="AFQ93" s="2">
        <v>0</v>
      </c>
      <c r="AFR93" s="2">
        <v>0</v>
      </c>
      <c r="AFS93" s="2">
        <v>1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1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0</v>
      </c>
      <c r="AJX93" s="2">
        <v>0</v>
      </c>
      <c r="AJY93" s="2">
        <v>0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0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0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</v>
      </c>
      <c r="ANK93" s="2">
        <v>0</v>
      </c>
      <c r="ANL93" s="2">
        <v>0</v>
      </c>
      <c r="ANM93" s="2">
        <v>0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1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</v>
      </c>
      <c r="AOA93" s="2">
        <v>0</v>
      </c>
      <c r="AOB93" s="2">
        <v>0</v>
      </c>
      <c r="AOC93" s="2">
        <v>1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0</v>
      </c>
      <c r="AQV93" s="2">
        <v>0</v>
      </c>
      <c r="AQW93" s="2">
        <v>0</v>
      </c>
      <c r="AQX93" s="2">
        <v>0</v>
      </c>
      <c r="AQY93" s="2">
        <v>0</v>
      </c>
      <c r="AQZ93" s="2">
        <v>0</v>
      </c>
      <c r="ARA93" s="2">
        <v>0</v>
      </c>
      <c r="ARB93" s="2">
        <v>0</v>
      </c>
      <c r="ARC93" s="2">
        <v>0</v>
      </c>
      <c r="ARD93" s="2">
        <v>0</v>
      </c>
      <c r="ARE93" s="2">
        <v>0</v>
      </c>
      <c r="ARF93" s="2">
        <v>0</v>
      </c>
      <c r="ARG93" s="2">
        <v>0</v>
      </c>
      <c r="ARH93" s="2">
        <v>0</v>
      </c>
      <c r="ARI93" s="2">
        <v>0</v>
      </c>
      <c r="ARJ93" s="2">
        <v>0</v>
      </c>
      <c r="ARK93" s="2">
        <v>0</v>
      </c>
      <c r="ARL93" s="2">
        <v>0</v>
      </c>
      <c r="ARM93" s="2">
        <v>0</v>
      </c>
      <c r="ARN93" s="2">
        <v>0</v>
      </c>
      <c r="ARO93" s="2">
        <v>0</v>
      </c>
      <c r="ARP93" s="2">
        <v>0</v>
      </c>
      <c r="ARQ93" s="2">
        <v>0</v>
      </c>
      <c r="ARR93" s="2">
        <v>0</v>
      </c>
      <c r="ARS93" s="2">
        <v>0</v>
      </c>
      <c r="ART93" s="2">
        <v>1</v>
      </c>
      <c r="ARU93" s="2">
        <v>0</v>
      </c>
      <c r="ARV93" s="2">
        <v>0</v>
      </c>
      <c r="ARW93" s="2">
        <v>0</v>
      </c>
      <c r="ARX93" s="2">
        <v>0</v>
      </c>
      <c r="ARY93" s="2">
        <v>0</v>
      </c>
      <c r="ARZ93" s="2">
        <v>0</v>
      </c>
      <c r="ASA93" s="2">
        <v>0</v>
      </c>
      <c r="ASB93" s="2">
        <v>0</v>
      </c>
      <c r="ASC93" s="2">
        <v>0</v>
      </c>
      <c r="ASD93" s="2">
        <v>0</v>
      </c>
      <c r="ASE93" s="2">
        <v>0</v>
      </c>
      <c r="ASF93" s="2">
        <v>0</v>
      </c>
      <c r="ASG93" s="2">
        <v>0</v>
      </c>
      <c r="ASH93" s="2">
        <v>0</v>
      </c>
      <c r="ASI93" s="2">
        <v>0</v>
      </c>
      <c r="ASJ93" s="2">
        <v>0</v>
      </c>
      <c r="ASK93" s="2">
        <v>0</v>
      </c>
      <c r="ASL93" s="2">
        <v>0</v>
      </c>
      <c r="ASM93" s="2">
        <v>0</v>
      </c>
      <c r="ASN93" s="2">
        <v>0</v>
      </c>
      <c r="ASO93" s="2">
        <v>0</v>
      </c>
      <c r="ASP93" s="2">
        <v>0</v>
      </c>
      <c r="ASQ93" s="2">
        <v>0</v>
      </c>
      <c r="ASR93" s="2">
        <v>0</v>
      </c>
      <c r="ASS93" s="2">
        <v>0</v>
      </c>
      <c r="AST93" s="2">
        <v>0</v>
      </c>
      <c r="ASU93" s="2">
        <v>0</v>
      </c>
      <c r="ASV93" s="2">
        <v>0</v>
      </c>
      <c r="ASW93" s="2">
        <v>0</v>
      </c>
      <c r="ASX93" s="2">
        <v>0</v>
      </c>
      <c r="ASY93" s="2">
        <v>0</v>
      </c>
      <c r="ASZ93" s="2">
        <v>0</v>
      </c>
      <c r="ATA93" s="2">
        <v>0</v>
      </c>
      <c r="ATB93" s="2">
        <v>0</v>
      </c>
      <c r="ATC93" s="2">
        <v>0</v>
      </c>
      <c r="ATD93" s="2">
        <v>0</v>
      </c>
      <c r="ATE93" s="2">
        <v>0</v>
      </c>
      <c r="ATF93" s="2">
        <v>0</v>
      </c>
      <c r="ATG93" s="2">
        <v>0</v>
      </c>
      <c r="ATH93" s="2">
        <v>0</v>
      </c>
      <c r="ATI93" s="2">
        <v>0</v>
      </c>
      <c r="ATJ93" s="2">
        <v>0</v>
      </c>
      <c r="ATK93" s="2">
        <v>0</v>
      </c>
      <c r="ATL93" s="2">
        <v>0</v>
      </c>
      <c r="ATM93" s="2">
        <v>0</v>
      </c>
      <c r="ATN93" s="2">
        <v>0</v>
      </c>
      <c r="ATO93" s="2">
        <v>0</v>
      </c>
      <c r="ATP93" s="2">
        <v>0</v>
      </c>
      <c r="ATQ93" s="2">
        <v>1</v>
      </c>
      <c r="ATR93" s="2">
        <v>0</v>
      </c>
      <c r="ATS93" s="2">
        <v>0</v>
      </c>
      <c r="ATT93" s="2">
        <v>0</v>
      </c>
      <c r="ATU93" s="2">
        <v>0</v>
      </c>
      <c r="ATV93" s="2">
        <v>0</v>
      </c>
      <c r="ATW93" s="2">
        <v>0</v>
      </c>
      <c r="ATX93" s="2">
        <v>0</v>
      </c>
      <c r="ATY93" s="2">
        <v>0</v>
      </c>
      <c r="ATZ93" s="2">
        <v>0</v>
      </c>
      <c r="AUA93" s="2">
        <v>0</v>
      </c>
      <c r="AUB93" s="2">
        <v>0</v>
      </c>
      <c r="AUC93" s="2">
        <v>0</v>
      </c>
      <c r="AUD93" s="2">
        <v>0</v>
      </c>
      <c r="AUE93" s="2">
        <v>0</v>
      </c>
      <c r="AUF93" s="2">
        <v>0</v>
      </c>
      <c r="AUG93" s="2">
        <v>0</v>
      </c>
      <c r="AUH93" s="2">
        <v>0</v>
      </c>
      <c r="AUI93" s="2">
        <v>0</v>
      </c>
      <c r="AUJ93" s="2">
        <v>0</v>
      </c>
      <c r="AUK93" s="2">
        <v>0</v>
      </c>
      <c r="AUL93" s="2">
        <v>0</v>
      </c>
      <c r="AUM93" s="2">
        <v>0</v>
      </c>
      <c r="AUN93" s="2">
        <v>0</v>
      </c>
      <c r="AUO93" s="2">
        <v>0</v>
      </c>
      <c r="AUP93" s="2">
        <v>0</v>
      </c>
      <c r="AUQ93" s="2">
        <v>0</v>
      </c>
      <c r="AUR93" s="2">
        <v>0</v>
      </c>
      <c r="AUS93" s="2">
        <v>0</v>
      </c>
      <c r="AUT93" s="2">
        <v>1</v>
      </c>
      <c r="AUU93" s="2">
        <v>0</v>
      </c>
      <c r="AUV93" s="2">
        <v>0</v>
      </c>
      <c r="AUW93" s="2">
        <v>0</v>
      </c>
      <c r="AUX93" s="2">
        <v>0</v>
      </c>
      <c r="AUY93" s="2">
        <v>0</v>
      </c>
      <c r="AUZ93" s="2">
        <v>0</v>
      </c>
      <c r="AVA93" s="2">
        <v>0</v>
      </c>
      <c r="AVB93" s="2">
        <v>0</v>
      </c>
      <c r="AVC93" s="2">
        <v>0</v>
      </c>
      <c r="AVD93" s="2">
        <v>0</v>
      </c>
      <c r="AVE93" s="2">
        <v>0</v>
      </c>
      <c r="AVF93" s="2">
        <v>0</v>
      </c>
      <c r="AVG93" s="2">
        <v>0</v>
      </c>
      <c r="AVH93" s="3" t="s">
        <v>1256</v>
      </c>
      <c r="AVI93" s="4">
        <f t="shared" si="1"/>
        <v>17</v>
      </c>
    </row>
    <row r="94" spans="1:1257" x14ac:dyDescent="0.3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1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1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1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1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1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1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1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0</v>
      </c>
      <c r="VZ94" s="2">
        <v>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0</v>
      </c>
      <c r="XA94" s="2">
        <v>0</v>
      </c>
      <c r="XB94" s="2">
        <v>0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0</v>
      </c>
      <c r="XQ94" s="2">
        <v>0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0</v>
      </c>
      <c r="YE94" s="2">
        <v>0</v>
      </c>
      <c r="YF94" s="2">
        <v>0</v>
      </c>
      <c r="YG94" s="2">
        <v>0</v>
      </c>
      <c r="YH94" s="2">
        <v>1</v>
      </c>
      <c r="YI94" s="2">
        <v>0</v>
      </c>
      <c r="YJ94" s="2">
        <v>0</v>
      </c>
      <c r="YK94" s="2">
        <v>0</v>
      </c>
      <c r="YL94" s="2">
        <v>1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1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0</v>
      </c>
      <c r="AEJ94" s="2">
        <v>0</v>
      </c>
      <c r="AEK94" s="2">
        <v>0</v>
      </c>
      <c r="AEL94" s="2">
        <v>0</v>
      </c>
      <c r="AEM94" s="2">
        <v>0</v>
      </c>
      <c r="AEN94" s="2">
        <v>0</v>
      </c>
      <c r="AEO94" s="2">
        <v>1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1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1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1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1</v>
      </c>
      <c r="AIE94" s="2">
        <v>0</v>
      </c>
      <c r="AIF94" s="2">
        <v>0</v>
      </c>
      <c r="AIG94" s="2">
        <v>0</v>
      </c>
      <c r="AIH94" s="2">
        <v>1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0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1</v>
      </c>
      <c r="AJW94" s="2">
        <v>0</v>
      </c>
      <c r="AJX94" s="2">
        <v>1</v>
      </c>
      <c r="AJY94" s="2">
        <v>0</v>
      </c>
      <c r="AJZ94" s="2">
        <v>0</v>
      </c>
      <c r="AKA94" s="2">
        <v>0</v>
      </c>
      <c r="AKB94" s="2">
        <v>1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1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1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1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0</v>
      </c>
      <c r="ANE94" s="2">
        <v>0</v>
      </c>
      <c r="ANF94" s="2">
        <v>0</v>
      </c>
      <c r="ANG94" s="2">
        <v>1</v>
      </c>
      <c r="ANH94" s="2">
        <v>0</v>
      </c>
      <c r="ANI94" s="2">
        <v>0</v>
      </c>
      <c r="ANJ94" s="2">
        <v>1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</v>
      </c>
      <c r="AOA94" s="2">
        <v>0</v>
      </c>
      <c r="AOB94" s="2">
        <v>0</v>
      </c>
      <c r="AOC94" s="2">
        <v>1</v>
      </c>
      <c r="AOD94" s="2">
        <v>0</v>
      </c>
      <c r="AOE94" s="2">
        <v>0</v>
      </c>
      <c r="AOF94" s="2">
        <v>0</v>
      </c>
      <c r="AOG94" s="2">
        <v>0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0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1</v>
      </c>
      <c r="AOY94" s="2">
        <v>0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1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0</v>
      </c>
      <c r="AQJ94" s="2">
        <v>0</v>
      </c>
      <c r="AQK94" s="2">
        <v>0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0</v>
      </c>
      <c r="AQY94" s="2">
        <v>0</v>
      </c>
      <c r="AQZ94" s="2">
        <v>0</v>
      </c>
      <c r="ARA94" s="2">
        <v>0</v>
      </c>
      <c r="ARB94" s="2">
        <v>0</v>
      </c>
      <c r="ARC94" s="2">
        <v>0</v>
      </c>
      <c r="ARD94" s="2">
        <v>0</v>
      </c>
      <c r="ARE94" s="2">
        <v>0</v>
      </c>
      <c r="ARF94" s="2">
        <v>0</v>
      </c>
      <c r="ARG94" s="2">
        <v>0</v>
      </c>
      <c r="ARH94" s="2">
        <v>0</v>
      </c>
      <c r="ARI94" s="2">
        <v>0</v>
      </c>
      <c r="ARJ94" s="2">
        <v>0</v>
      </c>
      <c r="ARK94" s="2">
        <v>0</v>
      </c>
      <c r="ARL94" s="2">
        <v>0</v>
      </c>
      <c r="ARM94" s="2">
        <v>0</v>
      </c>
      <c r="ARN94" s="2">
        <v>0</v>
      </c>
      <c r="ARO94" s="2">
        <v>0</v>
      </c>
      <c r="ARP94" s="2">
        <v>0</v>
      </c>
      <c r="ARQ94" s="2">
        <v>0</v>
      </c>
      <c r="ARR94" s="2">
        <v>0</v>
      </c>
      <c r="ARS94" s="2">
        <v>0</v>
      </c>
      <c r="ART94" s="2">
        <v>0</v>
      </c>
      <c r="ARU94" s="2">
        <v>0</v>
      </c>
      <c r="ARV94" s="2">
        <v>0</v>
      </c>
      <c r="ARW94" s="2">
        <v>0</v>
      </c>
      <c r="ARX94" s="2">
        <v>0</v>
      </c>
      <c r="ARY94" s="2">
        <v>0</v>
      </c>
      <c r="ARZ94" s="2">
        <v>0</v>
      </c>
      <c r="ASA94" s="2">
        <v>0</v>
      </c>
      <c r="ASB94" s="2">
        <v>0</v>
      </c>
      <c r="ASC94" s="2">
        <v>0</v>
      </c>
      <c r="ASD94" s="2">
        <v>0</v>
      </c>
      <c r="ASE94" s="2">
        <v>0</v>
      </c>
      <c r="ASF94" s="2">
        <v>0</v>
      </c>
      <c r="ASG94" s="2">
        <v>0</v>
      </c>
      <c r="ASH94" s="2">
        <v>0</v>
      </c>
      <c r="ASI94" s="2">
        <v>0</v>
      </c>
      <c r="ASJ94" s="2">
        <v>0</v>
      </c>
      <c r="ASK94" s="2">
        <v>0</v>
      </c>
      <c r="ASL94" s="2">
        <v>0</v>
      </c>
      <c r="ASM94" s="2">
        <v>0</v>
      </c>
      <c r="ASN94" s="2">
        <v>0</v>
      </c>
      <c r="ASO94" s="2">
        <v>0</v>
      </c>
      <c r="ASP94" s="2">
        <v>0</v>
      </c>
      <c r="ASQ94" s="2">
        <v>0</v>
      </c>
      <c r="ASR94" s="2">
        <v>0</v>
      </c>
      <c r="ASS94" s="2">
        <v>0</v>
      </c>
      <c r="AST94" s="2">
        <v>0</v>
      </c>
      <c r="ASU94" s="2">
        <v>0</v>
      </c>
      <c r="ASV94" s="2">
        <v>0</v>
      </c>
      <c r="ASW94" s="2">
        <v>0</v>
      </c>
      <c r="ASX94" s="2">
        <v>0</v>
      </c>
      <c r="ASY94" s="2">
        <v>0</v>
      </c>
      <c r="ASZ94" s="2">
        <v>0</v>
      </c>
      <c r="ATA94" s="2">
        <v>0</v>
      </c>
      <c r="ATB94" s="2">
        <v>0</v>
      </c>
      <c r="ATC94" s="2">
        <v>0</v>
      </c>
      <c r="ATD94" s="2">
        <v>0</v>
      </c>
      <c r="ATE94" s="2">
        <v>0</v>
      </c>
      <c r="ATF94" s="2">
        <v>0</v>
      </c>
      <c r="ATG94" s="2">
        <v>0</v>
      </c>
      <c r="ATH94" s="2">
        <v>0</v>
      </c>
      <c r="ATI94" s="2">
        <v>1</v>
      </c>
      <c r="ATJ94" s="2">
        <v>0</v>
      </c>
      <c r="ATK94" s="2">
        <v>0</v>
      </c>
      <c r="ATL94" s="2">
        <v>0</v>
      </c>
      <c r="ATM94" s="2">
        <v>0</v>
      </c>
      <c r="ATN94" s="2">
        <v>0</v>
      </c>
      <c r="ATO94" s="2">
        <v>0</v>
      </c>
      <c r="ATP94" s="2">
        <v>0</v>
      </c>
      <c r="ATQ94" s="2">
        <v>0</v>
      </c>
      <c r="ATR94" s="2">
        <v>0</v>
      </c>
      <c r="ATS94" s="2">
        <v>0</v>
      </c>
      <c r="ATT94" s="2">
        <v>0</v>
      </c>
      <c r="ATU94" s="2">
        <v>0</v>
      </c>
      <c r="ATV94" s="2">
        <v>0</v>
      </c>
      <c r="ATW94" s="2">
        <v>0</v>
      </c>
      <c r="ATX94" s="2">
        <v>0</v>
      </c>
      <c r="ATY94" s="2">
        <v>0</v>
      </c>
      <c r="ATZ94" s="2">
        <v>0</v>
      </c>
      <c r="AUA94" s="2">
        <v>0</v>
      </c>
      <c r="AUB94" s="2">
        <v>0</v>
      </c>
      <c r="AUC94" s="2">
        <v>0</v>
      </c>
      <c r="AUD94" s="2">
        <v>0</v>
      </c>
      <c r="AUE94" s="2">
        <v>0</v>
      </c>
      <c r="AUF94" s="2">
        <v>0</v>
      </c>
      <c r="AUG94" s="2">
        <v>0</v>
      </c>
      <c r="AUH94" s="2">
        <v>0</v>
      </c>
      <c r="AUI94" s="2">
        <v>0</v>
      </c>
      <c r="AUJ94" s="2">
        <v>0</v>
      </c>
      <c r="AUK94" s="2">
        <v>0</v>
      </c>
      <c r="AUL94" s="2">
        <v>0</v>
      </c>
      <c r="AUM94" s="2">
        <v>0</v>
      </c>
      <c r="AUN94" s="2">
        <v>0</v>
      </c>
      <c r="AUO94" s="2">
        <v>0</v>
      </c>
      <c r="AUP94" s="2">
        <v>0</v>
      </c>
      <c r="AUQ94" s="2">
        <v>0</v>
      </c>
      <c r="AUR94" s="2">
        <v>0</v>
      </c>
      <c r="AUS94" s="2">
        <v>0</v>
      </c>
      <c r="AUT94" s="2">
        <v>0</v>
      </c>
      <c r="AUU94" s="2">
        <v>0</v>
      </c>
      <c r="AUV94" s="2">
        <v>0</v>
      </c>
      <c r="AUW94" s="2">
        <v>0</v>
      </c>
      <c r="AUX94" s="2">
        <v>0</v>
      </c>
      <c r="AUY94" s="2">
        <v>0</v>
      </c>
      <c r="AUZ94" s="2">
        <v>0</v>
      </c>
      <c r="AVA94" s="2">
        <v>0</v>
      </c>
      <c r="AVB94" s="2">
        <v>0</v>
      </c>
      <c r="AVC94" s="2">
        <v>0</v>
      </c>
      <c r="AVD94" s="2">
        <v>0</v>
      </c>
      <c r="AVE94" s="2">
        <v>0</v>
      </c>
      <c r="AVF94" s="2">
        <v>0</v>
      </c>
      <c r="AVG94" s="2">
        <v>0</v>
      </c>
      <c r="AVH94" s="3" t="s">
        <v>1256</v>
      </c>
      <c r="AVI94" s="4">
        <f t="shared" si="1"/>
        <v>30</v>
      </c>
    </row>
    <row r="95" spans="1:1257" x14ac:dyDescent="0.3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1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1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1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1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1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1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1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1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0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0</v>
      </c>
      <c r="XL95" s="2">
        <v>0</v>
      </c>
      <c r="XM95" s="2">
        <v>0</v>
      </c>
      <c r="XN95" s="2">
        <v>0</v>
      </c>
      <c r="XO95" s="2">
        <v>0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0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1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1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1</v>
      </c>
      <c r="AHS95" s="2">
        <v>0</v>
      </c>
      <c r="AHT95" s="2">
        <v>0</v>
      </c>
      <c r="AHU95" s="2">
        <v>0</v>
      </c>
      <c r="AHV95" s="2">
        <v>0</v>
      </c>
      <c r="AHW95" s="2">
        <v>1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0</v>
      </c>
      <c r="ANE95" s="2">
        <v>0</v>
      </c>
      <c r="ANF95" s="2">
        <v>0</v>
      </c>
      <c r="ANG95" s="2">
        <v>0</v>
      </c>
      <c r="ANH95" s="2">
        <v>0</v>
      </c>
      <c r="ANI95" s="2">
        <v>0</v>
      </c>
      <c r="ANJ95" s="2">
        <v>0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</v>
      </c>
      <c r="AOA95" s="2">
        <v>0</v>
      </c>
      <c r="AOB95" s="2">
        <v>0</v>
      </c>
      <c r="AOC95" s="2">
        <v>1</v>
      </c>
      <c r="AOD95" s="2">
        <v>0</v>
      </c>
      <c r="AOE95" s="2">
        <v>0</v>
      </c>
      <c r="AOF95" s="2">
        <v>0</v>
      </c>
      <c r="AOG95" s="2">
        <v>0</v>
      </c>
      <c r="AOH95" s="2">
        <v>0</v>
      </c>
      <c r="AOI95" s="2">
        <v>0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1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0</v>
      </c>
      <c r="AQJ95" s="2">
        <v>0</v>
      </c>
      <c r="AQK95" s="2">
        <v>0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0</v>
      </c>
      <c r="AQY95" s="2">
        <v>0</v>
      </c>
      <c r="AQZ95" s="2">
        <v>0</v>
      </c>
      <c r="ARA95" s="2">
        <v>0</v>
      </c>
      <c r="ARB95" s="2">
        <v>0</v>
      </c>
      <c r="ARC95" s="2">
        <v>0</v>
      </c>
      <c r="ARD95" s="2">
        <v>0</v>
      </c>
      <c r="ARE95" s="2">
        <v>0</v>
      </c>
      <c r="ARF95" s="2">
        <v>0</v>
      </c>
      <c r="ARG95" s="2">
        <v>0</v>
      </c>
      <c r="ARH95" s="2">
        <v>0</v>
      </c>
      <c r="ARI95" s="2">
        <v>0</v>
      </c>
      <c r="ARJ95" s="2">
        <v>0</v>
      </c>
      <c r="ARK95" s="2">
        <v>0</v>
      </c>
      <c r="ARL95" s="2">
        <v>0</v>
      </c>
      <c r="ARM95" s="2">
        <v>0</v>
      </c>
      <c r="ARN95" s="2">
        <v>0</v>
      </c>
      <c r="ARO95" s="2">
        <v>0</v>
      </c>
      <c r="ARP95" s="2">
        <v>0</v>
      </c>
      <c r="ARQ95" s="2">
        <v>0</v>
      </c>
      <c r="ARR95" s="2">
        <v>0</v>
      </c>
      <c r="ARS95" s="2">
        <v>0</v>
      </c>
      <c r="ART95" s="2">
        <v>0</v>
      </c>
      <c r="ARU95" s="2">
        <v>0</v>
      </c>
      <c r="ARV95" s="2">
        <v>0</v>
      </c>
      <c r="ARW95" s="2">
        <v>0</v>
      </c>
      <c r="ARX95" s="2">
        <v>0</v>
      </c>
      <c r="ARY95" s="2">
        <v>0</v>
      </c>
      <c r="ARZ95" s="2">
        <v>0</v>
      </c>
      <c r="ASA95" s="2">
        <v>0</v>
      </c>
      <c r="ASB95" s="2">
        <v>0</v>
      </c>
      <c r="ASC95" s="2">
        <v>0</v>
      </c>
      <c r="ASD95" s="2">
        <v>0</v>
      </c>
      <c r="ASE95" s="2">
        <v>0</v>
      </c>
      <c r="ASF95" s="2">
        <v>0</v>
      </c>
      <c r="ASG95" s="2">
        <v>0</v>
      </c>
      <c r="ASH95" s="2">
        <v>0</v>
      </c>
      <c r="ASI95" s="2">
        <v>0</v>
      </c>
      <c r="ASJ95" s="2">
        <v>0</v>
      </c>
      <c r="ASK95" s="2">
        <v>0</v>
      </c>
      <c r="ASL95" s="2">
        <v>0</v>
      </c>
      <c r="ASM95" s="2">
        <v>0</v>
      </c>
      <c r="ASN95" s="2">
        <v>0</v>
      </c>
      <c r="ASO95" s="2">
        <v>0</v>
      </c>
      <c r="ASP95" s="2">
        <v>0</v>
      </c>
      <c r="ASQ95" s="2">
        <v>0</v>
      </c>
      <c r="ASR95" s="2">
        <v>0</v>
      </c>
      <c r="ASS95" s="2">
        <v>0</v>
      </c>
      <c r="AST95" s="2">
        <v>0</v>
      </c>
      <c r="ASU95" s="2">
        <v>0</v>
      </c>
      <c r="ASV95" s="2">
        <v>0</v>
      </c>
      <c r="ASW95" s="2">
        <v>0</v>
      </c>
      <c r="ASX95" s="2">
        <v>0</v>
      </c>
      <c r="ASY95" s="2">
        <v>0</v>
      </c>
      <c r="ASZ95" s="2">
        <v>0</v>
      </c>
      <c r="ATA95" s="2">
        <v>0</v>
      </c>
      <c r="ATB95" s="2">
        <v>1</v>
      </c>
      <c r="ATC95" s="2">
        <v>0</v>
      </c>
      <c r="ATD95" s="2">
        <v>0</v>
      </c>
      <c r="ATE95" s="2">
        <v>0</v>
      </c>
      <c r="ATF95" s="2">
        <v>0</v>
      </c>
      <c r="ATG95" s="2">
        <v>0</v>
      </c>
      <c r="ATH95" s="2">
        <v>0</v>
      </c>
      <c r="ATI95" s="2">
        <v>0</v>
      </c>
      <c r="ATJ95" s="2">
        <v>0</v>
      </c>
      <c r="ATK95" s="2">
        <v>0</v>
      </c>
      <c r="ATL95" s="2">
        <v>0</v>
      </c>
      <c r="ATM95" s="2">
        <v>0</v>
      </c>
      <c r="ATN95" s="2">
        <v>0</v>
      </c>
      <c r="ATO95" s="2">
        <v>0</v>
      </c>
      <c r="ATP95" s="2">
        <v>0</v>
      </c>
      <c r="ATQ95" s="2">
        <v>0</v>
      </c>
      <c r="ATR95" s="2">
        <v>0</v>
      </c>
      <c r="ATS95" s="2">
        <v>0</v>
      </c>
      <c r="ATT95" s="2">
        <v>0</v>
      </c>
      <c r="ATU95" s="2">
        <v>0</v>
      </c>
      <c r="ATV95" s="2">
        <v>0</v>
      </c>
      <c r="ATW95" s="2">
        <v>0</v>
      </c>
      <c r="ATX95" s="2">
        <v>0</v>
      </c>
      <c r="ATY95" s="2">
        <v>0</v>
      </c>
      <c r="ATZ95" s="2">
        <v>0</v>
      </c>
      <c r="AUA95" s="2">
        <v>0</v>
      </c>
      <c r="AUB95" s="2">
        <v>0</v>
      </c>
      <c r="AUC95" s="2">
        <v>0</v>
      </c>
      <c r="AUD95" s="2">
        <v>0</v>
      </c>
      <c r="AUE95" s="2">
        <v>0</v>
      </c>
      <c r="AUF95" s="2">
        <v>0</v>
      </c>
      <c r="AUG95" s="2">
        <v>0</v>
      </c>
      <c r="AUH95" s="2">
        <v>0</v>
      </c>
      <c r="AUI95" s="2">
        <v>0</v>
      </c>
      <c r="AUJ95" s="2">
        <v>0</v>
      </c>
      <c r="AUK95" s="2">
        <v>0</v>
      </c>
      <c r="AUL95" s="2">
        <v>0</v>
      </c>
      <c r="AUM95" s="2">
        <v>0</v>
      </c>
      <c r="AUN95" s="2">
        <v>0</v>
      </c>
      <c r="AUO95" s="2">
        <v>0</v>
      </c>
      <c r="AUP95" s="2">
        <v>0</v>
      </c>
      <c r="AUQ95" s="2">
        <v>0</v>
      </c>
      <c r="AUR95" s="2">
        <v>0</v>
      </c>
      <c r="AUS95" s="2">
        <v>0</v>
      </c>
      <c r="AUT95" s="2">
        <v>0</v>
      </c>
      <c r="AUU95" s="2">
        <v>0</v>
      </c>
      <c r="AUV95" s="2">
        <v>0</v>
      </c>
      <c r="AUW95" s="2">
        <v>0</v>
      </c>
      <c r="AUX95" s="2">
        <v>0</v>
      </c>
      <c r="AUY95" s="2">
        <v>0</v>
      </c>
      <c r="AUZ95" s="2">
        <v>0</v>
      </c>
      <c r="AVA95" s="2">
        <v>0</v>
      </c>
      <c r="AVB95" s="2">
        <v>0</v>
      </c>
      <c r="AVC95" s="2">
        <v>0</v>
      </c>
      <c r="AVD95" s="2">
        <v>0</v>
      </c>
      <c r="AVE95" s="2">
        <v>0</v>
      </c>
      <c r="AVF95" s="2">
        <v>0</v>
      </c>
      <c r="AVG95" s="2">
        <v>0</v>
      </c>
      <c r="AVH95" s="3" t="s">
        <v>1256</v>
      </c>
      <c r="AVI95" s="4">
        <f t="shared" si="1"/>
        <v>16</v>
      </c>
    </row>
    <row r="96" spans="1:1257" x14ac:dyDescent="0.3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1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1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0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0</v>
      </c>
      <c r="WA96" s="2">
        <v>0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0</v>
      </c>
      <c r="WI96" s="2">
        <v>0</v>
      </c>
      <c r="WJ96" s="2">
        <v>0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0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0</v>
      </c>
      <c r="XL96" s="2">
        <v>0</v>
      </c>
      <c r="XM96" s="2">
        <v>0</v>
      </c>
      <c r="XN96" s="2">
        <v>0</v>
      </c>
      <c r="XO96" s="2">
        <v>0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0</v>
      </c>
      <c r="YH96" s="2">
        <v>0</v>
      </c>
      <c r="YI96" s="2">
        <v>0</v>
      </c>
      <c r="YJ96" s="2">
        <v>0</v>
      </c>
      <c r="YK96" s="2">
        <v>0</v>
      </c>
      <c r="YL96" s="2">
        <v>1</v>
      </c>
      <c r="YM96" s="2">
        <v>0</v>
      </c>
      <c r="YN96" s="2">
        <v>0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1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0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0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2">
        <v>0</v>
      </c>
      <c r="AQJ96" s="2">
        <v>0</v>
      </c>
      <c r="AQK96" s="2">
        <v>0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0</v>
      </c>
      <c r="AQY96" s="2">
        <v>0</v>
      </c>
      <c r="AQZ96" s="2">
        <v>0</v>
      </c>
      <c r="ARA96" s="2">
        <v>0</v>
      </c>
      <c r="ARB96" s="2">
        <v>0</v>
      </c>
      <c r="ARC96" s="2">
        <v>0</v>
      </c>
      <c r="ARD96" s="2">
        <v>0</v>
      </c>
      <c r="ARE96" s="2">
        <v>0</v>
      </c>
      <c r="ARF96" s="2">
        <v>0</v>
      </c>
      <c r="ARG96" s="2">
        <v>0</v>
      </c>
      <c r="ARH96" s="2">
        <v>0</v>
      </c>
      <c r="ARI96" s="2">
        <v>0</v>
      </c>
      <c r="ARJ96" s="2">
        <v>0</v>
      </c>
      <c r="ARK96" s="2">
        <v>0</v>
      </c>
      <c r="ARL96" s="2">
        <v>0</v>
      </c>
      <c r="ARM96" s="2">
        <v>0</v>
      </c>
      <c r="ARN96" s="2">
        <v>0</v>
      </c>
      <c r="ARO96" s="2">
        <v>0</v>
      </c>
      <c r="ARP96" s="2">
        <v>0</v>
      </c>
      <c r="ARQ96" s="2">
        <v>0</v>
      </c>
      <c r="ARR96" s="2">
        <v>0</v>
      </c>
      <c r="ARS96" s="2">
        <v>0</v>
      </c>
      <c r="ART96" s="2">
        <v>0</v>
      </c>
      <c r="ARU96" s="2">
        <v>0</v>
      </c>
      <c r="ARV96" s="2">
        <v>0</v>
      </c>
      <c r="ARW96" s="2">
        <v>0</v>
      </c>
      <c r="ARX96" s="2">
        <v>0</v>
      </c>
      <c r="ARY96" s="2">
        <v>0</v>
      </c>
      <c r="ARZ96" s="2">
        <v>0</v>
      </c>
      <c r="ASA96" s="2">
        <v>0</v>
      </c>
      <c r="ASB96" s="2">
        <v>0</v>
      </c>
      <c r="ASC96" s="2">
        <v>0</v>
      </c>
      <c r="ASD96" s="2">
        <v>0</v>
      </c>
      <c r="ASE96" s="2">
        <v>0</v>
      </c>
      <c r="ASF96" s="2">
        <v>0</v>
      </c>
      <c r="ASG96" s="2">
        <v>0</v>
      </c>
      <c r="ASH96" s="2">
        <v>0</v>
      </c>
      <c r="ASI96" s="2">
        <v>0</v>
      </c>
      <c r="ASJ96" s="2">
        <v>0</v>
      </c>
      <c r="ASK96" s="2">
        <v>0</v>
      </c>
      <c r="ASL96" s="2">
        <v>0</v>
      </c>
      <c r="ASM96" s="2">
        <v>0</v>
      </c>
      <c r="ASN96" s="2">
        <v>0</v>
      </c>
      <c r="ASO96" s="2">
        <v>0</v>
      </c>
      <c r="ASP96" s="2">
        <v>0</v>
      </c>
      <c r="ASQ96" s="2">
        <v>0</v>
      </c>
      <c r="ASR96" s="2">
        <v>0</v>
      </c>
      <c r="ASS96" s="2">
        <v>0</v>
      </c>
      <c r="AST96" s="2">
        <v>0</v>
      </c>
      <c r="ASU96" s="2">
        <v>0</v>
      </c>
      <c r="ASV96" s="2">
        <v>0</v>
      </c>
      <c r="ASW96" s="2">
        <v>0</v>
      </c>
      <c r="ASX96" s="2">
        <v>0</v>
      </c>
      <c r="ASY96" s="2">
        <v>0</v>
      </c>
      <c r="ASZ96" s="2">
        <v>0</v>
      </c>
      <c r="ATA96" s="2">
        <v>0</v>
      </c>
      <c r="ATB96" s="2">
        <v>0</v>
      </c>
      <c r="ATC96" s="2">
        <v>0</v>
      </c>
      <c r="ATD96" s="2">
        <v>0</v>
      </c>
      <c r="ATE96" s="2">
        <v>0</v>
      </c>
      <c r="ATF96" s="2">
        <v>0</v>
      </c>
      <c r="ATG96" s="2">
        <v>0</v>
      </c>
      <c r="ATH96" s="2">
        <v>0</v>
      </c>
      <c r="ATI96" s="2">
        <v>0</v>
      </c>
      <c r="ATJ96" s="2">
        <v>0</v>
      </c>
      <c r="ATK96" s="2">
        <v>0</v>
      </c>
      <c r="ATL96" s="2">
        <v>0</v>
      </c>
      <c r="ATM96" s="2">
        <v>0</v>
      </c>
      <c r="ATN96" s="2">
        <v>0</v>
      </c>
      <c r="ATO96" s="2">
        <v>0</v>
      </c>
      <c r="ATP96" s="2">
        <v>0</v>
      </c>
      <c r="ATQ96" s="2">
        <v>0</v>
      </c>
      <c r="ATR96" s="2">
        <v>0</v>
      </c>
      <c r="ATS96" s="2">
        <v>0</v>
      </c>
      <c r="ATT96" s="2">
        <v>0</v>
      </c>
      <c r="ATU96" s="2">
        <v>0</v>
      </c>
      <c r="ATV96" s="2">
        <v>0</v>
      </c>
      <c r="ATW96" s="2">
        <v>0</v>
      </c>
      <c r="ATX96" s="2">
        <v>0</v>
      </c>
      <c r="ATY96" s="2">
        <v>0</v>
      </c>
      <c r="ATZ96" s="2">
        <v>0</v>
      </c>
      <c r="AUA96" s="2">
        <v>0</v>
      </c>
      <c r="AUB96" s="2">
        <v>0</v>
      </c>
      <c r="AUC96" s="2">
        <v>0</v>
      </c>
      <c r="AUD96" s="2">
        <v>0</v>
      </c>
      <c r="AUE96" s="2">
        <v>0</v>
      </c>
      <c r="AUF96" s="2">
        <v>0</v>
      </c>
      <c r="AUG96" s="2">
        <v>0</v>
      </c>
      <c r="AUH96" s="2">
        <v>0</v>
      </c>
      <c r="AUI96" s="2">
        <v>0</v>
      </c>
      <c r="AUJ96" s="2">
        <v>0</v>
      </c>
      <c r="AUK96" s="2">
        <v>0</v>
      </c>
      <c r="AUL96" s="2">
        <v>0</v>
      </c>
      <c r="AUM96" s="2">
        <v>0</v>
      </c>
      <c r="AUN96" s="2">
        <v>0</v>
      </c>
      <c r="AUO96" s="2">
        <v>0</v>
      </c>
      <c r="AUP96" s="2">
        <v>0</v>
      </c>
      <c r="AUQ96" s="2">
        <v>0</v>
      </c>
      <c r="AUR96" s="2">
        <v>0</v>
      </c>
      <c r="AUS96" s="2">
        <v>0</v>
      </c>
      <c r="AUT96" s="2">
        <v>0</v>
      </c>
      <c r="AUU96" s="2">
        <v>0</v>
      </c>
      <c r="AUV96" s="2">
        <v>0</v>
      </c>
      <c r="AUW96" s="2">
        <v>0</v>
      </c>
      <c r="AUX96" s="2">
        <v>0</v>
      </c>
      <c r="AUY96" s="2">
        <v>0</v>
      </c>
      <c r="AUZ96" s="2">
        <v>0</v>
      </c>
      <c r="AVA96" s="2">
        <v>0</v>
      </c>
      <c r="AVB96" s="2">
        <v>0</v>
      </c>
      <c r="AVC96" s="2">
        <v>0</v>
      </c>
      <c r="AVD96" s="2">
        <v>0</v>
      </c>
      <c r="AVE96" s="2">
        <v>0</v>
      </c>
      <c r="AVF96" s="2">
        <v>0</v>
      </c>
      <c r="AVG96" s="2">
        <v>0</v>
      </c>
      <c r="AVH96" s="3" t="s">
        <v>1256</v>
      </c>
      <c r="AVI96" s="4">
        <f t="shared" si="1"/>
        <v>6</v>
      </c>
    </row>
    <row r="97" spans="1:1257" x14ac:dyDescent="0.3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1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1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1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1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1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1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1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1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1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1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1</v>
      </c>
      <c r="UH97" s="2">
        <v>0</v>
      </c>
      <c r="UI97" s="2">
        <v>0</v>
      </c>
      <c r="UJ97" s="2">
        <v>0</v>
      </c>
      <c r="UK97" s="2">
        <v>0</v>
      </c>
      <c r="UL97" s="2">
        <v>1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0</v>
      </c>
      <c r="WA97" s="2">
        <v>0</v>
      </c>
      <c r="WB97" s="2">
        <v>0</v>
      </c>
      <c r="WC97" s="2">
        <v>0</v>
      </c>
      <c r="WD97" s="2">
        <v>0</v>
      </c>
      <c r="WE97" s="2">
        <v>0</v>
      </c>
      <c r="WF97" s="2">
        <v>0</v>
      </c>
      <c r="WG97" s="2">
        <v>0</v>
      </c>
      <c r="WH97" s="2">
        <v>0</v>
      </c>
      <c r="WI97" s="2">
        <v>0</v>
      </c>
      <c r="WJ97" s="2">
        <v>0</v>
      </c>
      <c r="WK97" s="2">
        <v>0</v>
      </c>
      <c r="WL97" s="2">
        <v>0</v>
      </c>
      <c r="WM97" s="2">
        <v>0</v>
      </c>
      <c r="WN97" s="2">
        <v>1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1</v>
      </c>
      <c r="XK97" s="2">
        <v>0</v>
      </c>
      <c r="XL97" s="2">
        <v>0</v>
      </c>
      <c r="XM97" s="2">
        <v>0</v>
      </c>
      <c r="XN97" s="2">
        <v>0</v>
      </c>
      <c r="XO97" s="2">
        <v>0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0</v>
      </c>
      <c r="YF97" s="2">
        <v>0</v>
      </c>
      <c r="YG97" s="2">
        <v>0</v>
      </c>
      <c r="YH97" s="2">
        <v>1</v>
      </c>
      <c r="YI97" s="2">
        <v>0</v>
      </c>
      <c r="YJ97" s="2">
        <v>0</v>
      </c>
      <c r="YK97" s="2">
        <v>0</v>
      </c>
      <c r="YL97" s="2">
        <v>0</v>
      </c>
      <c r="YM97" s="2">
        <v>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1</v>
      </c>
      <c r="AEG97" s="2">
        <v>0</v>
      </c>
      <c r="AEH97" s="2">
        <v>0</v>
      </c>
      <c r="AEI97" s="2">
        <v>0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0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1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1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1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1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0</v>
      </c>
      <c r="ANE97" s="2">
        <v>0</v>
      </c>
      <c r="ANF97" s="2">
        <v>0</v>
      </c>
      <c r="ANG97" s="2">
        <v>0</v>
      </c>
      <c r="ANH97" s="2">
        <v>0</v>
      </c>
      <c r="ANI97" s="2">
        <v>0</v>
      </c>
      <c r="ANJ97" s="2">
        <v>0</v>
      </c>
      <c r="ANK97" s="2">
        <v>0</v>
      </c>
      <c r="ANL97" s="2">
        <v>0</v>
      </c>
      <c r="ANM97" s="2">
        <v>0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</v>
      </c>
      <c r="AOA97" s="2">
        <v>0</v>
      </c>
      <c r="AOB97" s="2">
        <v>0</v>
      </c>
      <c r="AOC97" s="2">
        <v>0</v>
      </c>
      <c r="AOD97" s="2">
        <v>0</v>
      </c>
      <c r="AOE97" s="2">
        <v>0</v>
      </c>
      <c r="AOF97" s="2">
        <v>0</v>
      </c>
      <c r="AOG97" s="2">
        <v>0</v>
      </c>
      <c r="AOH97" s="2">
        <v>0</v>
      </c>
      <c r="AOI97" s="2">
        <v>0</v>
      </c>
      <c r="AOJ97" s="2">
        <v>0</v>
      </c>
      <c r="AOK97" s="2">
        <v>1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1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0</v>
      </c>
      <c r="AQK97" s="2">
        <v>0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0</v>
      </c>
      <c r="AQY97" s="2">
        <v>0</v>
      </c>
      <c r="AQZ97" s="2">
        <v>0</v>
      </c>
      <c r="ARA97" s="2">
        <v>0</v>
      </c>
      <c r="ARB97" s="2">
        <v>0</v>
      </c>
      <c r="ARC97" s="2">
        <v>0</v>
      </c>
      <c r="ARD97" s="2">
        <v>0</v>
      </c>
      <c r="ARE97" s="2">
        <v>0</v>
      </c>
      <c r="ARF97" s="2">
        <v>0</v>
      </c>
      <c r="ARG97" s="2">
        <v>0</v>
      </c>
      <c r="ARH97" s="2">
        <v>0</v>
      </c>
      <c r="ARI97" s="2">
        <v>0</v>
      </c>
      <c r="ARJ97" s="2">
        <v>0</v>
      </c>
      <c r="ARK97" s="2">
        <v>0</v>
      </c>
      <c r="ARL97" s="2">
        <v>0</v>
      </c>
      <c r="ARM97" s="2">
        <v>0</v>
      </c>
      <c r="ARN97" s="2">
        <v>0</v>
      </c>
      <c r="ARO97" s="2">
        <v>0</v>
      </c>
      <c r="ARP97" s="2">
        <v>0</v>
      </c>
      <c r="ARQ97" s="2">
        <v>0</v>
      </c>
      <c r="ARR97" s="2">
        <v>0</v>
      </c>
      <c r="ARS97" s="2">
        <v>0</v>
      </c>
      <c r="ART97" s="2">
        <v>0</v>
      </c>
      <c r="ARU97" s="2">
        <v>0</v>
      </c>
      <c r="ARV97" s="2">
        <v>1</v>
      </c>
      <c r="ARW97" s="2">
        <v>0</v>
      </c>
      <c r="ARX97" s="2">
        <v>0</v>
      </c>
      <c r="ARY97" s="2">
        <v>0</v>
      </c>
      <c r="ARZ97" s="2">
        <v>0</v>
      </c>
      <c r="ASA97" s="2">
        <v>0</v>
      </c>
      <c r="ASB97" s="2">
        <v>0</v>
      </c>
      <c r="ASC97" s="2">
        <v>0</v>
      </c>
      <c r="ASD97" s="2">
        <v>0</v>
      </c>
      <c r="ASE97" s="2">
        <v>0</v>
      </c>
      <c r="ASF97" s="2">
        <v>0</v>
      </c>
      <c r="ASG97" s="2">
        <v>0</v>
      </c>
      <c r="ASH97" s="2">
        <v>0</v>
      </c>
      <c r="ASI97" s="2">
        <v>0</v>
      </c>
      <c r="ASJ97" s="2">
        <v>0</v>
      </c>
      <c r="ASK97" s="2">
        <v>0</v>
      </c>
      <c r="ASL97" s="2">
        <v>0</v>
      </c>
      <c r="ASM97" s="2">
        <v>0</v>
      </c>
      <c r="ASN97" s="2">
        <v>0</v>
      </c>
      <c r="ASO97" s="2">
        <v>0</v>
      </c>
      <c r="ASP97" s="2">
        <v>0</v>
      </c>
      <c r="ASQ97" s="2">
        <v>0</v>
      </c>
      <c r="ASR97" s="2">
        <v>0</v>
      </c>
      <c r="ASS97" s="2">
        <v>0</v>
      </c>
      <c r="AST97" s="2">
        <v>0</v>
      </c>
      <c r="ASU97" s="2">
        <v>0</v>
      </c>
      <c r="ASV97" s="2">
        <v>1</v>
      </c>
      <c r="ASW97" s="2">
        <v>0</v>
      </c>
      <c r="ASX97" s="2">
        <v>0</v>
      </c>
      <c r="ASY97" s="2">
        <v>0</v>
      </c>
      <c r="ASZ97" s="2">
        <v>0</v>
      </c>
      <c r="ATA97" s="2">
        <v>0</v>
      </c>
      <c r="ATB97" s="2">
        <v>0</v>
      </c>
      <c r="ATC97" s="2">
        <v>0</v>
      </c>
      <c r="ATD97" s="2">
        <v>0</v>
      </c>
      <c r="ATE97" s="2">
        <v>0</v>
      </c>
      <c r="ATF97" s="2">
        <v>0</v>
      </c>
      <c r="ATG97" s="2">
        <v>0</v>
      </c>
      <c r="ATH97" s="2">
        <v>0</v>
      </c>
      <c r="ATI97" s="2">
        <v>0</v>
      </c>
      <c r="ATJ97" s="2">
        <v>0</v>
      </c>
      <c r="ATK97" s="2">
        <v>0</v>
      </c>
      <c r="ATL97" s="2">
        <v>0</v>
      </c>
      <c r="ATM97" s="2">
        <v>0</v>
      </c>
      <c r="ATN97" s="2">
        <v>0</v>
      </c>
      <c r="ATO97" s="2">
        <v>0</v>
      </c>
      <c r="ATP97" s="2">
        <v>0</v>
      </c>
      <c r="ATQ97" s="2">
        <v>1</v>
      </c>
      <c r="ATR97" s="2">
        <v>0</v>
      </c>
      <c r="ATS97" s="2">
        <v>0</v>
      </c>
      <c r="ATT97" s="2">
        <v>0</v>
      </c>
      <c r="ATU97" s="2">
        <v>0</v>
      </c>
      <c r="ATV97" s="2">
        <v>0</v>
      </c>
      <c r="ATW97" s="2">
        <v>0</v>
      </c>
      <c r="ATX97" s="2">
        <v>0</v>
      </c>
      <c r="ATY97" s="2">
        <v>0</v>
      </c>
      <c r="ATZ97" s="2">
        <v>0</v>
      </c>
      <c r="AUA97" s="2">
        <v>0</v>
      </c>
      <c r="AUB97" s="2">
        <v>0</v>
      </c>
      <c r="AUC97" s="2">
        <v>0</v>
      </c>
      <c r="AUD97" s="2">
        <v>0</v>
      </c>
      <c r="AUE97" s="2">
        <v>0</v>
      </c>
      <c r="AUF97" s="2">
        <v>0</v>
      </c>
      <c r="AUG97" s="2">
        <v>0</v>
      </c>
      <c r="AUH97" s="2">
        <v>0</v>
      </c>
      <c r="AUI97" s="2">
        <v>0</v>
      </c>
      <c r="AUJ97" s="2">
        <v>0</v>
      </c>
      <c r="AUK97" s="2">
        <v>0</v>
      </c>
      <c r="AUL97" s="2">
        <v>0</v>
      </c>
      <c r="AUM97" s="2">
        <v>0</v>
      </c>
      <c r="AUN97" s="2">
        <v>0</v>
      </c>
      <c r="AUO97" s="2">
        <v>0</v>
      </c>
      <c r="AUP97" s="2">
        <v>0</v>
      </c>
      <c r="AUQ97" s="2">
        <v>0</v>
      </c>
      <c r="AUR97" s="2">
        <v>1</v>
      </c>
      <c r="AUS97" s="2">
        <v>0</v>
      </c>
      <c r="AUT97" s="2">
        <v>1</v>
      </c>
      <c r="AUU97" s="2">
        <v>0</v>
      </c>
      <c r="AUV97" s="2">
        <v>0</v>
      </c>
      <c r="AUW97" s="2">
        <v>0</v>
      </c>
      <c r="AUX97" s="2">
        <v>0</v>
      </c>
      <c r="AUY97" s="2">
        <v>1</v>
      </c>
      <c r="AUZ97" s="2">
        <v>0</v>
      </c>
      <c r="AVA97" s="2">
        <v>0</v>
      </c>
      <c r="AVB97" s="2">
        <v>0</v>
      </c>
      <c r="AVC97" s="2">
        <v>0</v>
      </c>
      <c r="AVD97" s="2">
        <v>0</v>
      </c>
      <c r="AVE97" s="2">
        <v>0</v>
      </c>
      <c r="AVF97" s="2">
        <v>0</v>
      </c>
      <c r="AVG97" s="2">
        <v>0</v>
      </c>
      <c r="AVH97" s="3" t="s">
        <v>1256</v>
      </c>
      <c r="AVI97" s="4">
        <f t="shared" si="1"/>
        <v>28</v>
      </c>
    </row>
    <row r="98" spans="1:1257" x14ac:dyDescent="0.3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1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1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1</v>
      </c>
      <c r="MU98" s="2">
        <v>0</v>
      </c>
      <c r="MV98" s="2">
        <v>1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1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1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1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0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1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0</v>
      </c>
      <c r="XL98" s="2">
        <v>0</v>
      </c>
      <c r="XM98" s="2">
        <v>0</v>
      </c>
      <c r="XN98" s="2">
        <v>0</v>
      </c>
      <c r="XO98" s="2">
        <v>0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0</v>
      </c>
      <c r="XY98" s="2">
        <v>0</v>
      </c>
      <c r="XZ98" s="2">
        <v>0</v>
      </c>
      <c r="YA98" s="2">
        <v>0</v>
      </c>
      <c r="YB98" s="2">
        <v>0</v>
      </c>
      <c r="YC98" s="2">
        <v>0</v>
      </c>
      <c r="YD98" s="2">
        <v>0</v>
      </c>
      <c r="YE98" s="2">
        <v>0</v>
      </c>
      <c r="YF98" s="2">
        <v>0</v>
      </c>
      <c r="YG98" s="2">
        <v>0</v>
      </c>
      <c r="YH98" s="2">
        <v>0</v>
      </c>
      <c r="YI98" s="2">
        <v>0</v>
      </c>
      <c r="YJ98" s="2">
        <v>1</v>
      </c>
      <c r="YK98" s="2">
        <v>0</v>
      </c>
      <c r="YL98" s="2">
        <v>1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0</v>
      </c>
      <c r="ZI98" s="2">
        <v>0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1</v>
      </c>
      <c r="AEG98" s="2">
        <v>0</v>
      </c>
      <c r="AEH98" s="2">
        <v>0</v>
      </c>
      <c r="AEI98" s="2">
        <v>0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1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1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1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</v>
      </c>
      <c r="AHW98" s="2">
        <v>1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1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1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0</v>
      </c>
      <c r="ANE98" s="2">
        <v>0</v>
      </c>
      <c r="ANF98" s="2">
        <v>0</v>
      </c>
      <c r="ANG98" s="2">
        <v>0</v>
      </c>
      <c r="ANH98" s="2">
        <v>0</v>
      </c>
      <c r="ANI98" s="2">
        <v>0</v>
      </c>
      <c r="ANJ98" s="2">
        <v>0</v>
      </c>
      <c r="ANK98" s="2">
        <v>0</v>
      </c>
      <c r="ANL98" s="2">
        <v>0</v>
      </c>
      <c r="ANM98" s="2">
        <v>0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0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1</v>
      </c>
      <c r="AQU98" s="2">
        <v>0</v>
      </c>
      <c r="AQV98" s="2">
        <v>0</v>
      </c>
      <c r="AQW98" s="2">
        <v>0</v>
      </c>
      <c r="AQX98" s="2">
        <v>0</v>
      </c>
      <c r="AQY98" s="2">
        <v>0</v>
      </c>
      <c r="AQZ98" s="2">
        <v>0</v>
      </c>
      <c r="ARA98" s="2">
        <v>0</v>
      </c>
      <c r="ARB98" s="2">
        <v>0</v>
      </c>
      <c r="ARC98" s="2">
        <v>0</v>
      </c>
      <c r="ARD98" s="2">
        <v>0</v>
      </c>
      <c r="ARE98" s="2">
        <v>0</v>
      </c>
      <c r="ARF98" s="2">
        <v>0</v>
      </c>
      <c r="ARG98" s="2">
        <v>0</v>
      </c>
      <c r="ARH98" s="2">
        <v>0</v>
      </c>
      <c r="ARI98" s="2">
        <v>0</v>
      </c>
      <c r="ARJ98" s="2">
        <v>0</v>
      </c>
      <c r="ARK98" s="2">
        <v>0</v>
      </c>
      <c r="ARL98" s="2">
        <v>0</v>
      </c>
      <c r="ARM98" s="2">
        <v>0</v>
      </c>
      <c r="ARN98" s="2">
        <v>0</v>
      </c>
      <c r="ARO98" s="2">
        <v>0</v>
      </c>
      <c r="ARP98" s="2">
        <v>0</v>
      </c>
      <c r="ARQ98" s="2">
        <v>0</v>
      </c>
      <c r="ARR98" s="2">
        <v>0</v>
      </c>
      <c r="ARS98" s="2">
        <v>0</v>
      </c>
      <c r="ART98" s="2">
        <v>0</v>
      </c>
      <c r="ARU98" s="2">
        <v>0</v>
      </c>
      <c r="ARV98" s="2">
        <v>0</v>
      </c>
      <c r="ARW98" s="2">
        <v>0</v>
      </c>
      <c r="ARX98" s="2">
        <v>0</v>
      </c>
      <c r="ARY98" s="2">
        <v>0</v>
      </c>
      <c r="ARZ98" s="2">
        <v>0</v>
      </c>
      <c r="ASA98" s="2">
        <v>0</v>
      </c>
      <c r="ASB98" s="2">
        <v>0</v>
      </c>
      <c r="ASC98" s="2">
        <v>0</v>
      </c>
      <c r="ASD98" s="2">
        <v>0</v>
      </c>
      <c r="ASE98" s="2">
        <v>0</v>
      </c>
      <c r="ASF98" s="2">
        <v>0</v>
      </c>
      <c r="ASG98" s="2">
        <v>0</v>
      </c>
      <c r="ASH98" s="2">
        <v>0</v>
      </c>
      <c r="ASI98" s="2">
        <v>0</v>
      </c>
      <c r="ASJ98" s="2">
        <v>0</v>
      </c>
      <c r="ASK98" s="2">
        <v>0</v>
      </c>
      <c r="ASL98" s="2">
        <v>0</v>
      </c>
      <c r="ASM98" s="2">
        <v>0</v>
      </c>
      <c r="ASN98" s="2">
        <v>0</v>
      </c>
      <c r="ASO98" s="2">
        <v>0</v>
      </c>
      <c r="ASP98" s="2">
        <v>0</v>
      </c>
      <c r="ASQ98" s="2">
        <v>0</v>
      </c>
      <c r="ASR98" s="2">
        <v>0</v>
      </c>
      <c r="ASS98" s="2">
        <v>0</v>
      </c>
      <c r="AST98" s="2">
        <v>0</v>
      </c>
      <c r="ASU98" s="2">
        <v>0</v>
      </c>
      <c r="ASV98" s="2">
        <v>0</v>
      </c>
      <c r="ASW98" s="2">
        <v>0</v>
      </c>
      <c r="ASX98" s="2">
        <v>0</v>
      </c>
      <c r="ASY98" s="2">
        <v>0</v>
      </c>
      <c r="ASZ98" s="2">
        <v>0</v>
      </c>
      <c r="ATA98" s="2">
        <v>0</v>
      </c>
      <c r="ATB98" s="2">
        <v>0</v>
      </c>
      <c r="ATC98" s="2">
        <v>0</v>
      </c>
      <c r="ATD98" s="2">
        <v>0</v>
      </c>
      <c r="ATE98" s="2">
        <v>0</v>
      </c>
      <c r="ATF98" s="2">
        <v>0</v>
      </c>
      <c r="ATG98" s="2">
        <v>0</v>
      </c>
      <c r="ATH98" s="2">
        <v>0</v>
      </c>
      <c r="ATI98" s="2">
        <v>0</v>
      </c>
      <c r="ATJ98" s="2">
        <v>0</v>
      </c>
      <c r="ATK98" s="2">
        <v>0</v>
      </c>
      <c r="ATL98" s="2">
        <v>0</v>
      </c>
      <c r="ATM98" s="2">
        <v>0</v>
      </c>
      <c r="ATN98" s="2">
        <v>0</v>
      </c>
      <c r="ATO98" s="2">
        <v>0</v>
      </c>
      <c r="ATP98" s="2">
        <v>0</v>
      </c>
      <c r="ATQ98" s="2">
        <v>0</v>
      </c>
      <c r="ATR98" s="2">
        <v>0</v>
      </c>
      <c r="ATS98" s="2">
        <v>0</v>
      </c>
      <c r="ATT98" s="2">
        <v>0</v>
      </c>
      <c r="ATU98" s="2">
        <v>0</v>
      </c>
      <c r="ATV98" s="2">
        <v>0</v>
      </c>
      <c r="ATW98" s="2">
        <v>0</v>
      </c>
      <c r="ATX98" s="2">
        <v>0</v>
      </c>
      <c r="ATY98" s="2">
        <v>0</v>
      </c>
      <c r="ATZ98" s="2">
        <v>0</v>
      </c>
      <c r="AUA98" s="2">
        <v>0</v>
      </c>
      <c r="AUB98" s="2">
        <v>0</v>
      </c>
      <c r="AUC98" s="2">
        <v>0</v>
      </c>
      <c r="AUD98" s="2">
        <v>0</v>
      </c>
      <c r="AUE98" s="2">
        <v>0</v>
      </c>
      <c r="AUF98" s="2">
        <v>0</v>
      </c>
      <c r="AUG98" s="2">
        <v>0</v>
      </c>
      <c r="AUH98" s="2">
        <v>0</v>
      </c>
      <c r="AUI98" s="2">
        <v>0</v>
      </c>
      <c r="AUJ98" s="2">
        <v>0</v>
      </c>
      <c r="AUK98" s="2">
        <v>0</v>
      </c>
      <c r="AUL98" s="2">
        <v>0</v>
      </c>
      <c r="AUM98" s="2">
        <v>0</v>
      </c>
      <c r="AUN98" s="2">
        <v>0</v>
      </c>
      <c r="AUO98" s="2">
        <v>0</v>
      </c>
      <c r="AUP98" s="2">
        <v>0</v>
      </c>
      <c r="AUQ98" s="2">
        <v>0</v>
      </c>
      <c r="AUR98" s="2">
        <v>0</v>
      </c>
      <c r="AUS98" s="2">
        <v>0</v>
      </c>
      <c r="AUT98" s="2">
        <v>0</v>
      </c>
      <c r="AUU98" s="2">
        <v>0</v>
      </c>
      <c r="AUV98" s="2">
        <v>0</v>
      </c>
      <c r="AUW98" s="2">
        <v>0</v>
      </c>
      <c r="AUX98" s="2">
        <v>0</v>
      </c>
      <c r="AUY98" s="2">
        <v>0</v>
      </c>
      <c r="AUZ98" s="2">
        <v>0</v>
      </c>
      <c r="AVA98" s="2">
        <v>0</v>
      </c>
      <c r="AVB98" s="2">
        <v>0</v>
      </c>
      <c r="AVC98" s="2">
        <v>0</v>
      </c>
      <c r="AVD98" s="2">
        <v>0</v>
      </c>
      <c r="AVE98" s="2">
        <v>0</v>
      </c>
      <c r="AVF98" s="2">
        <v>0</v>
      </c>
      <c r="AVG98" s="2">
        <v>0</v>
      </c>
      <c r="AVH98" s="3" t="s">
        <v>1256</v>
      </c>
      <c r="AVI98" s="4">
        <f t="shared" si="1"/>
        <v>20</v>
      </c>
    </row>
    <row r="99" spans="1:1257" x14ac:dyDescent="0.3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1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1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1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1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0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1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1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0</v>
      </c>
      <c r="VU99" s="2">
        <v>0</v>
      </c>
      <c r="VV99" s="2">
        <v>0</v>
      </c>
      <c r="VW99" s="2">
        <v>0</v>
      </c>
      <c r="VX99" s="2">
        <v>0</v>
      </c>
      <c r="VY99" s="2">
        <v>0</v>
      </c>
      <c r="VZ99" s="2">
        <v>0</v>
      </c>
      <c r="WA99" s="2">
        <v>0</v>
      </c>
      <c r="WB99" s="2">
        <v>0</v>
      </c>
      <c r="WC99" s="2">
        <v>0</v>
      </c>
      <c r="WD99" s="2">
        <v>0</v>
      </c>
      <c r="WE99" s="2">
        <v>0</v>
      </c>
      <c r="WF99" s="2">
        <v>0</v>
      </c>
      <c r="WG99" s="2">
        <v>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1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>
        <v>0</v>
      </c>
      <c r="XB99" s="2">
        <v>0</v>
      </c>
      <c r="XC99" s="2">
        <v>0</v>
      </c>
      <c r="XD99" s="2">
        <v>0</v>
      </c>
      <c r="XE99" s="2">
        <v>0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1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1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0</v>
      </c>
      <c r="AAH99" s="2">
        <v>0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1</v>
      </c>
      <c r="ACL99" s="2">
        <v>1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1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0</v>
      </c>
      <c r="AEI99" s="2">
        <v>0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0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0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0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0</v>
      </c>
      <c r="ANE99" s="2">
        <v>0</v>
      </c>
      <c r="ANF99" s="2">
        <v>0</v>
      </c>
      <c r="ANG99" s="2">
        <v>0</v>
      </c>
      <c r="ANH99" s="2">
        <v>0</v>
      </c>
      <c r="ANI99" s="2">
        <v>0</v>
      </c>
      <c r="ANJ99" s="2">
        <v>0</v>
      </c>
      <c r="ANK99" s="2">
        <v>0</v>
      </c>
      <c r="ANL99" s="2">
        <v>0</v>
      </c>
      <c r="ANM99" s="2">
        <v>0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0</v>
      </c>
      <c r="AOB99" s="2">
        <v>0</v>
      </c>
      <c r="AOC99" s="2">
        <v>0</v>
      </c>
      <c r="AOD99" s="2">
        <v>0</v>
      </c>
      <c r="AOE99" s="2">
        <v>0</v>
      </c>
      <c r="AOF99" s="2">
        <v>0</v>
      </c>
      <c r="AOG99" s="2">
        <v>0</v>
      </c>
      <c r="AOH99" s="2">
        <v>0</v>
      </c>
      <c r="AOI99" s="2">
        <v>0</v>
      </c>
      <c r="AOJ99" s="2">
        <v>0</v>
      </c>
      <c r="AOK99" s="2">
        <v>0</v>
      </c>
      <c r="AOL99" s="2">
        <v>0</v>
      </c>
      <c r="AOM99" s="2">
        <v>0</v>
      </c>
      <c r="AON99" s="2">
        <v>0</v>
      </c>
      <c r="AOO99" s="2">
        <v>0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0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2">
        <v>0</v>
      </c>
      <c r="AQJ99" s="2">
        <v>0</v>
      </c>
      <c r="AQK99" s="2">
        <v>0</v>
      </c>
      <c r="AQL99" s="2">
        <v>0</v>
      </c>
      <c r="AQM99" s="2">
        <v>0</v>
      </c>
      <c r="AQN99" s="2">
        <v>0</v>
      </c>
      <c r="AQO99" s="2">
        <v>0</v>
      </c>
      <c r="AQP99" s="2">
        <v>0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0</v>
      </c>
      <c r="AQY99" s="2">
        <v>0</v>
      </c>
      <c r="AQZ99" s="2">
        <v>0</v>
      </c>
      <c r="ARA99" s="2">
        <v>0</v>
      </c>
      <c r="ARB99" s="2">
        <v>0</v>
      </c>
      <c r="ARC99" s="2">
        <v>0</v>
      </c>
      <c r="ARD99" s="2">
        <v>0</v>
      </c>
      <c r="ARE99" s="2">
        <v>0</v>
      </c>
      <c r="ARF99" s="2">
        <v>0</v>
      </c>
      <c r="ARG99" s="2">
        <v>0</v>
      </c>
      <c r="ARH99" s="2">
        <v>0</v>
      </c>
      <c r="ARI99" s="2">
        <v>0</v>
      </c>
      <c r="ARJ99" s="2">
        <v>0</v>
      </c>
      <c r="ARK99" s="2">
        <v>0</v>
      </c>
      <c r="ARL99" s="2">
        <v>0</v>
      </c>
      <c r="ARM99" s="2">
        <v>0</v>
      </c>
      <c r="ARN99" s="2">
        <v>0</v>
      </c>
      <c r="ARO99" s="2">
        <v>0</v>
      </c>
      <c r="ARP99" s="2">
        <v>0</v>
      </c>
      <c r="ARQ99" s="2">
        <v>0</v>
      </c>
      <c r="ARR99" s="2">
        <v>0</v>
      </c>
      <c r="ARS99" s="2">
        <v>0</v>
      </c>
      <c r="ART99" s="2">
        <v>0</v>
      </c>
      <c r="ARU99" s="2">
        <v>0</v>
      </c>
      <c r="ARV99" s="2">
        <v>0</v>
      </c>
      <c r="ARW99" s="2">
        <v>0</v>
      </c>
      <c r="ARX99" s="2">
        <v>0</v>
      </c>
      <c r="ARY99" s="2">
        <v>0</v>
      </c>
      <c r="ARZ99" s="2">
        <v>0</v>
      </c>
      <c r="ASA99" s="2">
        <v>0</v>
      </c>
      <c r="ASB99" s="2">
        <v>0</v>
      </c>
      <c r="ASC99" s="2">
        <v>0</v>
      </c>
      <c r="ASD99" s="2">
        <v>0</v>
      </c>
      <c r="ASE99" s="2">
        <v>0</v>
      </c>
      <c r="ASF99" s="2">
        <v>0</v>
      </c>
      <c r="ASG99" s="2">
        <v>0</v>
      </c>
      <c r="ASH99" s="2">
        <v>0</v>
      </c>
      <c r="ASI99" s="2">
        <v>0</v>
      </c>
      <c r="ASJ99" s="2">
        <v>0</v>
      </c>
      <c r="ASK99" s="2">
        <v>0</v>
      </c>
      <c r="ASL99" s="2">
        <v>0</v>
      </c>
      <c r="ASM99" s="2">
        <v>0</v>
      </c>
      <c r="ASN99" s="2">
        <v>0</v>
      </c>
      <c r="ASO99" s="2">
        <v>0</v>
      </c>
      <c r="ASP99" s="2">
        <v>0</v>
      </c>
      <c r="ASQ99" s="2">
        <v>0</v>
      </c>
      <c r="ASR99" s="2">
        <v>0</v>
      </c>
      <c r="ASS99" s="2">
        <v>0</v>
      </c>
      <c r="AST99" s="2">
        <v>0</v>
      </c>
      <c r="ASU99" s="2">
        <v>0</v>
      </c>
      <c r="ASV99" s="2">
        <v>1</v>
      </c>
      <c r="ASW99" s="2">
        <v>0</v>
      </c>
      <c r="ASX99" s="2">
        <v>1</v>
      </c>
      <c r="ASY99" s="2">
        <v>0</v>
      </c>
      <c r="ASZ99" s="2">
        <v>0</v>
      </c>
      <c r="ATA99" s="2">
        <v>0</v>
      </c>
      <c r="ATB99" s="2">
        <v>0</v>
      </c>
      <c r="ATC99" s="2">
        <v>0</v>
      </c>
      <c r="ATD99" s="2">
        <v>0</v>
      </c>
      <c r="ATE99" s="2">
        <v>0</v>
      </c>
      <c r="ATF99" s="2">
        <v>0</v>
      </c>
      <c r="ATG99" s="2">
        <v>0</v>
      </c>
      <c r="ATH99" s="2">
        <v>0</v>
      </c>
      <c r="ATI99" s="2">
        <v>0</v>
      </c>
      <c r="ATJ99" s="2">
        <v>1</v>
      </c>
      <c r="ATK99" s="2">
        <v>0</v>
      </c>
      <c r="ATL99" s="2">
        <v>0</v>
      </c>
      <c r="ATM99" s="2">
        <v>1</v>
      </c>
      <c r="ATN99" s="2">
        <v>0</v>
      </c>
      <c r="ATO99" s="2">
        <v>0</v>
      </c>
      <c r="ATP99" s="2">
        <v>0</v>
      </c>
      <c r="ATQ99" s="2">
        <v>1</v>
      </c>
      <c r="ATR99" s="2">
        <v>0</v>
      </c>
      <c r="ATS99" s="2">
        <v>0</v>
      </c>
      <c r="ATT99" s="2">
        <v>0</v>
      </c>
      <c r="ATU99" s="2">
        <v>0</v>
      </c>
      <c r="ATV99" s="2">
        <v>0</v>
      </c>
      <c r="ATW99" s="2">
        <v>0</v>
      </c>
      <c r="ATX99" s="2">
        <v>0</v>
      </c>
      <c r="ATY99" s="2">
        <v>0</v>
      </c>
      <c r="ATZ99" s="2">
        <v>0</v>
      </c>
      <c r="AUA99" s="2">
        <v>0</v>
      </c>
      <c r="AUB99" s="2">
        <v>0</v>
      </c>
      <c r="AUC99" s="2">
        <v>0</v>
      </c>
      <c r="AUD99" s="2">
        <v>0</v>
      </c>
      <c r="AUE99" s="2">
        <v>0</v>
      </c>
      <c r="AUF99" s="2">
        <v>0</v>
      </c>
      <c r="AUG99" s="2">
        <v>0</v>
      </c>
      <c r="AUH99" s="2">
        <v>0</v>
      </c>
      <c r="AUI99" s="2">
        <v>0</v>
      </c>
      <c r="AUJ99" s="2">
        <v>0</v>
      </c>
      <c r="AUK99" s="2">
        <v>0</v>
      </c>
      <c r="AUL99" s="2">
        <v>0</v>
      </c>
      <c r="AUM99" s="2">
        <v>0</v>
      </c>
      <c r="AUN99" s="2">
        <v>0</v>
      </c>
      <c r="AUO99" s="2">
        <v>0</v>
      </c>
      <c r="AUP99" s="2">
        <v>0</v>
      </c>
      <c r="AUQ99" s="2">
        <v>0</v>
      </c>
      <c r="AUR99" s="2">
        <v>0</v>
      </c>
      <c r="AUS99" s="2">
        <v>0</v>
      </c>
      <c r="AUT99" s="2">
        <v>1</v>
      </c>
      <c r="AUU99" s="2">
        <v>0</v>
      </c>
      <c r="AUV99" s="2">
        <v>0</v>
      </c>
      <c r="AUW99" s="2">
        <v>0</v>
      </c>
      <c r="AUX99" s="2">
        <v>0</v>
      </c>
      <c r="AUY99" s="2">
        <v>0</v>
      </c>
      <c r="AUZ99" s="2">
        <v>1</v>
      </c>
      <c r="AVA99" s="2">
        <v>0</v>
      </c>
      <c r="AVB99" s="2">
        <v>0</v>
      </c>
      <c r="AVC99" s="2">
        <v>0</v>
      </c>
      <c r="AVD99" s="2">
        <v>0</v>
      </c>
      <c r="AVE99" s="2">
        <v>0</v>
      </c>
      <c r="AVF99" s="2">
        <v>0</v>
      </c>
      <c r="AVG99" s="2">
        <v>0</v>
      </c>
      <c r="AVH99" s="3" t="s">
        <v>1256</v>
      </c>
      <c r="AVI99" s="4">
        <f t="shared" si="1"/>
        <v>20</v>
      </c>
    </row>
    <row r="100" spans="1:1257" x14ac:dyDescent="0.3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1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1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1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1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1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1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1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1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1</v>
      </c>
      <c r="SG100" s="2">
        <v>0</v>
      </c>
      <c r="SH100" s="2">
        <v>0</v>
      </c>
      <c r="SI100" s="2">
        <v>0</v>
      </c>
      <c r="SJ100" s="2">
        <v>0</v>
      </c>
      <c r="SK100" s="2">
        <v>1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1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0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0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</v>
      </c>
      <c r="XL100" s="2">
        <v>0</v>
      </c>
      <c r="XM100" s="2">
        <v>0</v>
      </c>
      <c r="XN100" s="2">
        <v>0</v>
      </c>
      <c r="XO100" s="2">
        <v>0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0</v>
      </c>
      <c r="YF100" s="2">
        <v>0</v>
      </c>
      <c r="YG100" s="2">
        <v>0</v>
      </c>
      <c r="YH100" s="2">
        <v>1</v>
      </c>
      <c r="YI100" s="2">
        <v>0</v>
      </c>
      <c r="YJ100" s="2">
        <v>0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1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0</v>
      </c>
      <c r="AEH100" s="2">
        <v>0</v>
      </c>
      <c r="AEI100" s="2">
        <v>0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1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1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1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1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1</v>
      </c>
      <c r="AHS100" s="2">
        <v>0</v>
      </c>
      <c r="AHT100" s="2">
        <v>0</v>
      </c>
      <c r="AHU100" s="2">
        <v>0</v>
      </c>
      <c r="AHV100" s="2">
        <v>0</v>
      </c>
      <c r="AHW100" s="2">
        <v>1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1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0</v>
      </c>
      <c r="AIZ100" s="2">
        <v>0</v>
      </c>
      <c r="AJA100" s="2">
        <v>1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1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0</v>
      </c>
      <c r="ANE100" s="2">
        <v>0</v>
      </c>
      <c r="ANF100" s="2">
        <v>0</v>
      </c>
      <c r="ANG100" s="2">
        <v>0</v>
      </c>
      <c r="ANH100" s="2">
        <v>0</v>
      </c>
      <c r="ANI100" s="2">
        <v>0</v>
      </c>
      <c r="ANJ100" s="2">
        <v>0</v>
      </c>
      <c r="ANK100" s="2">
        <v>0</v>
      </c>
      <c r="ANL100" s="2">
        <v>0</v>
      </c>
      <c r="ANM100" s="2">
        <v>0</v>
      </c>
      <c r="ANN100" s="2">
        <v>0</v>
      </c>
      <c r="ANO100" s="2">
        <v>0</v>
      </c>
      <c r="ANP100" s="2">
        <v>0</v>
      </c>
      <c r="ANQ100" s="2">
        <v>1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0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2">
        <v>0</v>
      </c>
      <c r="AQJ100" s="2">
        <v>0</v>
      </c>
      <c r="AQK100" s="2">
        <v>0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0</v>
      </c>
      <c r="AQT100" s="2">
        <v>0</v>
      </c>
      <c r="AQU100" s="2">
        <v>0</v>
      </c>
      <c r="AQV100" s="2">
        <v>0</v>
      </c>
      <c r="AQW100" s="2">
        <v>0</v>
      </c>
      <c r="AQX100" s="2">
        <v>0</v>
      </c>
      <c r="AQY100" s="2">
        <v>0</v>
      </c>
      <c r="AQZ100" s="2">
        <v>0</v>
      </c>
      <c r="ARA100" s="2">
        <v>0</v>
      </c>
      <c r="ARB100" s="2">
        <v>0</v>
      </c>
      <c r="ARC100" s="2">
        <v>0</v>
      </c>
      <c r="ARD100" s="2">
        <v>0</v>
      </c>
      <c r="ARE100" s="2">
        <v>0</v>
      </c>
      <c r="ARF100" s="2">
        <v>0</v>
      </c>
      <c r="ARG100" s="2">
        <v>0</v>
      </c>
      <c r="ARH100" s="2">
        <v>0</v>
      </c>
      <c r="ARI100" s="2">
        <v>0</v>
      </c>
      <c r="ARJ100" s="2">
        <v>0</v>
      </c>
      <c r="ARK100" s="2">
        <v>0</v>
      </c>
      <c r="ARL100" s="2">
        <v>0</v>
      </c>
      <c r="ARM100" s="2">
        <v>0</v>
      </c>
      <c r="ARN100" s="2">
        <v>0</v>
      </c>
      <c r="ARO100" s="2">
        <v>0</v>
      </c>
      <c r="ARP100" s="2">
        <v>0</v>
      </c>
      <c r="ARQ100" s="2">
        <v>0</v>
      </c>
      <c r="ARR100" s="2">
        <v>0</v>
      </c>
      <c r="ARS100" s="2">
        <v>0</v>
      </c>
      <c r="ART100" s="2">
        <v>0</v>
      </c>
      <c r="ARU100" s="2">
        <v>0</v>
      </c>
      <c r="ARV100" s="2">
        <v>0</v>
      </c>
      <c r="ARW100" s="2">
        <v>0</v>
      </c>
      <c r="ARX100" s="2">
        <v>0</v>
      </c>
      <c r="ARY100" s="2">
        <v>0</v>
      </c>
      <c r="ARZ100" s="2">
        <v>0</v>
      </c>
      <c r="ASA100" s="2">
        <v>0</v>
      </c>
      <c r="ASB100" s="2">
        <v>0</v>
      </c>
      <c r="ASC100" s="2">
        <v>0</v>
      </c>
      <c r="ASD100" s="2">
        <v>0</v>
      </c>
      <c r="ASE100" s="2">
        <v>0</v>
      </c>
      <c r="ASF100" s="2">
        <v>0</v>
      </c>
      <c r="ASG100" s="2">
        <v>0</v>
      </c>
      <c r="ASH100" s="2">
        <v>0</v>
      </c>
      <c r="ASI100" s="2">
        <v>0</v>
      </c>
      <c r="ASJ100" s="2">
        <v>0</v>
      </c>
      <c r="ASK100" s="2">
        <v>0</v>
      </c>
      <c r="ASL100" s="2">
        <v>0</v>
      </c>
      <c r="ASM100" s="2">
        <v>0</v>
      </c>
      <c r="ASN100" s="2">
        <v>0</v>
      </c>
      <c r="ASO100" s="2">
        <v>0</v>
      </c>
      <c r="ASP100" s="2">
        <v>0</v>
      </c>
      <c r="ASQ100" s="2">
        <v>0</v>
      </c>
      <c r="ASR100" s="2">
        <v>0</v>
      </c>
      <c r="ASS100" s="2">
        <v>0</v>
      </c>
      <c r="AST100" s="2">
        <v>0</v>
      </c>
      <c r="ASU100" s="2">
        <v>0</v>
      </c>
      <c r="ASV100" s="2">
        <v>0</v>
      </c>
      <c r="ASW100" s="2">
        <v>0</v>
      </c>
      <c r="ASX100" s="2">
        <v>0</v>
      </c>
      <c r="ASY100" s="2">
        <v>0</v>
      </c>
      <c r="ASZ100" s="2">
        <v>0</v>
      </c>
      <c r="ATA100" s="2">
        <v>0</v>
      </c>
      <c r="ATB100" s="2">
        <v>0</v>
      </c>
      <c r="ATC100" s="2">
        <v>0</v>
      </c>
      <c r="ATD100" s="2">
        <v>0</v>
      </c>
      <c r="ATE100" s="2">
        <v>0</v>
      </c>
      <c r="ATF100" s="2">
        <v>0</v>
      </c>
      <c r="ATG100" s="2">
        <v>0</v>
      </c>
      <c r="ATH100" s="2">
        <v>0</v>
      </c>
      <c r="ATI100" s="2">
        <v>0</v>
      </c>
      <c r="ATJ100" s="2">
        <v>0</v>
      </c>
      <c r="ATK100" s="2">
        <v>0</v>
      </c>
      <c r="ATL100" s="2">
        <v>0</v>
      </c>
      <c r="ATM100" s="2">
        <v>0</v>
      </c>
      <c r="ATN100" s="2">
        <v>0</v>
      </c>
      <c r="ATO100" s="2">
        <v>0</v>
      </c>
      <c r="ATP100" s="2">
        <v>0</v>
      </c>
      <c r="ATQ100" s="2">
        <v>0</v>
      </c>
      <c r="ATR100" s="2">
        <v>0</v>
      </c>
      <c r="ATS100" s="2">
        <v>0</v>
      </c>
      <c r="ATT100" s="2">
        <v>0</v>
      </c>
      <c r="ATU100" s="2">
        <v>0</v>
      </c>
      <c r="ATV100" s="2">
        <v>0</v>
      </c>
      <c r="ATW100" s="2">
        <v>0</v>
      </c>
      <c r="ATX100" s="2">
        <v>0</v>
      </c>
      <c r="ATY100" s="2">
        <v>0</v>
      </c>
      <c r="ATZ100" s="2">
        <v>0</v>
      </c>
      <c r="AUA100" s="2">
        <v>0</v>
      </c>
      <c r="AUB100" s="2">
        <v>0</v>
      </c>
      <c r="AUC100" s="2">
        <v>0</v>
      </c>
      <c r="AUD100" s="2">
        <v>0</v>
      </c>
      <c r="AUE100" s="2">
        <v>0</v>
      </c>
      <c r="AUF100" s="2">
        <v>0</v>
      </c>
      <c r="AUG100" s="2">
        <v>0</v>
      </c>
      <c r="AUH100" s="2">
        <v>0</v>
      </c>
      <c r="AUI100" s="2">
        <v>0</v>
      </c>
      <c r="AUJ100" s="2">
        <v>0</v>
      </c>
      <c r="AUK100" s="2">
        <v>0</v>
      </c>
      <c r="AUL100" s="2">
        <v>0</v>
      </c>
      <c r="AUM100" s="2">
        <v>0</v>
      </c>
      <c r="AUN100" s="2">
        <v>0</v>
      </c>
      <c r="AUO100" s="2">
        <v>0</v>
      </c>
      <c r="AUP100" s="2">
        <v>0</v>
      </c>
      <c r="AUQ100" s="2">
        <v>0</v>
      </c>
      <c r="AUR100" s="2">
        <v>1</v>
      </c>
      <c r="AUS100" s="2">
        <v>0</v>
      </c>
      <c r="AUT100" s="2">
        <v>0</v>
      </c>
      <c r="AUU100" s="2">
        <v>0</v>
      </c>
      <c r="AUV100" s="2">
        <v>0</v>
      </c>
      <c r="AUW100" s="2">
        <v>0</v>
      </c>
      <c r="AUX100" s="2">
        <v>0</v>
      </c>
      <c r="AUY100" s="2">
        <v>0</v>
      </c>
      <c r="AUZ100" s="2">
        <v>0</v>
      </c>
      <c r="AVA100" s="2">
        <v>0</v>
      </c>
      <c r="AVB100" s="2">
        <v>0</v>
      </c>
      <c r="AVC100" s="2">
        <v>0</v>
      </c>
      <c r="AVD100" s="2">
        <v>0</v>
      </c>
      <c r="AVE100" s="2">
        <v>0</v>
      </c>
      <c r="AVF100" s="2">
        <v>0</v>
      </c>
      <c r="AVG100" s="2">
        <v>0</v>
      </c>
      <c r="AVH100" s="3" t="s">
        <v>1256</v>
      </c>
      <c r="AVI100" s="4">
        <f t="shared" si="1"/>
        <v>25</v>
      </c>
    </row>
    <row r="101" spans="1:1257" x14ac:dyDescent="0.3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1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1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1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1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1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1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0</v>
      </c>
      <c r="RE101" s="2">
        <v>0</v>
      </c>
      <c r="RF101" s="2">
        <v>0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1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1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0</v>
      </c>
      <c r="YF101" s="2">
        <v>1</v>
      </c>
      <c r="YG101" s="2">
        <v>0</v>
      </c>
      <c r="YH101" s="2">
        <v>1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1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1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1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1</v>
      </c>
      <c r="AKU101" s="2">
        <v>0</v>
      </c>
      <c r="AKV101" s="2">
        <v>0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1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1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0</v>
      </c>
      <c r="ANE101" s="2">
        <v>0</v>
      </c>
      <c r="ANF101" s="2">
        <v>0</v>
      </c>
      <c r="ANG101" s="2">
        <v>0</v>
      </c>
      <c r="ANH101" s="2">
        <v>0</v>
      </c>
      <c r="ANI101" s="2">
        <v>0</v>
      </c>
      <c r="ANJ101" s="2">
        <v>0</v>
      </c>
      <c r="ANK101" s="2">
        <v>0</v>
      </c>
      <c r="ANL101" s="2">
        <v>0</v>
      </c>
      <c r="ANM101" s="2">
        <v>0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0</v>
      </c>
      <c r="AOI101" s="2">
        <v>0</v>
      </c>
      <c r="AOJ101" s="2">
        <v>0</v>
      </c>
      <c r="AOK101" s="2">
        <v>0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1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2">
        <v>0</v>
      </c>
      <c r="AQJ101" s="2">
        <v>1</v>
      </c>
      <c r="AQK101" s="2">
        <v>0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0</v>
      </c>
      <c r="AQT101" s="2">
        <v>0</v>
      </c>
      <c r="AQU101" s="2">
        <v>0</v>
      </c>
      <c r="AQV101" s="2">
        <v>0</v>
      </c>
      <c r="AQW101" s="2">
        <v>0</v>
      </c>
      <c r="AQX101" s="2">
        <v>0</v>
      </c>
      <c r="AQY101" s="2">
        <v>0</v>
      </c>
      <c r="AQZ101" s="2">
        <v>0</v>
      </c>
      <c r="ARA101" s="2">
        <v>0</v>
      </c>
      <c r="ARB101" s="2">
        <v>0</v>
      </c>
      <c r="ARC101" s="2">
        <v>0</v>
      </c>
      <c r="ARD101" s="2">
        <v>0</v>
      </c>
      <c r="ARE101" s="2">
        <v>0</v>
      </c>
      <c r="ARF101" s="2">
        <v>0</v>
      </c>
      <c r="ARG101" s="2">
        <v>0</v>
      </c>
      <c r="ARH101" s="2">
        <v>0</v>
      </c>
      <c r="ARI101" s="2">
        <v>0</v>
      </c>
      <c r="ARJ101" s="2">
        <v>0</v>
      </c>
      <c r="ARK101" s="2">
        <v>0</v>
      </c>
      <c r="ARL101" s="2">
        <v>0</v>
      </c>
      <c r="ARM101" s="2">
        <v>0</v>
      </c>
      <c r="ARN101" s="2">
        <v>0</v>
      </c>
      <c r="ARO101" s="2">
        <v>0</v>
      </c>
      <c r="ARP101" s="2">
        <v>0</v>
      </c>
      <c r="ARQ101" s="2">
        <v>0</v>
      </c>
      <c r="ARR101" s="2">
        <v>0</v>
      </c>
      <c r="ARS101" s="2">
        <v>0</v>
      </c>
      <c r="ART101" s="2">
        <v>0</v>
      </c>
      <c r="ARU101" s="2">
        <v>0</v>
      </c>
      <c r="ARV101" s="2">
        <v>0</v>
      </c>
      <c r="ARW101" s="2">
        <v>0</v>
      </c>
      <c r="ARX101" s="2">
        <v>0</v>
      </c>
      <c r="ARY101" s="2">
        <v>0</v>
      </c>
      <c r="ARZ101" s="2">
        <v>0</v>
      </c>
      <c r="ASA101" s="2">
        <v>0</v>
      </c>
      <c r="ASB101" s="2">
        <v>1</v>
      </c>
      <c r="ASC101" s="2">
        <v>0</v>
      </c>
      <c r="ASD101" s="2">
        <v>0</v>
      </c>
      <c r="ASE101" s="2">
        <v>0</v>
      </c>
      <c r="ASF101" s="2">
        <v>0</v>
      </c>
      <c r="ASG101" s="2">
        <v>0</v>
      </c>
      <c r="ASH101" s="2">
        <v>0</v>
      </c>
      <c r="ASI101" s="2">
        <v>0</v>
      </c>
      <c r="ASJ101" s="2">
        <v>0</v>
      </c>
      <c r="ASK101" s="2">
        <v>0</v>
      </c>
      <c r="ASL101" s="2">
        <v>0</v>
      </c>
      <c r="ASM101" s="2">
        <v>0</v>
      </c>
      <c r="ASN101" s="2">
        <v>0</v>
      </c>
      <c r="ASO101" s="2">
        <v>0</v>
      </c>
      <c r="ASP101" s="2">
        <v>0</v>
      </c>
      <c r="ASQ101" s="2">
        <v>0</v>
      </c>
      <c r="ASR101" s="2">
        <v>0</v>
      </c>
      <c r="ASS101" s="2">
        <v>0</v>
      </c>
      <c r="AST101" s="2">
        <v>0</v>
      </c>
      <c r="ASU101" s="2">
        <v>0</v>
      </c>
      <c r="ASV101" s="2">
        <v>0</v>
      </c>
      <c r="ASW101" s="2">
        <v>0</v>
      </c>
      <c r="ASX101" s="2">
        <v>0</v>
      </c>
      <c r="ASY101" s="2">
        <v>0</v>
      </c>
      <c r="ASZ101" s="2">
        <v>0</v>
      </c>
      <c r="ATA101" s="2">
        <v>0</v>
      </c>
      <c r="ATB101" s="2">
        <v>0</v>
      </c>
      <c r="ATC101" s="2">
        <v>0</v>
      </c>
      <c r="ATD101" s="2">
        <v>0</v>
      </c>
      <c r="ATE101" s="2">
        <v>0</v>
      </c>
      <c r="ATF101" s="2">
        <v>0</v>
      </c>
      <c r="ATG101" s="2">
        <v>0</v>
      </c>
      <c r="ATH101" s="2">
        <v>0</v>
      </c>
      <c r="ATI101" s="2">
        <v>0</v>
      </c>
      <c r="ATJ101" s="2">
        <v>0</v>
      </c>
      <c r="ATK101" s="2">
        <v>0</v>
      </c>
      <c r="ATL101" s="2">
        <v>0</v>
      </c>
      <c r="ATM101" s="2">
        <v>0</v>
      </c>
      <c r="ATN101" s="2">
        <v>0</v>
      </c>
      <c r="ATO101" s="2">
        <v>0</v>
      </c>
      <c r="ATP101" s="2">
        <v>0</v>
      </c>
      <c r="ATQ101" s="2">
        <v>0</v>
      </c>
      <c r="ATR101" s="2">
        <v>1</v>
      </c>
      <c r="ATS101" s="2">
        <v>0</v>
      </c>
      <c r="ATT101" s="2">
        <v>0</v>
      </c>
      <c r="ATU101" s="2">
        <v>0</v>
      </c>
      <c r="ATV101" s="2">
        <v>0</v>
      </c>
      <c r="ATW101" s="2">
        <v>0</v>
      </c>
      <c r="ATX101" s="2">
        <v>0</v>
      </c>
      <c r="ATY101" s="2">
        <v>0</v>
      </c>
      <c r="ATZ101" s="2">
        <v>0</v>
      </c>
      <c r="AUA101" s="2">
        <v>0</v>
      </c>
      <c r="AUB101" s="2">
        <v>0</v>
      </c>
      <c r="AUC101" s="2">
        <v>0</v>
      </c>
      <c r="AUD101" s="2">
        <v>0</v>
      </c>
      <c r="AUE101" s="2">
        <v>0</v>
      </c>
      <c r="AUF101" s="2">
        <v>0</v>
      </c>
      <c r="AUG101" s="2">
        <v>0</v>
      </c>
      <c r="AUH101" s="2">
        <v>0</v>
      </c>
      <c r="AUI101" s="2">
        <v>0</v>
      </c>
      <c r="AUJ101" s="2">
        <v>1</v>
      </c>
      <c r="AUK101" s="2">
        <v>0</v>
      </c>
      <c r="AUL101" s="2">
        <v>0</v>
      </c>
      <c r="AUM101" s="2">
        <v>0</v>
      </c>
      <c r="AUN101" s="2">
        <v>0</v>
      </c>
      <c r="AUO101" s="2">
        <v>0</v>
      </c>
      <c r="AUP101" s="2">
        <v>0</v>
      </c>
      <c r="AUQ101" s="2">
        <v>0</v>
      </c>
      <c r="AUR101" s="2">
        <v>1</v>
      </c>
      <c r="AUS101" s="2">
        <v>0</v>
      </c>
      <c r="AUT101" s="2">
        <v>1</v>
      </c>
      <c r="AUU101" s="2">
        <v>0</v>
      </c>
      <c r="AUV101" s="2">
        <v>0</v>
      </c>
      <c r="AUW101" s="2">
        <v>0</v>
      </c>
      <c r="AUX101" s="2">
        <v>0</v>
      </c>
      <c r="AUY101" s="2">
        <v>0</v>
      </c>
      <c r="AUZ101" s="2">
        <v>0</v>
      </c>
      <c r="AVA101" s="2">
        <v>1</v>
      </c>
      <c r="AVB101" s="2">
        <v>0</v>
      </c>
      <c r="AVC101" s="2">
        <v>0</v>
      </c>
      <c r="AVD101" s="2">
        <v>0</v>
      </c>
      <c r="AVE101" s="2">
        <v>0</v>
      </c>
      <c r="AVF101" s="2">
        <v>0</v>
      </c>
      <c r="AVG101" s="2">
        <v>0</v>
      </c>
      <c r="AVH101" s="3" t="s">
        <v>1256</v>
      </c>
      <c r="AVI101" s="4">
        <f t="shared" si="1"/>
        <v>24</v>
      </c>
    </row>
    <row r="102" spans="1:1257" x14ac:dyDescent="0.3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1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1</v>
      </c>
      <c r="FF102" s="2">
        <v>1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1</v>
      </c>
      <c r="JM102" s="2">
        <v>0</v>
      </c>
      <c r="JN102" s="2">
        <v>1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1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1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1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>
        <v>0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1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1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</v>
      </c>
      <c r="VW102" s="2">
        <v>0</v>
      </c>
      <c r="VX102" s="2">
        <v>0</v>
      </c>
      <c r="VY102" s="2">
        <v>0</v>
      </c>
      <c r="VZ102" s="2">
        <v>0</v>
      </c>
      <c r="WA102" s="2">
        <v>0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0</v>
      </c>
      <c r="XL102" s="2">
        <v>0</v>
      </c>
      <c r="XM102" s="2">
        <v>0</v>
      </c>
      <c r="XN102" s="2">
        <v>0</v>
      </c>
      <c r="XO102" s="2">
        <v>0</v>
      </c>
      <c r="XP102" s="2">
        <v>0</v>
      </c>
      <c r="XQ102" s="2">
        <v>0</v>
      </c>
      <c r="XR102" s="2">
        <v>0</v>
      </c>
      <c r="XS102" s="2">
        <v>0</v>
      </c>
      <c r="XT102" s="2">
        <v>0</v>
      </c>
      <c r="XU102" s="2">
        <v>0</v>
      </c>
      <c r="XV102" s="2">
        <v>0</v>
      </c>
      <c r="XW102" s="2">
        <v>0</v>
      </c>
      <c r="XX102" s="2">
        <v>0</v>
      </c>
      <c r="XY102" s="2">
        <v>0</v>
      </c>
      <c r="XZ102" s="2">
        <v>0</v>
      </c>
      <c r="YA102" s="2">
        <v>0</v>
      </c>
      <c r="YB102" s="2">
        <v>0</v>
      </c>
      <c r="YC102" s="2">
        <v>0</v>
      </c>
      <c r="YD102" s="2">
        <v>0</v>
      </c>
      <c r="YE102" s="2">
        <v>0</v>
      </c>
      <c r="YF102" s="2">
        <v>0</v>
      </c>
      <c r="YG102" s="2">
        <v>0</v>
      </c>
      <c r="YH102" s="2">
        <v>1</v>
      </c>
      <c r="YI102" s="2">
        <v>0</v>
      </c>
      <c r="YJ102" s="2">
        <v>0</v>
      </c>
      <c r="YK102" s="2">
        <v>0</v>
      </c>
      <c r="YL102" s="2">
        <v>1</v>
      </c>
      <c r="YM102" s="2">
        <v>0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1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</v>
      </c>
      <c r="AIH102" s="2">
        <v>1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0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0</v>
      </c>
      <c r="ANK102" s="2">
        <v>0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0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0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0</v>
      </c>
      <c r="AOX102" s="2">
        <v>1</v>
      </c>
      <c r="AOY102" s="2">
        <v>0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1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0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0</v>
      </c>
      <c r="AQY102" s="2">
        <v>0</v>
      </c>
      <c r="AQZ102" s="2">
        <v>0</v>
      </c>
      <c r="ARA102" s="2">
        <v>0</v>
      </c>
      <c r="ARB102" s="2">
        <v>0</v>
      </c>
      <c r="ARC102" s="2">
        <v>0</v>
      </c>
      <c r="ARD102" s="2">
        <v>0</v>
      </c>
      <c r="ARE102" s="2">
        <v>0</v>
      </c>
      <c r="ARF102" s="2">
        <v>0</v>
      </c>
      <c r="ARG102" s="2">
        <v>0</v>
      </c>
      <c r="ARH102" s="2">
        <v>0</v>
      </c>
      <c r="ARI102" s="2">
        <v>0</v>
      </c>
      <c r="ARJ102" s="2">
        <v>0</v>
      </c>
      <c r="ARK102" s="2">
        <v>0</v>
      </c>
      <c r="ARL102" s="2">
        <v>0</v>
      </c>
      <c r="ARM102" s="2">
        <v>0</v>
      </c>
      <c r="ARN102" s="2">
        <v>0</v>
      </c>
      <c r="ARO102" s="2">
        <v>0</v>
      </c>
      <c r="ARP102" s="2">
        <v>0</v>
      </c>
      <c r="ARQ102" s="2">
        <v>0</v>
      </c>
      <c r="ARR102" s="2">
        <v>0</v>
      </c>
      <c r="ARS102" s="2">
        <v>0</v>
      </c>
      <c r="ART102" s="2">
        <v>0</v>
      </c>
      <c r="ARU102" s="2">
        <v>0</v>
      </c>
      <c r="ARV102" s="2">
        <v>0</v>
      </c>
      <c r="ARW102" s="2">
        <v>0</v>
      </c>
      <c r="ARX102" s="2">
        <v>0</v>
      </c>
      <c r="ARY102" s="2">
        <v>0</v>
      </c>
      <c r="ARZ102" s="2">
        <v>0</v>
      </c>
      <c r="ASA102" s="2">
        <v>0</v>
      </c>
      <c r="ASB102" s="2">
        <v>0</v>
      </c>
      <c r="ASC102" s="2">
        <v>0</v>
      </c>
      <c r="ASD102" s="2">
        <v>0</v>
      </c>
      <c r="ASE102" s="2">
        <v>0</v>
      </c>
      <c r="ASF102" s="2">
        <v>0</v>
      </c>
      <c r="ASG102" s="2">
        <v>0</v>
      </c>
      <c r="ASH102" s="2">
        <v>0</v>
      </c>
      <c r="ASI102" s="2">
        <v>0</v>
      </c>
      <c r="ASJ102" s="2">
        <v>0</v>
      </c>
      <c r="ASK102" s="2">
        <v>1</v>
      </c>
      <c r="ASL102" s="2">
        <v>0</v>
      </c>
      <c r="ASM102" s="2">
        <v>0</v>
      </c>
      <c r="ASN102" s="2">
        <v>0</v>
      </c>
      <c r="ASO102" s="2">
        <v>0</v>
      </c>
      <c r="ASP102" s="2">
        <v>0</v>
      </c>
      <c r="ASQ102" s="2">
        <v>0</v>
      </c>
      <c r="ASR102" s="2">
        <v>0</v>
      </c>
      <c r="ASS102" s="2">
        <v>0</v>
      </c>
      <c r="AST102" s="2">
        <v>0</v>
      </c>
      <c r="ASU102" s="2">
        <v>0</v>
      </c>
      <c r="ASV102" s="2">
        <v>0</v>
      </c>
      <c r="ASW102" s="2">
        <v>0</v>
      </c>
      <c r="ASX102" s="2">
        <v>0</v>
      </c>
      <c r="ASY102" s="2">
        <v>0</v>
      </c>
      <c r="ASZ102" s="2">
        <v>0</v>
      </c>
      <c r="ATA102" s="2">
        <v>0</v>
      </c>
      <c r="ATB102" s="2">
        <v>0</v>
      </c>
      <c r="ATC102" s="2">
        <v>0</v>
      </c>
      <c r="ATD102" s="2">
        <v>0</v>
      </c>
      <c r="ATE102" s="2">
        <v>0</v>
      </c>
      <c r="ATF102" s="2">
        <v>0</v>
      </c>
      <c r="ATG102" s="2">
        <v>0</v>
      </c>
      <c r="ATH102" s="2">
        <v>0</v>
      </c>
      <c r="ATI102" s="2">
        <v>0</v>
      </c>
      <c r="ATJ102" s="2">
        <v>1</v>
      </c>
      <c r="ATK102" s="2">
        <v>0</v>
      </c>
      <c r="ATL102" s="2">
        <v>0</v>
      </c>
      <c r="ATM102" s="2">
        <v>0</v>
      </c>
      <c r="ATN102" s="2">
        <v>0</v>
      </c>
      <c r="ATO102" s="2">
        <v>0</v>
      </c>
      <c r="ATP102" s="2">
        <v>0</v>
      </c>
      <c r="ATQ102" s="2">
        <v>0</v>
      </c>
      <c r="ATR102" s="2">
        <v>0</v>
      </c>
      <c r="ATS102" s="2">
        <v>1</v>
      </c>
      <c r="ATT102" s="2">
        <v>0</v>
      </c>
      <c r="ATU102" s="2">
        <v>0</v>
      </c>
      <c r="ATV102" s="2">
        <v>0</v>
      </c>
      <c r="ATW102" s="2">
        <v>0</v>
      </c>
      <c r="ATX102" s="2">
        <v>0</v>
      </c>
      <c r="ATY102" s="2">
        <v>0</v>
      </c>
      <c r="ATZ102" s="2">
        <v>0</v>
      </c>
      <c r="AUA102" s="2">
        <v>0</v>
      </c>
      <c r="AUB102" s="2">
        <v>0</v>
      </c>
      <c r="AUC102" s="2">
        <v>0</v>
      </c>
      <c r="AUD102" s="2">
        <v>0</v>
      </c>
      <c r="AUE102" s="2">
        <v>0</v>
      </c>
      <c r="AUF102" s="2">
        <v>0</v>
      </c>
      <c r="AUG102" s="2">
        <v>0</v>
      </c>
      <c r="AUH102" s="2">
        <v>0</v>
      </c>
      <c r="AUI102" s="2">
        <v>0</v>
      </c>
      <c r="AUJ102" s="2">
        <v>0</v>
      </c>
      <c r="AUK102" s="2">
        <v>0</v>
      </c>
      <c r="AUL102" s="2">
        <v>0</v>
      </c>
      <c r="AUM102" s="2">
        <v>0</v>
      </c>
      <c r="AUN102" s="2">
        <v>0</v>
      </c>
      <c r="AUO102" s="2">
        <v>0</v>
      </c>
      <c r="AUP102" s="2">
        <v>0</v>
      </c>
      <c r="AUQ102" s="2">
        <v>0</v>
      </c>
      <c r="AUR102" s="2">
        <v>1</v>
      </c>
      <c r="AUS102" s="2">
        <v>0</v>
      </c>
      <c r="AUT102" s="2">
        <v>0</v>
      </c>
      <c r="AUU102" s="2">
        <v>0</v>
      </c>
      <c r="AUV102" s="2">
        <v>0</v>
      </c>
      <c r="AUW102" s="2">
        <v>0</v>
      </c>
      <c r="AUX102" s="2">
        <v>0</v>
      </c>
      <c r="AUY102" s="2">
        <v>0</v>
      </c>
      <c r="AUZ102" s="2">
        <v>0</v>
      </c>
      <c r="AVA102" s="2">
        <v>0</v>
      </c>
      <c r="AVB102" s="2">
        <v>0</v>
      </c>
      <c r="AVC102" s="2">
        <v>0</v>
      </c>
      <c r="AVD102" s="2">
        <v>0</v>
      </c>
      <c r="AVE102" s="2">
        <v>0</v>
      </c>
      <c r="AVF102" s="2">
        <v>0</v>
      </c>
      <c r="AVG102" s="2">
        <v>0</v>
      </c>
      <c r="AVH102" s="3" t="s">
        <v>1257</v>
      </c>
      <c r="AVI102" s="4">
        <f t="shared" si="1"/>
        <v>20</v>
      </c>
    </row>
    <row r="103" spans="1:1257" x14ac:dyDescent="0.3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1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1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1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1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1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1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1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1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1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1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1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</v>
      </c>
      <c r="VQ103" s="2">
        <v>0</v>
      </c>
      <c r="VR103" s="2">
        <v>0</v>
      </c>
      <c r="VS103" s="2">
        <v>0</v>
      </c>
      <c r="VT103" s="2">
        <v>0</v>
      </c>
      <c r="VU103" s="2">
        <v>0</v>
      </c>
      <c r="VV103" s="2">
        <v>0</v>
      </c>
      <c r="VW103" s="2">
        <v>0</v>
      </c>
      <c r="VX103" s="2">
        <v>0</v>
      </c>
      <c r="VY103" s="2">
        <v>0</v>
      </c>
      <c r="VZ103" s="2">
        <v>0</v>
      </c>
      <c r="WA103" s="2">
        <v>0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0</v>
      </c>
      <c r="WU103" s="2">
        <v>0</v>
      </c>
      <c r="WV103" s="2">
        <v>0</v>
      </c>
      <c r="WW103" s="2">
        <v>0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</v>
      </c>
      <c r="XL103" s="2">
        <v>0</v>
      </c>
      <c r="XM103" s="2">
        <v>0</v>
      </c>
      <c r="XN103" s="2">
        <v>0</v>
      </c>
      <c r="XO103" s="2">
        <v>0</v>
      </c>
      <c r="XP103" s="2">
        <v>0</v>
      </c>
      <c r="XQ103" s="2">
        <v>0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0</v>
      </c>
      <c r="XX103" s="2">
        <v>0</v>
      </c>
      <c r="XY103" s="2">
        <v>0</v>
      </c>
      <c r="XZ103" s="2">
        <v>0</v>
      </c>
      <c r="YA103" s="2">
        <v>0</v>
      </c>
      <c r="YB103" s="2">
        <v>0</v>
      </c>
      <c r="YC103" s="2">
        <v>0</v>
      </c>
      <c r="YD103" s="2">
        <v>0</v>
      </c>
      <c r="YE103" s="2">
        <v>0</v>
      </c>
      <c r="YF103" s="2">
        <v>0</v>
      </c>
      <c r="YG103" s="2">
        <v>0</v>
      </c>
      <c r="YH103" s="2">
        <v>1</v>
      </c>
      <c r="YI103" s="2">
        <v>0</v>
      </c>
      <c r="YJ103" s="2">
        <v>0</v>
      </c>
      <c r="YK103" s="2">
        <v>0</v>
      </c>
      <c r="YL103" s="2">
        <v>0</v>
      </c>
      <c r="YM103" s="2">
        <v>0</v>
      </c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1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1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1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1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1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1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1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0</v>
      </c>
      <c r="AJH103" s="2">
        <v>0</v>
      </c>
      <c r="AJI103" s="2">
        <v>0</v>
      </c>
      <c r="AJJ103" s="2">
        <v>0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1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1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0</v>
      </c>
      <c r="ANE103" s="2">
        <v>0</v>
      </c>
      <c r="ANF103" s="2">
        <v>0</v>
      </c>
      <c r="ANG103" s="2">
        <v>0</v>
      </c>
      <c r="ANH103" s="2">
        <v>0</v>
      </c>
      <c r="ANI103" s="2">
        <v>0</v>
      </c>
      <c r="ANJ103" s="2">
        <v>0</v>
      </c>
      <c r="ANK103" s="2">
        <v>0</v>
      </c>
      <c r="ANL103" s="2">
        <v>0</v>
      </c>
      <c r="ANM103" s="2">
        <v>1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0</v>
      </c>
      <c r="ANY103" s="2">
        <v>0</v>
      </c>
      <c r="ANZ103" s="2">
        <v>0</v>
      </c>
      <c r="AOA103" s="2">
        <v>0</v>
      </c>
      <c r="AOB103" s="2">
        <v>0</v>
      </c>
      <c r="AOC103" s="2">
        <v>1</v>
      </c>
      <c r="AOD103" s="2">
        <v>0</v>
      </c>
      <c r="AOE103" s="2">
        <v>0</v>
      </c>
      <c r="AOF103" s="2">
        <v>1</v>
      </c>
      <c r="AOG103" s="2">
        <v>0</v>
      </c>
      <c r="AOH103" s="2">
        <v>0</v>
      </c>
      <c r="AOI103" s="2">
        <v>1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1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2">
        <v>0</v>
      </c>
      <c r="AQJ103" s="2">
        <v>0</v>
      </c>
      <c r="AQK103" s="2">
        <v>0</v>
      </c>
      <c r="AQL103" s="2">
        <v>0</v>
      </c>
      <c r="AQM103" s="2">
        <v>0</v>
      </c>
      <c r="AQN103" s="2">
        <v>0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0</v>
      </c>
      <c r="AQY103" s="2">
        <v>0</v>
      </c>
      <c r="AQZ103" s="2">
        <v>0</v>
      </c>
      <c r="ARA103" s="2">
        <v>0</v>
      </c>
      <c r="ARB103" s="2">
        <v>0</v>
      </c>
      <c r="ARC103" s="2">
        <v>0</v>
      </c>
      <c r="ARD103" s="2">
        <v>0</v>
      </c>
      <c r="ARE103" s="2">
        <v>0</v>
      </c>
      <c r="ARF103" s="2">
        <v>0</v>
      </c>
      <c r="ARG103" s="2">
        <v>0</v>
      </c>
      <c r="ARH103" s="2">
        <v>0</v>
      </c>
      <c r="ARI103" s="2">
        <v>0</v>
      </c>
      <c r="ARJ103" s="2">
        <v>0</v>
      </c>
      <c r="ARK103" s="2">
        <v>0</v>
      </c>
      <c r="ARL103" s="2">
        <v>0</v>
      </c>
      <c r="ARM103" s="2">
        <v>0</v>
      </c>
      <c r="ARN103" s="2">
        <v>0</v>
      </c>
      <c r="ARO103" s="2">
        <v>0</v>
      </c>
      <c r="ARP103" s="2">
        <v>0</v>
      </c>
      <c r="ARQ103" s="2">
        <v>0</v>
      </c>
      <c r="ARR103" s="2">
        <v>0</v>
      </c>
      <c r="ARS103" s="2">
        <v>0</v>
      </c>
      <c r="ART103" s="2">
        <v>0</v>
      </c>
      <c r="ARU103" s="2">
        <v>0</v>
      </c>
      <c r="ARV103" s="2">
        <v>0</v>
      </c>
      <c r="ARW103" s="2">
        <v>0</v>
      </c>
      <c r="ARX103" s="2">
        <v>0</v>
      </c>
      <c r="ARY103" s="2">
        <v>0</v>
      </c>
      <c r="ARZ103" s="2">
        <v>0</v>
      </c>
      <c r="ASA103" s="2">
        <v>0</v>
      </c>
      <c r="ASB103" s="2">
        <v>0</v>
      </c>
      <c r="ASC103" s="2">
        <v>0</v>
      </c>
      <c r="ASD103" s="2">
        <v>0</v>
      </c>
      <c r="ASE103" s="2">
        <v>0</v>
      </c>
      <c r="ASF103" s="2">
        <v>0</v>
      </c>
      <c r="ASG103" s="2">
        <v>0</v>
      </c>
      <c r="ASH103" s="2">
        <v>0</v>
      </c>
      <c r="ASI103" s="2">
        <v>0</v>
      </c>
      <c r="ASJ103" s="2">
        <v>0</v>
      </c>
      <c r="ASK103" s="2">
        <v>0</v>
      </c>
      <c r="ASL103" s="2">
        <v>0</v>
      </c>
      <c r="ASM103" s="2">
        <v>0</v>
      </c>
      <c r="ASN103" s="2">
        <v>0</v>
      </c>
      <c r="ASO103" s="2">
        <v>0</v>
      </c>
      <c r="ASP103" s="2">
        <v>0</v>
      </c>
      <c r="ASQ103" s="2">
        <v>0</v>
      </c>
      <c r="ASR103" s="2">
        <v>0</v>
      </c>
      <c r="ASS103" s="2">
        <v>0</v>
      </c>
      <c r="AST103" s="2">
        <v>0</v>
      </c>
      <c r="ASU103" s="2">
        <v>0</v>
      </c>
      <c r="ASV103" s="2">
        <v>0</v>
      </c>
      <c r="ASW103" s="2">
        <v>0</v>
      </c>
      <c r="ASX103" s="2">
        <v>0</v>
      </c>
      <c r="ASY103" s="2">
        <v>0</v>
      </c>
      <c r="ASZ103" s="2">
        <v>0</v>
      </c>
      <c r="ATA103" s="2">
        <v>0</v>
      </c>
      <c r="ATB103" s="2">
        <v>0</v>
      </c>
      <c r="ATC103" s="2">
        <v>0</v>
      </c>
      <c r="ATD103" s="2">
        <v>0</v>
      </c>
      <c r="ATE103" s="2">
        <v>0</v>
      </c>
      <c r="ATF103" s="2">
        <v>0</v>
      </c>
      <c r="ATG103" s="2">
        <v>0</v>
      </c>
      <c r="ATH103" s="2">
        <v>0</v>
      </c>
      <c r="ATI103" s="2">
        <v>0</v>
      </c>
      <c r="ATJ103" s="2">
        <v>0</v>
      </c>
      <c r="ATK103" s="2">
        <v>0</v>
      </c>
      <c r="ATL103" s="2">
        <v>0</v>
      </c>
      <c r="ATM103" s="2">
        <v>0</v>
      </c>
      <c r="ATN103" s="2">
        <v>0</v>
      </c>
      <c r="ATO103" s="2">
        <v>0</v>
      </c>
      <c r="ATP103" s="2">
        <v>0</v>
      </c>
      <c r="ATQ103" s="2">
        <v>0</v>
      </c>
      <c r="ATR103" s="2">
        <v>0</v>
      </c>
      <c r="ATS103" s="2">
        <v>0</v>
      </c>
      <c r="ATT103" s="2">
        <v>0</v>
      </c>
      <c r="ATU103" s="2">
        <v>0</v>
      </c>
      <c r="ATV103" s="2">
        <v>0</v>
      </c>
      <c r="ATW103" s="2">
        <v>0</v>
      </c>
      <c r="ATX103" s="2">
        <v>0</v>
      </c>
      <c r="ATY103" s="2">
        <v>0</v>
      </c>
      <c r="ATZ103" s="2">
        <v>0</v>
      </c>
      <c r="AUA103" s="2">
        <v>0</v>
      </c>
      <c r="AUB103" s="2">
        <v>0</v>
      </c>
      <c r="AUC103" s="2">
        <v>0</v>
      </c>
      <c r="AUD103" s="2">
        <v>0</v>
      </c>
      <c r="AUE103" s="2">
        <v>0</v>
      </c>
      <c r="AUF103" s="2">
        <v>0</v>
      </c>
      <c r="AUG103" s="2">
        <v>0</v>
      </c>
      <c r="AUH103" s="2">
        <v>0</v>
      </c>
      <c r="AUI103" s="2">
        <v>0</v>
      </c>
      <c r="AUJ103" s="2">
        <v>0</v>
      </c>
      <c r="AUK103" s="2">
        <v>0</v>
      </c>
      <c r="AUL103" s="2">
        <v>0</v>
      </c>
      <c r="AUM103" s="2">
        <v>0</v>
      </c>
      <c r="AUN103" s="2">
        <v>0</v>
      </c>
      <c r="AUO103" s="2">
        <v>0</v>
      </c>
      <c r="AUP103" s="2">
        <v>0</v>
      </c>
      <c r="AUQ103" s="2">
        <v>0</v>
      </c>
      <c r="AUR103" s="2">
        <v>0</v>
      </c>
      <c r="AUS103" s="2">
        <v>0</v>
      </c>
      <c r="AUT103" s="2">
        <v>0</v>
      </c>
      <c r="AUU103" s="2">
        <v>0</v>
      </c>
      <c r="AUV103" s="2">
        <v>0</v>
      </c>
      <c r="AUW103" s="2">
        <v>0</v>
      </c>
      <c r="AUX103" s="2">
        <v>0</v>
      </c>
      <c r="AUY103" s="2">
        <v>0</v>
      </c>
      <c r="AUZ103" s="2">
        <v>0</v>
      </c>
      <c r="AVA103" s="2">
        <v>0</v>
      </c>
      <c r="AVB103" s="2">
        <v>0</v>
      </c>
      <c r="AVC103" s="2">
        <v>0</v>
      </c>
      <c r="AVD103" s="2">
        <v>0</v>
      </c>
      <c r="AVE103" s="2">
        <v>0</v>
      </c>
      <c r="AVF103" s="2">
        <v>0</v>
      </c>
      <c r="AVG103" s="2">
        <v>0</v>
      </c>
      <c r="AVH103" s="3" t="s">
        <v>1257</v>
      </c>
      <c r="AVI103" s="4">
        <f t="shared" si="1"/>
        <v>27</v>
      </c>
    </row>
    <row r="104" spans="1:1257" x14ac:dyDescent="0.3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1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1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1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1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1</v>
      </c>
      <c r="MR104" s="2">
        <v>0</v>
      </c>
      <c r="MS104" s="2">
        <v>0</v>
      </c>
      <c r="MT104" s="2">
        <v>1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1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1</v>
      </c>
      <c r="QE104" s="2">
        <v>0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1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1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0</v>
      </c>
      <c r="VT104" s="2">
        <v>0</v>
      </c>
      <c r="VU104" s="2">
        <v>0</v>
      </c>
      <c r="VV104" s="2">
        <v>0</v>
      </c>
      <c r="VW104" s="2">
        <v>0</v>
      </c>
      <c r="VX104" s="2">
        <v>0</v>
      </c>
      <c r="VY104" s="2">
        <v>0</v>
      </c>
      <c r="VZ104" s="2">
        <v>0</v>
      </c>
      <c r="WA104" s="2">
        <v>0</v>
      </c>
      <c r="WB104" s="2">
        <v>0</v>
      </c>
      <c r="WC104" s="2">
        <v>0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0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0</v>
      </c>
      <c r="WR104" s="2">
        <v>0</v>
      </c>
      <c r="WS104" s="2">
        <v>0</v>
      </c>
      <c r="WT104" s="2">
        <v>0</v>
      </c>
      <c r="WU104" s="2">
        <v>0</v>
      </c>
      <c r="WV104" s="2">
        <v>0</v>
      </c>
      <c r="WW104" s="2">
        <v>0</v>
      </c>
      <c r="WX104" s="2">
        <v>0</v>
      </c>
      <c r="WY104" s="2">
        <v>0</v>
      </c>
      <c r="WZ104" s="2">
        <v>0</v>
      </c>
      <c r="XA104" s="2">
        <v>0</v>
      </c>
      <c r="XB104" s="2">
        <v>0</v>
      </c>
      <c r="XC104" s="2">
        <v>0</v>
      </c>
      <c r="XD104" s="2">
        <v>0</v>
      </c>
      <c r="XE104" s="2">
        <v>0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0</v>
      </c>
      <c r="XL104" s="2">
        <v>0</v>
      </c>
      <c r="XM104" s="2">
        <v>0</v>
      </c>
      <c r="XN104" s="2">
        <v>0</v>
      </c>
      <c r="XO104" s="2">
        <v>0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0</v>
      </c>
      <c r="XW104" s="2">
        <v>0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0</v>
      </c>
      <c r="YF104" s="2">
        <v>0</v>
      </c>
      <c r="YG104" s="2">
        <v>0</v>
      </c>
      <c r="YH104" s="2">
        <v>1</v>
      </c>
      <c r="YI104" s="2">
        <v>0</v>
      </c>
      <c r="YJ104" s="2">
        <v>0</v>
      </c>
      <c r="YK104" s="2">
        <v>0</v>
      </c>
      <c r="YL104" s="2">
        <v>1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0</v>
      </c>
      <c r="AAF104" s="2">
        <v>0</v>
      </c>
      <c r="AAG104" s="2">
        <v>0</v>
      </c>
      <c r="AAH104" s="2">
        <v>0</v>
      </c>
      <c r="AAI104" s="2">
        <v>0</v>
      </c>
      <c r="AAJ104" s="2">
        <v>0</v>
      </c>
      <c r="AAK104" s="2">
        <v>0</v>
      </c>
      <c r="AAL104" s="2">
        <v>0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1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0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0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0</v>
      </c>
      <c r="AJI104" s="2">
        <v>0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0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1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0</v>
      </c>
      <c r="ANE104" s="2">
        <v>0</v>
      </c>
      <c r="ANF104" s="2">
        <v>0</v>
      </c>
      <c r="ANG104" s="2">
        <v>0</v>
      </c>
      <c r="ANH104" s="2">
        <v>0</v>
      </c>
      <c r="ANI104" s="2">
        <v>0</v>
      </c>
      <c r="ANJ104" s="2">
        <v>0</v>
      </c>
      <c r="ANK104" s="2">
        <v>0</v>
      </c>
      <c r="ANL104" s="2">
        <v>0</v>
      </c>
      <c r="ANM104" s="2">
        <v>0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0</v>
      </c>
      <c r="ANX104" s="2">
        <v>0</v>
      </c>
      <c r="ANY104" s="2">
        <v>0</v>
      </c>
      <c r="ANZ104" s="2">
        <v>0</v>
      </c>
      <c r="AOA104" s="2">
        <v>0</v>
      </c>
      <c r="AOB104" s="2">
        <v>0</v>
      </c>
      <c r="AOC104" s="2">
        <v>1</v>
      </c>
      <c r="AOD104" s="2">
        <v>0</v>
      </c>
      <c r="AOE104" s="2">
        <v>0</v>
      </c>
      <c r="AOF104" s="2">
        <v>0</v>
      </c>
      <c r="AOG104" s="2">
        <v>0</v>
      </c>
      <c r="AOH104" s="2">
        <v>0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1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2">
        <v>0</v>
      </c>
      <c r="AQJ104" s="2">
        <v>0</v>
      </c>
      <c r="AQK104" s="2">
        <v>0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0</v>
      </c>
      <c r="AQY104" s="2">
        <v>0</v>
      </c>
      <c r="AQZ104" s="2">
        <v>0</v>
      </c>
      <c r="ARA104" s="2">
        <v>0</v>
      </c>
      <c r="ARB104" s="2">
        <v>0</v>
      </c>
      <c r="ARC104" s="2">
        <v>0</v>
      </c>
      <c r="ARD104" s="2">
        <v>0</v>
      </c>
      <c r="ARE104" s="2">
        <v>0</v>
      </c>
      <c r="ARF104" s="2">
        <v>0</v>
      </c>
      <c r="ARG104" s="2">
        <v>0</v>
      </c>
      <c r="ARH104" s="2">
        <v>0</v>
      </c>
      <c r="ARI104" s="2">
        <v>0</v>
      </c>
      <c r="ARJ104" s="2">
        <v>0</v>
      </c>
      <c r="ARK104" s="2">
        <v>0</v>
      </c>
      <c r="ARL104" s="2">
        <v>0</v>
      </c>
      <c r="ARM104" s="2">
        <v>0</v>
      </c>
      <c r="ARN104" s="2">
        <v>0</v>
      </c>
      <c r="ARO104" s="2">
        <v>0</v>
      </c>
      <c r="ARP104" s="2">
        <v>0</v>
      </c>
      <c r="ARQ104" s="2">
        <v>0</v>
      </c>
      <c r="ARR104" s="2">
        <v>0</v>
      </c>
      <c r="ARS104" s="2">
        <v>0</v>
      </c>
      <c r="ART104" s="2">
        <v>1</v>
      </c>
      <c r="ARU104" s="2">
        <v>0</v>
      </c>
      <c r="ARV104" s="2">
        <v>0</v>
      </c>
      <c r="ARW104" s="2">
        <v>0</v>
      </c>
      <c r="ARX104" s="2">
        <v>0</v>
      </c>
      <c r="ARY104" s="2">
        <v>0</v>
      </c>
      <c r="ARZ104" s="2">
        <v>0</v>
      </c>
      <c r="ASA104" s="2">
        <v>0</v>
      </c>
      <c r="ASB104" s="2">
        <v>0</v>
      </c>
      <c r="ASC104" s="2">
        <v>0</v>
      </c>
      <c r="ASD104" s="2">
        <v>0</v>
      </c>
      <c r="ASE104" s="2">
        <v>1</v>
      </c>
      <c r="ASF104" s="2">
        <v>0</v>
      </c>
      <c r="ASG104" s="2">
        <v>0</v>
      </c>
      <c r="ASH104" s="2">
        <v>0</v>
      </c>
      <c r="ASI104" s="2">
        <v>0</v>
      </c>
      <c r="ASJ104" s="2">
        <v>0</v>
      </c>
      <c r="ASK104" s="2">
        <v>0</v>
      </c>
      <c r="ASL104" s="2">
        <v>0</v>
      </c>
      <c r="ASM104" s="2">
        <v>0</v>
      </c>
      <c r="ASN104" s="2">
        <v>0</v>
      </c>
      <c r="ASO104" s="2">
        <v>0</v>
      </c>
      <c r="ASP104" s="2">
        <v>0</v>
      </c>
      <c r="ASQ104" s="2">
        <v>0</v>
      </c>
      <c r="ASR104" s="2">
        <v>0</v>
      </c>
      <c r="ASS104" s="2">
        <v>0</v>
      </c>
      <c r="AST104" s="2">
        <v>0</v>
      </c>
      <c r="ASU104" s="2">
        <v>0</v>
      </c>
      <c r="ASV104" s="2">
        <v>0</v>
      </c>
      <c r="ASW104" s="2">
        <v>0</v>
      </c>
      <c r="ASX104" s="2">
        <v>0</v>
      </c>
      <c r="ASY104" s="2">
        <v>0</v>
      </c>
      <c r="ASZ104" s="2">
        <v>0</v>
      </c>
      <c r="ATA104" s="2">
        <v>0</v>
      </c>
      <c r="ATB104" s="2">
        <v>0</v>
      </c>
      <c r="ATC104" s="2">
        <v>0</v>
      </c>
      <c r="ATD104" s="2">
        <v>0</v>
      </c>
      <c r="ATE104" s="2">
        <v>0</v>
      </c>
      <c r="ATF104" s="2">
        <v>0</v>
      </c>
      <c r="ATG104" s="2">
        <v>0</v>
      </c>
      <c r="ATH104" s="2">
        <v>0</v>
      </c>
      <c r="ATI104" s="2">
        <v>0</v>
      </c>
      <c r="ATJ104" s="2">
        <v>0</v>
      </c>
      <c r="ATK104" s="2">
        <v>0</v>
      </c>
      <c r="ATL104" s="2">
        <v>0</v>
      </c>
      <c r="ATM104" s="2">
        <v>0</v>
      </c>
      <c r="ATN104" s="2">
        <v>0</v>
      </c>
      <c r="ATO104" s="2">
        <v>0</v>
      </c>
      <c r="ATP104" s="2">
        <v>0</v>
      </c>
      <c r="ATQ104" s="2">
        <v>0</v>
      </c>
      <c r="ATR104" s="2">
        <v>0</v>
      </c>
      <c r="ATS104" s="2">
        <v>0</v>
      </c>
      <c r="ATT104" s="2">
        <v>0</v>
      </c>
      <c r="ATU104" s="2">
        <v>0</v>
      </c>
      <c r="ATV104" s="2">
        <v>0</v>
      </c>
      <c r="ATW104" s="2">
        <v>0</v>
      </c>
      <c r="ATX104" s="2">
        <v>0</v>
      </c>
      <c r="ATY104" s="2">
        <v>0</v>
      </c>
      <c r="ATZ104" s="2">
        <v>0</v>
      </c>
      <c r="AUA104" s="2">
        <v>0</v>
      </c>
      <c r="AUB104" s="2">
        <v>0</v>
      </c>
      <c r="AUC104" s="2">
        <v>1</v>
      </c>
      <c r="AUD104" s="2">
        <v>0</v>
      </c>
      <c r="AUE104" s="2">
        <v>0</v>
      </c>
      <c r="AUF104" s="2">
        <v>0</v>
      </c>
      <c r="AUG104" s="2">
        <v>0</v>
      </c>
      <c r="AUH104" s="2">
        <v>0</v>
      </c>
      <c r="AUI104" s="2">
        <v>0</v>
      </c>
      <c r="AUJ104" s="2">
        <v>0</v>
      </c>
      <c r="AUK104" s="2">
        <v>0</v>
      </c>
      <c r="AUL104" s="2">
        <v>0</v>
      </c>
      <c r="AUM104" s="2">
        <v>0</v>
      </c>
      <c r="AUN104" s="2">
        <v>0</v>
      </c>
      <c r="AUO104" s="2">
        <v>0</v>
      </c>
      <c r="AUP104" s="2">
        <v>0</v>
      </c>
      <c r="AUQ104" s="2">
        <v>0</v>
      </c>
      <c r="AUR104" s="2">
        <v>0</v>
      </c>
      <c r="AUS104" s="2">
        <v>0</v>
      </c>
      <c r="AUT104" s="2">
        <v>0</v>
      </c>
      <c r="AUU104" s="2">
        <v>0</v>
      </c>
      <c r="AUV104" s="2">
        <v>0</v>
      </c>
      <c r="AUW104" s="2">
        <v>0</v>
      </c>
      <c r="AUX104" s="2">
        <v>0</v>
      </c>
      <c r="AUY104" s="2">
        <v>0</v>
      </c>
      <c r="AUZ104" s="2">
        <v>0</v>
      </c>
      <c r="AVA104" s="2">
        <v>0</v>
      </c>
      <c r="AVB104" s="2">
        <v>0</v>
      </c>
      <c r="AVC104" s="2">
        <v>0</v>
      </c>
      <c r="AVD104" s="2">
        <v>0</v>
      </c>
      <c r="AVE104" s="2">
        <v>0</v>
      </c>
      <c r="AVF104" s="2">
        <v>0</v>
      </c>
      <c r="AVG104" s="2">
        <v>0</v>
      </c>
      <c r="AVH104" s="3" t="s">
        <v>1257</v>
      </c>
      <c r="AVI104" s="4">
        <f t="shared" si="1"/>
        <v>19</v>
      </c>
    </row>
    <row r="105" spans="1:1257" x14ac:dyDescent="0.3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1</v>
      </c>
      <c r="EB105" s="2">
        <v>0</v>
      </c>
      <c r="EC105" s="2">
        <v>0</v>
      </c>
      <c r="ED105" s="2">
        <v>0</v>
      </c>
      <c r="EE105" s="2">
        <v>0</v>
      </c>
      <c r="EF105" s="2">
        <v>1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1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1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1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1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1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0</v>
      </c>
      <c r="VS105" s="2">
        <v>0</v>
      </c>
      <c r="VT105" s="2">
        <v>0</v>
      </c>
      <c r="VU105" s="2">
        <v>0</v>
      </c>
      <c r="VV105" s="2">
        <v>0</v>
      </c>
      <c r="VW105" s="2">
        <v>0</v>
      </c>
      <c r="VX105" s="2">
        <v>0</v>
      </c>
      <c r="VY105" s="2">
        <v>0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0</v>
      </c>
      <c r="WF105" s="2">
        <v>0</v>
      </c>
      <c r="WG105" s="2">
        <v>0</v>
      </c>
      <c r="WH105" s="2">
        <v>0</v>
      </c>
      <c r="WI105" s="2">
        <v>0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0</v>
      </c>
      <c r="WZ105" s="2">
        <v>0</v>
      </c>
      <c r="XA105" s="2">
        <v>0</v>
      </c>
      <c r="XB105" s="2">
        <v>0</v>
      </c>
      <c r="XC105" s="2">
        <v>0</v>
      </c>
      <c r="XD105" s="2">
        <v>0</v>
      </c>
      <c r="XE105" s="2">
        <v>0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0</v>
      </c>
      <c r="XL105" s="2">
        <v>0</v>
      </c>
      <c r="XM105" s="2">
        <v>0</v>
      </c>
      <c r="XN105" s="2">
        <v>0</v>
      </c>
      <c r="XO105" s="2">
        <v>0</v>
      </c>
      <c r="XP105" s="2">
        <v>0</v>
      </c>
      <c r="XQ105" s="2">
        <v>0</v>
      </c>
      <c r="XR105" s="2">
        <v>0</v>
      </c>
      <c r="XS105" s="2">
        <v>0</v>
      </c>
      <c r="XT105" s="2">
        <v>0</v>
      </c>
      <c r="XU105" s="2">
        <v>0</v>
      </c>
      <c r="XV105" s="2">
        <v>0</v>
      </c>
      <c r="XW105" s="2">
        <v>0</v>
      </c>
      <c r="XX105" s="2">
        <v>0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0</v>
      </c>
      <c r="YE105" s="2">
        <v>0</v>
      </c>
      <c r="YF105" s="2">
        <v>1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0</v>
      </c>
      <c r="YM105" s="2">
        <v>0</v>
      </c>
      <c r="YN105" s="2">
        <v>0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0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0</v>
      </c>
      <c r="AAO105" s="2">
        <v>0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1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0</v>
      </c>
      <c r="AFL105" s="2">
        <v>0</v>
      </c>
      <c r="AFM105" s="2">
        <v>0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1</v>
      </c>
      <c r="AGG105" s="2">
        <v>1</v>
      </c>
      <c r="AGH105" s="2">
        <v>0</v>
      </c>
      <c r="AGI105" s="2">
        <v>0</v>
      </c>
      <c r="AGJ105" s="2">
        <v>0</v>
      </c>
      <c r="AGK105" s="2">
        <v>1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1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0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1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0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</v>
      </c>
      <c r="ANK105" s="2">
        <v>0</v>
      </c>
      <c r="ANL105" s="2">
        <v>0</v>
      </c>
      <c r="ANM105" s="2">
        <v>1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0</v>
      </c>
      <c r="ANW105" s="2">
        <v>0</v>
      </c>
      <c r="ANX105" s="2">
        <v>0</v>
      </c>
      <c r="ANY105" s="2">
        <v>0</v>
      </c>
      <c r="ANZ105" s="2">
        <v>0</v>
      </c>
      <c r="AOA105" s="2">
        <v>0</v>
      </c>
      <c r="AOB105" s="2">
        <v>0</v>
      </c>
      <c r="AOC105" s="2">
        <v>1</v>
      </c>
      <c r="AOD105" s="2">
        <v>0</v>
      </c>
      <c r="AOE105" s="2">
        <v>0</v>
      </c>
      <c r="AOF105" s="2">
        <v>1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0</v>
      </c>
      <c r="AOX105" s="2">
        <v>0</v>
      </c>
      <c r="AOY105" s="2">
        <v>0</v>
      </c>
      <c r="AOZ105" s="2">
        <v>0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0</v>
      </c>
      <c r="AQL105" s="2">
        <v>0</v>
      </c>
      <c r="AQM105" s="2">
        <v>0</v>
      </c>
      <c r="AQN105" s="2">
        <v>0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0</v>
      </c>
      <c r="AQY105" s="2">
        <v>1</v>
      </c>
      <c r="AQZ105" s="2">
        <v>0</v>
      </c>
      <c r="ARA105" s="2">
        <v>0</v>
      </c>
      <c r="ARB105" s="2">
        <v>0</v>
      </c>
      <c r="ARC105" s="2">
        <v>0</v>
      </c>
      <c r="ARD105" s="2">
        <v>0</v>
      </c>
      <c r="ARE105" s="2">
        <v>0</v>
      </c>
      <c r="ARF105" s="2">
        <v>0</v>
      </c>
      <c r="ARG105" s="2">
        <v>0</v>
      </c>
      <c r="ARH105" s="2">
        <v>0</v>
      </c>
      <c r="ARI105" s="2">
        <v>0</v>
      </c>
      <c r="ARJ105" s="2">
        <v>0</v>
      </c>
      <c r="ARK105" s="2">
        <v>0</v>
      </c>
      <c r="ARL105" s="2">
        <v>0</v>
      </c>
      <c r="ARM105" s="2">
        <v>0</v>
      </c>
      <c r="ARN105" s="2">
        <v>0</v>
      </c>
      <c r="ARO105" s="2">
        <v>0</v>
      </c>
      <c r="ARP105" s="2">
        <v>0</v>
      </c>
      <c r="ARQ105" s="2">
        <v>0</v>
      </c>
      <c r="ARR105" s="2">
        <v>0</v>
      </c>
      <c r="ARS105" s="2">
        <v>0</v>
      </c>
      <c r="ART105" s="2">
        <v>0</v>
      </c>
      <c r="ARU105" s="2">
        <v>0</v>
      </c>
      <c r="ARV105" s="2">
        <v>0</v>
      </c>
      <c r="ARW105" s="2">
        <v>0</v>
      </c>
      <c r="ARX105" s="2">
        <v>0</v>
      </c>
      <c r="ARY105" s="2">
        <v>0</v>
      </c>
      <c r="ARZ105" s="2">
        <v>0</v>
      </c>
      <c r="ASA105" s="2">
        <v>0</v>
      </c>
      <c r="ASB105" s="2">
        <v>0</v>
      </c>
      <c r="ASC105" s="2">
        <v>0</v>
      </c>
      <c r="ASD105" s="2">
        <v>0</v>
      </c>
      <c r="ASE105" s="2">
        <v>0</v>
      </c>
      <c r="ASF105" s="2">
        <v>0</v>
      </c>
      <c r="ASG105" s="2">
        <v>0</v>
      </c>
      <c r="ASH105" s="2">
        <v>0</v>
      </c>
      <c r="ASI105" s="2">
        <v>0</v>
      </c>
      <c r="ASJ105" s="2">
        <v>0</v>
      </c>
      <c r="ASK105" s="2">
        <v>0</v>
      </c>
      <c r="ASL105" s="2">
        <v>0</v>
      </c>
      <c r="ASM105" s="2">
        <v>0</v>
      </c>
      <c r="ASN105" s="2">
        <v>0</v>
      </c>
      <c r="ASO105" s="2">
        <v>0</v>
      </c>
      <c r="ASP105" s="2">
        <v>0</v>
      </c>
      <c r="ASQ105" s="2">
        <v>0</v>
      </c>
      <c r="ASR105" s="2">
        <v>0</v>
      </c>
      <c r="ASS105" s="2">
        <v>0</v>
      </c>
      <c r="AST105" s="2">
        <v>0</v>
      </c>
      <c r="ASU105" s="2">
        <v>0</v>
      </c>
      <c r="ASV105" s="2">
        <v>0</v>
      </c>
      <c r="ASW105" s="2">
        <v>0</v>
      </c>
      <c r="ASX105" s="2">
        <v>0</v>
      </c>
      <c r="ASY105" s="2">
        <v>0</v>
      </c>
      <c r="ASZ105" s="2">
        <v>0</v>
      </c>
      <c r="ATA105" s="2">
        <v>0</v>
      </c>
      <c r="ATB105" s="2">
        <v>0</v>
      </c>
      <c r="ATC105" s="2">
        <v>0</v>
      </c>
      <c r="ATD105" s="2">
        <v>0</v>
      </c>
      <c r="ATE105" s="2">
        <v>0</v>
      </c>
      <c r="ATF105" s="2">
        <v>0</v>
      </c>
      <c r="ATG105" s="2">
        <v>0</v>
      </c>
      <c r="ATH105" s="2">
        <v>0</v>
      </c>
      <c r="ATI105" s="2">
        <v>0</v>
      </c>
      <c r="ATJ105" s="2">
        <v>0</v>
      </c>
      <c r="ATK105" s="2">
        <v>0</v>
      </c>
      <c r="ATL105" s="2">
        <v>0</v>
      </c>
      <c r="ATM105" s="2">
        <v>0</v>
      </c>
      <c r="ATN105" s="2">
        <v>0</v>
      </c>
      <c r="ATO105" s="2">
        <v>0</v>
      </c>
      <c r="ATP105" s="2">
        <v>0</v>
      </c>
      <c r="ATQ105" s="2">
        <v>1</v>
      </c>
      <c r="ATR105" s="2">
        <v>0</v>
      </c>
      <c r="ATS105" s="2">
        <v>0</v>
      </c>
      <c r="ATT105" s="2">
        <v>0</v>
      </c>
      <c r="ATU105" s="2">
        <v>0</v>
      </c>
      <c r="ATV105" s="2">
        <v>0</v>
      </c>
      <c r="ATW105" s="2">
        <v>0</v>
      </c>
      <c r="ATX105" s="2">
        <v>0</v>
      </c>
      <c r="ATY105" s="2">
        <v>0</v>
      </c>
      <c r="ATZ105" s="2">
        <v>0</v>
      </c>
      <c r="AUA105" s="2">
        <v>0</v>
      </c>
      <c r="AUB105" s="2">
        <v>0</v>
      </c>
      <c r="AUC105" s="2">
        <v>0</v>
      </c>
      <c r="AUD105" s="2">
        <v>0</v>
      </c>
      <c r="AUE105" s="2">
        <v>0</v>
      </c>
      <c r="AUF105" s="2">
        <v>0</v>
      </c>
      <c r="AUG105" s="2">
        <v>0</v>
      </c>
      <c r="AUH105" s="2">
        <v>0</v>
      </c>
      <c r="AUI105" s="2">
        <v>0</v>
      </c>
      <c r="AUJ105" s="2">
        <v>0</v>
      </c>
      <c r="AUK105" s="2">
        <v>0</v>
      </c>
      <c r="AUL105" s="2">
        <v>0</v>
      </c>
      <c r="AUM105" s="2">
        <v>0</v>
      </c>
      <c r="AUN105" s="2">
        <v>0</v>
      </c>
      <c r="AUO105" s="2">
        <v>0</v>
      </c>
      <c r="AUP105" s="2">
        <v>0</v>
      </c>
      <c r="AUQ105" s="2">
        <v>0</v>
      </c>
      <c r="AUR105" s="2">
        <v>0</v>
      </c>
      <c r="AUS105" s="2">
        <v>0</v>
      </c>
      <c r="AUT105" s="2">
        <v>0</v>
      </c>
      <c r="AUU105" s="2">
        <v>0</v>
      </c>
      <c r="AUV105" s="2">
        <v>0</v>
      </c>
      <c r="AUW105" s="2">
        <v>0</v>
      </c>
      <c r="AUX105" s="2">
        <v>0</v>
      </c>
      <c r="AUY105" s="2">
        <v>0</v>
      </c>
      <c r="AUZ105" s="2">
        <v>0</v>
      </c>
      <c r="AVA105" s="2">
        <v>1</v>
      </c>
      <c r="AVB105" s="2">
        <v>0</v>
      </c>
      <c r="AVC105" s="2">
        <v>0</v>
      </c>
      <c r="AVD105" s="2">
        <v>0</v>
      </c>
      <c r="AVE105" s="2">
        <v>0</v>
      </c>
      <c r="AVF105" s="2">
        <v>0</v>
      </c>
      <c r="AVG105" s="2">
        <v>0</v>
      </c>
      <c r="AVH105" s="3" t="s">
        <v>1257</v>
      </c>
      <c r="AVI105" s="4">
        <f t="shared" si="1"/>
        <v>20</v>
      </c>
    </row>
    <row r="106" spans="1:1257" x14ac:dyDescent="0.3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1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1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1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1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1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1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1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1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1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0</v>
      </c>
      <c r="VS106" s="2">
        <v>0</v>
      </c>
      <c r="VT106" s="2">
        <v>0</v>
      </c>
      <c r="VU106" s="2">
        <v>0</v>
      </c>
      <c r="VV106" s="2">
        <v>0</v>
      </c>
      <c r="VW106" s="2">
        <v>0</v>
      </c>
      <c r="VX106" s="2">
        <v>0</v>
      </c>
      <c r="VY106" s="2">
        <v>0</v>
      </c>
      <c r="VZ106" s="2">
        <v>0</v>
      </c>
      <c r="WA106" s="2">
        <v>0</v>
      </c>
      <c r="WB106" s="2">
        <v>0</v>
      </c>
      <c r="WC106" s="2">
        <v>0</v>
      </c>
      <c r="WD106" s="2">
        <v>0</v>
      </c>
      <c r="WE106" s="2">
        <v>0</v>
      </c>
      <c r="WF106" s="2">
        <v>0</v>
      </c>
      <c r="WG106" s="2">
        <v>0</v>
      </c>
      <c r="WH106" s="2">
        <v>0</v>
      </c>
      <c r="WI106" s="2">
        <v>0</v>
      </c>
      <c r="WJ106" s="2">
        <v>0</v>
      </c>
      <c r="WK106" s="2">
        <v>0</v>
      </c>
      <c r="WL106" s="2">
        <v>0</v>
      </c>
      <c r="WM106" s="2">
        <v>0</v>
      </c>
      <c r="WN106" s="2">
        <v>0</v>
      </c>
      <c r="WO106" s="2">
        <v>0</v>
      </c>
      <c r="WP106" s="2">
        <v>0</v>
      </c>
      <c r="WQ106" s="2">
        <v>0</v>
      </c>
      <c r="WR106" s="2">
        <v>0</v>
      </c>
      <c r="WS106" s="2">
        <v>0</v>
      </c>
      <c r="WT106" s="2">
        <v>0</v>
      </c>
      <c r="WU106" s="2">
        <v>0</v>
      </c>
      <c r="WV106" s="2">
        <v>0</v>
      </c>
      <c r="WW106" s="2">
        <v>0</v>
      </c>
      <c r="WX106" s="2">
        <v>0</v>
      </c>
      <c r="WY106" s="2">
        <v>0</v>
      </c>
      <c r="WZ106" s="2">
        <v>0</v>
      </c>
      <c r="XA106" s="2">
        <v>0</v>
      </c>
      <c r="XB106" s="2">
        <v>0</v>
      </c>
      <c r="XC106" s="2">
        <v>0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0</v>
      </c>
      <c r="XL106" s="2">
        <v>0</v>
      </c>
      <c r="XM106" s="2">
        <v>0</v>
      </c>
      <c r="XN106" s="2">
        <v>0</v>
      </c>
      <c r="XO106" s="2">
        <v>0</v>
      </c>
      <c r="XP106" s="2">
        <v>0</v>
      </c>
      <c r="XQ106" s="2">
        <v>0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</v>
      </c>
      <c r="XX106" s="2">
        <v>0</v>
      </c>
      <c r="XY106" s="2">
        <v>0</v>
      </c>
      <c r="XZ106" s="2">
        <v>0</v>
      </c>
      <c r="YA106" s="2">
        <v>0</v>
      </c>
      <c r="YB106" s="2">
        <v>0</v>
      </c>
      <c r="YC106" s="2">
        <v>0</v>
      </c>
      <c r="YD106" s="2">
        <v>0</v>
      </c>
      <c r="YE106" s="2">
        <v>0</v>
      </c>
      <c r="YF106" s="2">
        <v>0</v>
      </c>
      <c r="YG106" s="2">
        <v>0</v>
      </c>
      <c r="YH106" s="2">
        <v>1</v>
      </c>
      <c r="YI106" s="2">
        <v>0</v>
      </c>
      <c r="YJ106" s="2">
        <v>0</v>
      </c>
      <c r="YK106" s="2">
        <v>0</v>
      </c>
      <c r="YL106" s="2">
        <v>0</v>
      </c>
      <c r="YM106" s="2">
        <v>0</v>
      </c>
      <c r="YN106" s="2">
        <v>0</v>
      </c>
      <c r="YO106" s="2">
        <v>0</v>
      </c>
      <c r="YP106" s="2">
        <v>0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0</v>
      </c>
      <c r="ZI106" s="2">
        <v>0</v>
      </c>
      <c r="ZJ106" s="2">
        <v>0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0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1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1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0</v>
      </c>
      <c r="AFE106" s="2">
        <v>0</v>
      </c>
      <c r="AFF106" s="2">
        <v>0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1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1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1</v>
      </c>
      <c r="AJB106" s="2">
        <v>0</v>
      </c>
      <c r="AJC106" s="2">
        <v>0</v>
      </c>
      <c r="AJD106" s="2">
        <v>1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1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0</v>
      </c>
      <c r="ANE106" s="2">
        <v>0</v>
      </c>
      <c r="ANF106" s="2">
        <v>0</v>
      </c>
      <c r="ANG106" s="2">
        <v>0</v>
      </c>
      <c r="ANH106" s="2">
        <v>0</v>
      </c>
      <c r="ANI106" s="2">
        <v>0</v>
      </c>
      <c r="ANJ106" s="2">
        <v>1</v>
      </c>
      <c r="ANK106" s="2">
        <v>0</v>
      </c>
      <c r="ANL106" s="2">
        <v>0</v>
      </c>
      <c r="ANM106" s="2">
        <v>1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0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0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2">
        <v>0</v>
      </c>
      <c r="AQJ106" s="2">
        <v>0</v>
      </c>
      <c r="AQK106" s="2">
        <v>0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0</v>
      </c>
      <c r="AQY106" s="2">
        <v>0</v>
      </c>
      <c r="AQZ106" s="2">
        <v>0</v>
      </c>
      <c r="ARA106" s="2">
        <v>0</v>
      </c>
      <c r="ARB106" s="2">
        <v>0</v>
      </c>
      <c r="ARC106" s="2">
        <v>0</v>
      </c>
      <c r="ARD106" s="2">
        <v>0</v>
      </c>
      <c r="ARE106" s="2">
        <v>0</v>
      </c>
      <c r="ARF106" s="2">
        <v>0</v>
      </c>
      <c r="ARG106" s="2">
        <v>0</v>
      </c>
      <c r="ARH106" s="2">
        <v>0</v>
      </c>
      <c r="ARI106" s="2">
        <v>0</v>
      </c>
      <c r="ARJ106" s="2">
        <v>0</v>
      </c>
      <c r="ARK106" s="2">
        <v>0</v>
      </c>
      <c r="ARL106" s="2">
        <v>0</v>
      </c>
      <c r="ARM106" s="2">
        <v>0</v>
      </c>
      <c r="ARN106" s="2">
        <v>0</v>
      </c>
      <c r="ARO106" s="2">
        <v>0</v>
      </c>
      <c r="ARP106" s="2">
        <v>0</v>
      </c>
      <c r="ARQ106" s="2">
        <v>0</v>
      </c>
      <c r="ARR106" s="2">
        <v>0</v>
      </c>
      <c r="ARS106" s="2">
        <v>0</v>
      </c>
      <c r="ART106" s="2">
        <v>0</v>
      </c>
      <c r="ARU106" s="2">
        <v>0</v>
      </c>
      <c r="ARV106" s="2">
        <v>0</v>
      </c>
      <c r="ARW106" s="2">
        <v>0</v>
      </c>
      <c r="ARX106" s="2">
        <v>0</v>
      </c>
      <c r="ARY106" s="2">
        <v>0</v>
      </c>
      <c r="ARZ106" s="2">
        <v>0</v>
      </c>
      <c r="ASA106" s="2">
        <v>0</v>
      </c>
      <c r="ASB106" s="2">
        <v>0</v>
      </c>
      <c r="ASC106" s="2">
        <v>0</v>
      </c>
      <c r="ASD106" s="2">
        <v>0</v>
      </c>
      <c r="ASE106" s="2">
        <v>0</v>
      </c>
      <c r="ASF106" s="2">
        <v>0</v>
      </c>
      <c r="ASG106" s="2">
        <v>0</v>
      </c>
      <c r="ASH106" s="2">
        <v>0</v>
      </c>
      <c r="ASI106" s="2">
        <v>0</v>
      </c>
      <c r="ASJ106" s="2">
        <v>0</v>
      </c>
      <c r="ASK106" s="2">
        <v>0</v>
      </c>
      <c r="ASL106" s="2">
        <v>0</v>
      </c>
      <c r="ASM106" s="2">
        <v>0</v>
      </c>
      <c r="ASN106" s="2">
        <v>0</v>
      </c>
      <c r="ASO106" s="2">
        <v>0</v>
      </c>
      <c r="ASP106" s="2">
        <v>0</v>
      </c>
      <c r="ASQ106" s="2">
        <v>0</v>
      </c>
      <c r="ASR106" s="2">
        <v>0</v>
      </c>
      <c r="ASS106" s="2">
        <v>0</v>
      </c>
      <c r="AST106" s="2">
        <v>0</v>
      </c>
      <c r="ASU106" s="2">
        <v>0</v>
      </c>
      <c r="ASV106" s="2">
        <v>0</v>
      </c>
      <c r="ASW106" s="2">
        <v>0</v>
      </c>
      <c r="ASX106" s="2">
        <v>0</v>
      </c>
      <c r="ASY106" s="2">
        <v>0</v>
      </c>
      <c r="ASZ106" s="2">
        <v>0</v>
      </c>
      <c r="ATA106" s="2">
        <v>0</v>
      </c>
      <c r="ATB106" s="2">
        <v>0</v>
      </c>
      <c r="ATC106" s="2">
        <v>0</v>
      </c>
      <c r="ATD106" s="2">
        <v>0</v>
      </c>
      <c r="ATE106" s="2">
        <v>0</v>
      </c>
      <c r="ATF106" s="2">
        <v>0</v>
      </c>
      <c r="ATG106" s="2">
        <v>0</v>
      </c>
      <c r="ATH106" s="2">
        <v>0</v>
      </c>
      <c r="ATI106" s="2">
        <v>0</v>
      </c>
      <c r="ATJ106" s="2">
        <v>0</v>
      </c>
      <c r="ATK106" s="2">
        <v>0</v>
      </c>
      <c r="ATL106" s="2">
        <v>0</v>
      </c>
      <c r="ATM106" s="2">
        <v>0</v>
      </c>
      <c r="ATN106" s="2">
        <v>0</v>
      </c>
      <c r="ATO106" s="2">
        <v>0</v>
      </c>
      <c r="ATP106" s="2">
        <v>0</v>
      </c>
      <c r="ATQ106" s="2">
        <v>0</v>
      </c>
      <c r="ATR106" s="2">
        <v>0</v>
      </c>
      <c r="ATS106" s="2">
        <v>0</v>
      </c>
      <c r="ATT106" s="2">
        <v>0</v>
      </c>
      <c r="ATU106" s="2">
        <v>0</v>
      </c>
      <c r="ATV106" s="2">
        <v>0</v>
      </c>
      <c r="ATW106" s="2">
        <v>0</v>
      </c>
      <c r="ATX106" s="2">
        <v>0</v>
      </c>
      <c r="ATY106" s="2">
        <v>0</v>
      </c>
      <c r="ATZ106" s="2">
        <v>0</v>
      </c>
      <c r="AUA106" s="2">
        <v>0</v>
      </c>
      <c r="AUB106" s="2">
        <v>0</v>
      </c>
      <c r="AUC106" s="2">
        <v>0</v>
      </c>
      <c r="AUD106" s="2">
        <v>0</v>
      </c>
      <c r="AUE106" s="2">
        <v>0</v>
      </c>
      <c r="AUF106" s="2">
        <v>0</v>
      </c>
      <c r="AUG106" s="2">
        <v>0</v>
      </c>
      <c r="AUH106" s="2">
        <v>0</v>
      </c>
      <c r="AUI106" s="2">
        <v>0</v>
      </c>
      <c r="AUJ106" s="2">
        <v>0</v>
      </c>
      <c r="AUK106" s="2">
        <v>0</v>
      </c>
      <c r="AUL106" s="2">
        <v>0</v>
      </c>
      <c r="AUM106" s="2">
        <v>0</v>
      </c>
      <c r="AUN106" s="2">
        <v>0</v>
      </c>
      <c r="AUO106" s="2">
        <v>0</v>
      </c>
      <c r="AUP106" s="2">
        <v>0</v>
      </c>
      <c r="AUQ106" s="2">
        <v>0</v>
      </c>
      <c r="AUR106" s="2">
        <v>1</v>
      </c>
      <c r="AUS106" s="2">
        <v>1</v>
      </c>
      <c r="AUT106" s="2">
        <v>1</v>
      </c>
      <c r="AUU106" s="2">
        <v>0</v>
      </c>
      <c r="AUV106" s="2">
        <v>0</v>
      </c>
      <c r="AUW106" s="2">
        <v>0</v>
      </c>
      <c r="AUX106" s="2">
        <v>0</v>
      </c>
      <c r="AUY106" s="2">
        <v>0</v>
      </c>
      <c r="AUZ106" s="2">
        <v>0</v>
      </c>
      <c r="AVA106" s="2">
        <v>0</v>
      </c>
      <c r="AVB106" s="2">
        <v>0</v>
      </c>
      <c r="AVC106" s="2">
        <v>0</v>
      </c>
      <c r="AVD106" s="2">
        <v>0</v>
      </c>
      <c r="AVE106" s="2">
        <v>0</v>
      </c>
      <c r="AVF106" s="2">
        <v>0</v>
      </c>
      <c r="AVG106" s="2">
        <v>0</v>
      </c>
      <c r="AVH106" s="3" t="s">
        <v>1257</v>
      </c>
      <c r="AVI106" s="4">
        <f t="shared" si="1"/>
        <v>22</v>
      </c>
    </row>
    <row r="107" spans="1:1257" x14ac:dyDescent="0.3">
      <c r="A107" s="2">
        <v>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1</v>
      </c>
      <c r="X107" s="2">
        <v>0</v>
      </c>
      <c r="Y107" s="2">
        <v>1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1</v>
      </c>
      <c r="EB107" s="2">
        <v>0</v>
      </c>
      <c r="EC107" s="2">
        <v>0</v>
      </c>
      <c r="ED107" s="2">
        <v>0</v>
      </c>
      <c r="EE107" s="2">
        <v>0</v>
      </c>
      <c r="EF107" s="2">
        <v>1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1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1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1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1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1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1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1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1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1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0</v>
      </c>
      <c r="VZ107" s="2">
        <v>0</v>
      </c>
      <c r="WA107" s="2">
        <v>0</v>
      </c>
      <c r="WB107" s="2">
        <v>0</v>
      </c>
      <c r="WC107" s="2">
        <v>0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1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  <c r="XK107" s="2">
        <v>0</v>
      </c>
      <c r="XL107" s="2">
        <v>0</v>
      </c>
      <c r="XM107" s="2">
        <v>0</v>
      </c>
      <c r="XN107" s="2">
        <v>0</v>
      </c>
      <c r="XO107" s="2">
        <v>0</v>
      </c>
      <c r="XP107" s="2">
        <v>0</v>
      </c>
      <c r="XQ107" s="2">
        <v>0</v>
      </c>
      <c r="XR107" s="2">
        <v>0</v>
      </c>
      <c r="XS107" s="2">
        <v>0</v>
      </c>
      <c r="XT107" s="2">
        <v>0</v>
      </c>
      <c r="XU107" s="2">
        <v>0</v>
      </c>
      <c r="XV107" s="2">
        <v>0</v>
      </c>
      <c r="XW107" s="2">
        <v>0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0</v>
      </c>
      <c r="YD107" s="2">
        <v>0</v>
      </c>
      <c r="YE107" s="2">
        <v>0</v>
      </c>
      <c r="YF107" s="2">
        <v>0</v>
      </c>
      <c r="YG107" s="2">
        <v>0</v>
      </c>
      <c r="YH107" s="2">
        <v>1</v>
      </c>
      <c r="YI107" s="2">
        <v>0</v>
      </c>
      <c r="YJ107" s="2">
        <v>0</v>
      </c>
      <c r="YK107" s="2">
        <v>0</v>
      </c>
      <c r="YL107" s="2">
        <v>0</v>
      </c>
      <c r="YM107" s="2">
        <v>0</v>
      </c>
      <c r="YN107" s="2">
        <v>0</v>
      </c>
      <c r="YO107" s="2">
        <v>0</v>
      </c>
      <c r="YP107" s="2">
        <v>0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0</v>
      </c>
      <c r="AAF107" s="2">
        <v>0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0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0</v>
      </c>
      <c r="AAX107" s="2">
        <v>0</v>
      </c>
      <c r="AAY107" s="2">
        <v>0</v>
      </c>
      <c r="AAZ107" s="2">
        <v>0</v>
      </c>
      <c r="ABA107" s="2">
        <v>0</v>
      </c>
      <c r="ABB107" s="2">
        <v>0</v>
      </c>
      <c r="ABC107" s="2">
        <v>1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1</v>
      </c>
      <c r="ADU107" s="2">
        <v>0</v>
      </c>
      <c r="ADV107" s="2">
        <v>0</v>
      </c>
      <c r="ADW107" s="2">
        <v>0</v>
      </c>
      <c r="ADX107" s="2">
        <v>0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</v>
      </c>
      <c r="AEJ107" s="2">
        <v>0</v>
      </c>
      <c r="AEK107" s="2">
        <v>1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0</v>
      </c>
      <c r="AER107" s="2">
        <v>0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1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1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1</v>
      </c>
      <c r="AJQ107" s="2">
        <v>0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1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1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0</v>
      </c>
      <c r="AMS107" s="2">
        <v>0</v>
      </c>
      <c r="AMT107" s="2">
        <v>1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0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0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1</v>
      </c>
      <c r="AOD107" s="2">
        <v>0</v>
      </c>
      <c r="AOE107" s="2">
        <v>0</v>
      </c>
      <c r="AOF107" s="2">
        <v>0</v>
      </c>
      <c r="AOG107" s="2">
        <v>0</v>
      </c>
      <c r="AOH107" s="2">
        <v>0</v>
      </c>
      <c r="AOI107" s="2">
        <v>0</v>
      </c>
      <c r="AOJ107" s="2">
        <v>0</v>
      </c>
      <c r="AOK107" s="2">
        <v>0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0</v>
      </c>
      <c r="AOX107" s="2">
        <v>0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0</v>
      </c>
      <c r="AQL107" s="2">
        <v>0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0</v>
      </c>
      <c r="AQU107" s="2">
        <v>0</v>
      </c>
      <c r="AQV107" s="2">
        <v>0</v>
      </c>
      <c r="AQW107" s="2">
        <v>0</v>
      </c>
      <c r="AQX107" s="2">
        <v>0</v>
      </c>
      <c r="AQY107" s="2">
        <v>0</v>
      </c>
      <c r="AQZ107" s="2">
        <v>0</v>
      </c>
      <c r="ARA107" s="2">
        <v>0</v>
      </c>
      <c r="ARB107" s="2">
        <v>0</v>
      </c>
      <c r="ARC107" s="2">
        <v>0</v>
      </c>
      <c r="ARD107" s="2">
        <v>0</v>
      </c>
      <c r="ARE107" s="2">
        <v>0</v>
      </c>
      <c r="ARF107" s="2">
        <v>0</v>
      </c>
      <c r="ARG107" s="2">
        <v>0</v>
      </c>
      <c r="ARH107" s="2">
        <v>0</v>
      </c>
      <c r="ARI107" s="2">
        <v>0</v>
      </c>
      <c r="ARJ107" s="2">
        <v>0</v>
      </c>
      <c r="ARK107" s="2">
        <v>0</v>
      </c>
      <c r="ARL107" s="2">
        <v>0</v>
      </c>
      <c r="ARM107" s="2">
        <v>0</v>
      </c>
      <c r="ARN107" s="2">
        <v>0</v>
      </c>
      <c r="ARO107" s="2">
        <v>0</v>
      </c>
      <c r="ARP107" s="2">
        <v>0</v>
      </c>
      <c r="ARQ107" s="2">
        <v>0</v>
      </c>
      <c r="ARR107" s="2">
        <v>0</v>
      </c>
      <c r="ARS107" s="2">
        <v>0</v>
      </c>
      <c r="ART107" s="2">
        <v>0</v>
      </c>
      <c r="ARU107" s="2">
        <v>0</v>
      </c>
      <c r="ARV107" s="2">
        <v>0</v>
      </c>
      <c r="ARW107" s="2">
        <v>0</v>
      </c>
      <c r="ARX107" s="2">
        <v>0</v>
      </c>
      <c r="ARY107" s="2">
        <v>0</v>
      </c>
      <c r="ARZ107" s="2">
        <v>0</v>
      </c>
      <c r="ASA107" s="2">
        <v>1</v>
      </c>
      <c r="ASB107" s="2">
        <v>0</v>
      </c>
      <c r="ASC107" s="2">
        <v>0</v>
      </c>
      <c r="ASD107" s="2">
        <v>0</v>
      </c>
      <c r="ASE107" s="2">
        <v>0</v>
      </c>
      <c r="ASF107" s="2">
        <v>0</v>
      </c>
      <c r="ASG107" s="2">
        <v>0</v>
      </c>
      <c r="ASH107" s="2">
        <v>0</v>
      </c>
      <c r="ASI107" s="2">
        <v>0</v>
      </c>
      <c r="ASJ107" s="2">
        <v>0</v>
      </c>
      <c r="ASK107" s="2">
        <v>0</v>
      </c>
      <c r="ASL107" s="2">
        <v>0</v>
      </c>
      <c r="ASM107" s="2">
        <v>0</v>
      </c>
      <c r="ASN107" s="2">
        <v>0</v>
      </c>
      <c r="ASO107" s="2">
        <v>0</v>
      </c>
      <c r="ASP107" s="2">
        <v>0</v>
      </c>
      <c r="ASQ107" s="2">
        <v>0</v>
      </c>
      <c r="ASR107" s="2">
        <v>0</v>
      </c>
      <c r="ASS107" s="2">
        <v>0</v>
      </c>
      <c r="AST107" s="2">
        <v>0</v>
      </c>
      <c r="ASU107" s="2">
        <v>0</v>
      </c>
      <c r="ASV107" s="2">
        <v>0</v>
      </c>
      <c r="ASW107" s="2">
        <v>0</v>
      </c>
      <c r="ASX107" s="2">
        <v>0</v>
      </c>
      <c r="ASY107" s="2">
        <v>0</v>
      </c>
      <c r="ASZ107" s="2">
        <v>0</v>
      </c>
      <c r="ATA107" s="2">
        <v>0</v>
      </c>
      <c r="ATB107" s="2">
        <v>0</v>
      </c>
      <c r="ATC107" s="2">
        <v>0</v>
      </c>
      <c r="ATD107" s="2">
        <v>0</v>
      </c>
      <c r="ATE107" s="2">
        <v>0</v>
      </c>
      <c r="ATF107" s="2">
        <v>0</v>
      </c>
      <c r="ATG107" s="2">
        <v>0</v>
      </c>
      <c r="ATH107" s="2">
        <v>0</v>
      </c>
      <c r="ATI107" s="2">
        <v>0</v>
      </c>
      <c r="ATJ107" s="2">
        <v>0</v>
      </c>
      <c r="ATK107" s="2">
        <v>0</v>
      </c>
      <c r="ATL107" s="2">
        <v>0</v>
      </c>
      <c r="ATM107" s="2">
        <v>0</v>
      </c>
      <c r="ATN107" s="2">
        <v>0</v>
      </c>
      <c r="ATO107" s="2">
        <v>0</v>
      </c>
      <c r="ATP107" s="2">
        <v>0</v>
      </c>
      <c r="ATQ107" s="2">
        <v>0</v>
      </c>
      <c r="ATR107" s="2">
        <v>0</v>
      </c>
      <c r="ATS107" s="2">
        <v>0</v>
      </c>
      <c r="ATT107" s="2">
        <v>0</v>
      </c>
      <c r="ATU107" s="2">
        <v>0</v>
      </c>
      <c r="ATV107" s="2">
        <v>0</v>
      </c>
      <c r="ATW107" s="2">
        <v>0</v>
      </c>
      <c r="ATX107" s="2">
        <v>0</v>
      </c>
      <c r="ATY107" s="2">
        <v>0</v>
      </c>
      <c r="ATZ107" s="2">
        <v>0</v>
      </c>
      <c r="AUA107" s="2">
        <v>0</v>
      </c>
      <c r="AUB107" s="2">
        <v>0</v>
      </c>
      <c r="AUC107" s="2">
        <v>0</v>
      </c>
      <c r="AUD107" s="2">
        <v>0</v>
      </c>
      <c r="AUE107" s="2">
        <v>0</v>
      </c>
      <c r="AUF107" s="2">
        <v>0</v>
      </c>
      <c r="AUG107" s="2">
        <v>0</v>
      </c>
      <c r="AUH107" s="2">
        <v>0</v>
      </c>
      <c r="AUI107" s="2">
        <v>0</v>
      </c>
      <c r="AUJ107" s="2">
        <v>0</v>
      </c>
      <c r="AUK107" s="2">
        <v>0</v>
      </c>
      <c r="AUL107" s="2">
        <v>0</v>
      </c>
      <c r="AUM107" s="2">
        <v>0</v>
      </c>
      <c r="AUN107" s="2">
        <v>0</v>
      </c>
      <c r="AUO107" s="2">
        <v>0</v>
      </c>
      <c r="AUP107" s="2">
        <v>0</v>
      </c>
      <c r="AUQ107" s="2">
        <v>0</v>
      </c>
      <c r="AUR107" s="2">
        <v>1</v>
      </c>
      <c r="AUS107" s="2">
        <v>0</v>
      </c>
      <c r="AUT107" s="2">
        <v>0</v>
      </c>
      <c r="AUU107" s="2">
        <v>0</v>
      </c>
      <c r="AUV107" s="2">
        <v>0</v>
      </c>
      <c r="AUW107" s="2">
        <v>0</v>
      </c>
      <c r="AUX107" s="2">
        <v>0</v>
      </c>
      <c r="AUY107" s="2">
        <v>0</v>
      </c>
      <c r="AUZ107" s="2">
        <v>0</v>
      </c>
      <c r="AVA107" s="2">
        <v>0</v>
      </c>
      <c r="AVB107" s="2">
        <v>0</v>
      </c>
      <c r="AVC107" s="2">
        <v>0</v>
      </c>
      <c r="AVD107" s="2">
        <v>0</v>
      </c>
      <c r="AVE107" s="2">
        <v>0</v>
      </c>
      <c r="AVF107" s="2">
        <v>0</v>
      </c>
      <c r="AVG107" s="2">
        <v>0</v>
      </c>
      <c r="AVH107" s="3" t="s">
        <v>1257</v>
      </c>
      <c r="AVI107" s="4">
        <f t="shared" si="1"/>
        <v>29</v>
      </c>
    </row>
    <row r="108" spans="1:1257" x14ac:dyDescent="0.3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</v>
      </c>
      <c r="CF108" s="2">
        <v>0</v>
      </c>
      <c r="CG108" s="2">
        <v>0</v>
      </c>
      <c r="CH108" s="2">
        <v>1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1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1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1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1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1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1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1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1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>
        <v>0</v>
      </c>
      <c r="WW108" s="2">
        <v>0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0</v>
      </c>
      <c r="XH108" s="2">
        <v>0</v>
      </c>
      <c r="XI108" s="2">
        <v>0</v>
      </c>
      <c r="XJ108" s="2">
        <v>0</v>
      </c>
      <c r="XK108" s="2">
        <v>1</v>
      </c>
      <c r="XL108" s="2">
        <v>0</v>
      </c>
      <c r="XM108" s="2">
        <v>0</v>
      </c>
      <c r="XN108" s="2">
        <v>0</v>
      </c>
      <c r="XO108" s="2">
        <v>0</v>
      </c>
      <c r="XP108" s="2">
        <v>0</v>
      </c>
      <c r="XQ108" s="2">
        <v>0</v>
      </c>
      <c r="XR108" s="2">
        <v>0</v>
      </c>
      <c r="XS108" s="2">
        <v>0</v>
      </c>
      <c r="XT108" s="2">
        <v>0</v>
      </c>
      <c r="XU108" s="2">
        <v>0</v>
      </c>
      <c r="XV108" s="2">
        <v>0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0</v>
      </c>
      <c r="YF108" s="2">
        <v>0</v>
      </c>
      <c r="YG108" s="2">
        <v>0</v>
      </c>
      <c r="YH108" s="2">
        <v>1</v>
      </c>
      <c r="YI108" s="2">
        <v>0</v>
      </c>
      <c r="YJ108" s="2">
        <v>1</v>
      </c>
      <c r="YK108" s="2">
        <v>1</v>
      </c>
      <c r="YL108" s="2">
        <v>1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1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1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1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1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1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1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0</v>
      </c>
      <c r="ANE108" s="2">
        <v>0</v>
      </c>
      <c r="ANF108" s="2">
        <v>0</v>
      </c>
      <c r="ANG108" s="2">
        <v>0</v>
      </c>
      <c r="ANH108" s="2">
        <v>0</v>
      </c>
      <c r="ANI108" s="2">
        <v>0</v>
      </c>
      <c r="ANJ108" s="2">
        <v>0</v>
      </c>
      <c r="ANK108" s="2">
        <v>0</v>
      </c>
      <c r="ANL108" s="2">
        <v>0</v>
      </c>
      <c r="ANM108" s="2">
        <v>0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0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0</v>
      </c>
      <c r="AOB108" s="2">
        <v>0</v>
      </c>
      <c r="AOC108" s="2">
        <v>1</v>
      </c>
      <c r="AOD108" s="2">
        <v>0</v>
      </c>
      <c r="AOE108" s="2">
        <v>0</v>
      </c>
      <c r="AOF108" s="2">
        <v>0</v>
      </c>
      <c r="AOG108" s="2">
        <v>0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1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1</v>
      </c>
      <c r="AQF108" s="2">
        <v>0</v>
      </c>
      <c r="AQG108" s="2">
        <v>0</v>
      </c>
      <c r="AQH108" s="2">
        <v>0</v>
      </c>
      <c r="AQI108" s="2">
        <v>0</v>
      </c>
      <c r="AQJ108" s="2">
        <v>0</v>
      </c>
      <c r="AQK108" s="2">
        <v>0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0</v>
      </c>
      <c r="AQY108" s="2">
        <v>0</v>
      </c>
      <c r="AQZ108" s="2">
        <v>0</v>
      </c>
      <c r="ARA108" s="2">
        <v>0</v>
      </c>
      <c r="ARB108" s="2">
        <v>0</v>
      </c>
      <c r="ARC108" s="2">
        <v>0</v>
      </c>
      <c r="ARD108" s="2">
        <v>0</v>
      </c>
      <c r="ARE108" s="2">
        <v>0</v>
      </c>
      <c r="ARF108" s="2">
        <v>0</v>
      </c>
      <c r="ARG108" s="2">
        <v>0</v>
      </c>
      <c r="ARH108" s="2">
        <v>0</v>
      </c>
      <c r="ARI108" s="2">
        <v>0</v>
      </c>
      <c r="ARJ108" s="2">
        <v>0</v>
      </c>
      <c r="ARK108" s="2">
        <v>0</v>
      </c>
      <c r="ARL108" s="2">
        <v>0</v>
      </c>
      <c r="ARM108" s="2">
        <v>0</v>
      </c>
      <c r="ARN108" s="2">
        <v>0</v>
      </c>
      <c r="ARO108" s="2">
        <v>0</v>
      </c>
      <c r="ARP108" s="2">
        <v>0</v>
      </c>
      <c r="ARQ108" s="2">
        <v>0</v>
      </c>
      <c r="ARR108" s="2">
        <v>0</v>
      </c>
      <c r="ARS108" s="2">
        <v>0</v>
      </c>
      <c r="ART108" s="2">
        <v>0</v>
      </c>
      <c r="ARU108" s="2">
        <v>0</v>
      </c>
      <c r="ARV108" s="2">
        <v>0</v>
      </c>
      <c r="ARW108" s="2">
        <v>0</v>
      </c>
      <c r="ARX108" s="2">
        <v>0</v>
      </c>
      <c r="ARY108" s="2">
        <v>0</v>
      </c>
      <c r="ARZ108" s="2">
        <v>0</v>
      </c>
      <c r="ASA108" s="2">
        <v>0</v>
      </c>
      <c r="ASB108" s="2">
        <v>0</v>
      </c>
      <c r="ASC108" s="2">
        <v>0</v>
      </c>
      <c r="ASD108" s="2">
        <v>0</v>
      </c>
      <c r="ASE108" s="2">
        <v>0</v>
      </c>
      <c r="ASF108" s="2">
        <v>0</v>
      </c>
      <c r="ASG108" s="2">
        <v>0</v>
      </c>
      <c r="ASH108" s="2">
        <v>0</v>
      </c>
      <c r="ASI108" s="2">
        <v>0</v>
      </c>
      <c r="ASJ108" s="2">
        <v>0</v>
      </c>
      <c r="ASK108" s="2">
        <v>0</v>
      </c>
      <c r="ASL108" s="2">
        <v>0</v>
      </c>
      <c r="ASM108" s="2">
        <v>0</v>
      </c>
      <c r="ASN108" s="2">
        <v>1</v>
      </c>
      <c r="ASO108" s="2">
        <v>0</v>
      </c>
      <c r="ASP108" s="2">
        <v>0</v>
      </c>
      <c r="ASQ108" s="2">
        <v>0</v>
      </c>
      <c r="ASR108" s="2">
        <v>0</v>
      </c>
      <c r="ASS108" s="2">
        <v>0</v>
      </c>
      <c r="AST108" s="2">
        <v>0</v>
      </c>
      <c r="ASU108" s="2">
        <v>0</v>
      </c>
      <c r="ASV108" s="2">
        <v>0</v>
      </c>
      <c r="ASW108" s="2">
        <v>0</v>
      </c>
      <c r="ASX108" s="2">
        <v>0</v>
      </c>
      <c r="ASY108" s="2">
        <v>0</v>
      </c>
      <c r="ASZ108" s="2">
        <v>0</v>
      </c>
      <c r="ATA108" s="2">
        <v>0</v>
      </c>
      <c r="ATB108" s="2">
        <v>0</v>
      </c>
      <c r="ATC108" s="2">
        <v>0</v>
      </c>
      <c r="ATD108" s="2">
        <v>0</v>
      </c>
      <c r="ATE108" s="2">
        <v>0</v>
      </c>
      <c r="ATF108" s="2">
        <v>0</v>
      </c>
      <c r="ATG108" s="2">
        <v>0</v>
      </c>
      <c r="ATH108" s="2">
        <v>0</v>
      </c>
      <c r="ATI108" s="2">
        <v>0</v>
      </c>
      <c r="ATJ108" s="2">
        <v>0</v>
      </c>
      <c r="ATK108" s="2">
        <v>0</v>
      </c>
      <c r="ATL108" s="2">
        <v>0</v>
      </c>
      <c r="ATM108" s="2">
        <v>0</v>
      </c>
      <c r="ATN108" s="2">
        <v>0</v>
      </c>
      <c r="ATO108" s="2">
        <v>0</v>
      </c>
      <c r="ATP108" s="2">
        <v>0</v>
      </c>
      <c r="ATQ108" s="2">
        <v>0</v>
      </c>
      <c r="ATR108" s="2">
        <v>0</v>
      </c>
      <c r="ATS108" s="2">
        <v>0</v>
      </c>
      <c r="ATT108" s="2">
        <v>0</v>
      </c>
      <c r="ATU108" s="2">
        <v>0</v>
      </c>
      <c r="ATV108" s="2">
        <v>0</v>
      </c>
      <c r="ATW108" s="2">
        <v>0</v>
      </c>
      <c r="ATX108" s="2">
        <v>0</v>
      </c>
      <c r="ATY108" s="2">
        <v>0</v>
      </c>
      <c r="ATZ108" s="2">
        <v>0</v>
      </c>
      <c r="AUA108" s="2">
        <v>0</v>
      </c>
      <c r="AUB108" s="2">
        <v>0</v>
      </c>
      <c r="AUC108" s="2">
        <v>0</v>
      </c>
      <c r="AUD108" s="2">
        <v>0</v>
      </c>
      <c r="AUE108" s="2">
        <v>0</v>
      </c>
      <c r="AUF108" s="2">
        <v>0</v>
      </c>
      <c r="AUG108" s="2">
        <v>0</v>
      </c>
      <c r="AUH108" s="2">
        <v>0</v>
      </c>
      <c r="AUI108" s="2">
        <v>0</v>
      </c>
      <c r="AUJ108" s="2">
        <v>0</v>
      </c>
      <c r="AUK108" s="2">
        <v>0</v>
      </c>
      <c r="AUL108" s="2">
        <v>0</v>
      </c>
      <c r="AUM108" s="2">
        <v>0</v>
      </c>
      <c r="AUN108" s="2">
        <v>0</v>
      </c>
      <c r="AUO108" s="2">
        <v>0</v>
      </c>
      <c r="AUP108" s="2">
        <v>0</v>
      </c>
      <c r="AUQ108" s="2">
        <v>0</v>
      </c>
      <c r="AUR108" s="2">
        <v>0</v>
      </c>
      <c r="AUS108" s="2">
        <v>0</v>
      </c>
      <c r="AUT108" s="2">
        <v>0</v>
      </c>
      <c r="AUU108" s="2">
        <v>0</v>
      </c>
      <c r="AUV108" s="2">
        <v>0</v>
      </c>
      <c r="AUW108" s="2">
        <v>0</v>
      </c>
      <c r="AUX108" s="2">
        <v>0</v>
      </c>
      <c r="AUY108" s="2">
        <v>0</v>
      </c>
      <c r="AUZ108" s="2">
        <v>0</v>
      </c>
      <c r="AVA108" s="2">
        <v>0</v>
      </c>
      <c r="AVB108" s="2">
        <v>0</v>
      </c>
      <c r="AVC108" s="2">
        <v>0</v>
      </c>
      <c r="AVD108" s="2">
        <v>0</v>
      </c>
      <c r="AVE108" s="2">
        <v>0</v>
      </c>
      <c r="AVF108" s="2">
        <v>0</v>
      </c>
      <c r="AVG108" s="2">
        <v>0</v>
      </c>
      <c r="AVH108" s="3" t="s">
        <v>1257</v>
      </c>
      <c r="AVI108" s="4">
        <f t="shared" si="1"/>
        <v>28</v>
      </c>
    </row>
    <row r="109" spans="1:1257" x14ac:dyDescent="0.3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1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1</v>
      </c>
      <c r="EB109" s="2">
        <v>0</v>
      </c>
      <c r="EC109" s="2">
        <v>0</v>
      </c>
      <c r="ED109" s="2">
        <v>0</v>
      </c>
      <c r="EE109" s="2">
        <v>0</v>
      </c>
      <c r="EF109" s="2">
        <v>1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1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1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1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1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1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1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1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1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1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1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1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1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1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1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0</v>
      </c>
      <c r="XK109" s="2">
        <v>0</v>
      </c>
      <c r="XL109" s="2">
        <v>0</v>
      </c>
      <c r="XM109" s="2">
        <v>0</v>
      </c>
      <c r="XN109" s="2">
        <v>0</v>
      </c>
      <c r="XO109" s="2">
        <v>0</v>
      </c>
      <c r="XP109" s="2">
        <v>0</v>
      </c>
      <c r="XQ109" s="2">
        <v>0</v>
      </c>
      <c r="XR109" s="2">
        <v>0</v>
      </c>
      <c r="XS109" s="2">
        <v>0</v>
      </c>
      <c r="XT109" s="2">
        <v>0</v>
      </c>
      <c r="XU109" s="2">
        <v>0</v>
      </c>
      <c r="XV109" s="2">
        <v>0</v>
      </c>
      <c r="XW109" s="2">
        <v>0</v>
      </c>
      <c r="XX109" s="2">
        <v>0</v>
      </c>
      <c r="XY109" s="2">
        <v>0</v>
      </c>
      <c r="XZ109" s="2">
        <v>0</v>
      </c>
      <c r="YA109" s="2">
        <v>0</v>
      </c>
      <c r="YB109" s="2">
        <v>0</v>
      </c>
      <c r="YC109" s="2">
        <v>0</v>
      </c>
      <c r="YD109" s="2">
        <v>0</v>
      </c>
      <c r="YE109" s="2">
        <v>0</v>
      </c>
      <c r="YF109" s="2">
        <v>0</v>
      </c>
      <c r="YG109" s="2">
        <v>0</v>
      </c>
      <c r="YH109" s="2">
        <v>1</v>
      </c>
      <c r="YI109" s="2">
        <v>0</v>
      </c>
      <c r="YJ109" s="2">
        <v>1</v>
      </c>
      <c r="YK109" s="2">
        <v>0</v>
      </c>
      <c r="YL109" s="2">
        <v>0</v>
      </c>
      <c r="YM109" s="2">
        <v>0</v>
      </c>
      <c r="YN109" s="2">
        <v>0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0</v>
      </c>
      <c r="AEE109" s="2">
        <v>0</v>
      </c>
      <c r="AEF109" s="2">
        <v>0</v>
      </c>
      <c r="AEG109" s="2">
        <v>0</v>
      </c>
      <c r="AEH109" s="2">
        <v>0</v>
      </c>
      <c r="AEI109" s="2">
        <v>0</v>
      </c>
      <c r="AEJ109" s="2">
        <v>0</v>
      </c>
      <c r="AEK109" s="2">
        <v>1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0</v>
      </c>
      <c r="AFR109" s="2">
        <v>0</v>
      </c>
      <c r="AFS109" s="2">
        <v>1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1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1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1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1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1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1</v>
      </c>
      <c r="ANK109" s="2">
        <v>0</v>
      </c>
      <c r="ANL109" s="2">
        <v>0</v>
      </c>
      <c r="ANM109" s="2">
        <v>0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0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0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1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0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0</v>
      </c>
      <c r="AQY109" s="2">
        <v>0</v>
      </c>
      <c r="AQZ109" s="2">
        <v>0</v>
      </c>
      <c r="ARA109" s="2">
        <v>0</v>
      </c>
      <c r="ARB109" s="2">
        <v>0</v>
      </c>
      <c r="ARC109" s="2">
        <v>0</v>
      </c>
      <c r="ARD109" s="2">
        <v>0</v>
      </c>
      <c r="ARE109" s="2">
        <v>0</v>
      </c>
      <c r="ARF109" s="2">
        <v>0</v>
      </c>
      <c r="ARG109" s="2">
        <v>0</v>
      </c>
      <c r="ARH109" s="2">
        <v>0</v>
      </c>
      <c r="ARI109" s="2">
        <v>0</v>
      </c>
      <c r="ARJ109" s="2">
        <v>0</v>
      </c>
      <c r="ARK109" s="2">
        <v>0</v>
      </c>
      <c r="ARL109" s="2">
        <v>0</v>
      </c>
      <c r="ARM109" s="2">
        <v>0</v>
      </c>
      <c r="ARN109" s="2">
        <v>0</v>
      </c>
      <c r="ARO109" s="2">
        <v>0</v>
      </c>
      <c r="ARP109" s="2">
        <v>0</v>
      </c>
      <c r="ARQ109" s="2">
        <v>0</v>
      </c>
      <c r="ARR109" s="2">
        <v>0</v>
      </c>
      <c r="ARS109" s="2">
        <v>0</v>
      </c>
      <c r="ART109" s="2">
        <v>0</v>
      </c>
      <c r="ARU109" s="2">
        <v>0</v>
      </c>
      <c r="ARV109" s="2">
        <v>0</v>
      </c>
      <c r="ARW109" s="2">
        <v>0</v>
      </c>
      <c r="ARX109" s="2">
        <v>0</v>
      </c>
      <c r="ARY109" s="2">
        <v>0</v>
      </c>
      <c r="ARZ109" s="2">
        <v>0</v>
      </c>
      <c r="ASA109" s="2">
        <v>0</v>
      </c>
      <c r="ASB109" s="2">
        <v>0</v>
      </c>
      <c r="ASC109" s="2">
        <v>0</v>
      </c>
      <c r="ASD109" s="2">
        <v>0</v>
      </c>
      <c r="ASE109" s="2">
        <v>0</v>
      </c>
      <c r="ASF109" s="2">
        <v>0</v>
      </c>
      <c r="ASG109" s="2">
        <v>0</v>
      </c>
      <c r="ASH109" s="2">
        <v>0</v>
      </c>
      <c r="ASI109" s="2">
        <v>0</v>
      </c>
      <c r="ASJ109" s="2">
        <v>0</v>
      </c>
      <c r="ASK109" s="2">
        <v>0</v>
      </c>
      <c r="ASL109" s="2">
        <v>0</v>
      </c>
      <c r="ASM109" s="2">
        <v>0</v>
      </c>
      <c r="ASN109" s="2">
        <v>0</v>
      </c>
      <c r="ASO109" s="2">
        <v>0</v>
      </c>
      <c r="ASP109" s="2">
        <v>0</v>
      </c>
      <c r="ASQ109" s="2">
        <v>0</v>
      </c>
      <c r="ASR109" s="2">
        <v>0</v>
      </c>
      <c r="ASS109" s="2">
        <v>0</v>
      </c>
      <c r="AST109" s="2">
        <v>0</v>
      </c>
      <c r="ASU109" s="2">
        <v>0</v>
      </c>
      <c r="ASV109" s="2">
        <v>0</v>
      </c>
      <c r="ASW109" s="2">
        <v>0</v>
      </c>
      <c r="ASX109" s="2">
        <v>0</v>
      </c>
      <c r="ASY109" s="2">
        <v>0</v>
      </c>
      <c r="ASZ109" s="2">
        <v>0</v>
      </c>
      <c r="ATA109" s="2">
        <v>0</v>
      </c>
      <c r="ATB109" s="2">
        <v>0</v>
      </c>
      <c r="ATC109" s="2">
        <v>0</v>
      </c>
      <c r="ATD109" s="2">
        <v>0</v>
      </c>
      <c r="ATE109" s="2">
        <v>0</v>
      </c>
      <c r="ATF109" s="2">
        <v>0</v>
      </c>
      <c r="ATG109" s="2">
        <v>0</v>
      </c>
      <c r="ATH109" s="2">
        <v>0</v>
      </c>
      <c r="ATI109" s="2">
        <v>0</v>
      </c>
      <c r="ATJ109" s="2">
        <v>0</v>
      </c>
      <c r="ATK109" s="2">
        <v>0</v>
      </c>
      <c r="ATL109" s="2">
        <v>0</v>
      </c>
      <c r="ATM109" s="2">
        <v>0</v>
      </c>
      <c r="ATN109" s="2">
        <v>0</v>
      </c>
      <c r="ATO109" s="2">
        <v>0</v>
      </c>
      <c r="ATP109" s="2">
        <v>0</v>
      </c>
      <c r="ATQ109" s="2">
        <v>0</v>
      </c>
      <c r="ATR109" s="2">
        <v>0</v>
      </c>
      <c r="ATS109" s="2">
        <v>0</v>
      </c>
      <c r="ATT109" s="2">
        <v>0</v>
      </c>
      <c r="ATU109" s="2">
        <v>0</v>
      </c>
      <c r="ATV109" s="2">
        <v>0</v>
      </c>
      <c r="ATW109" s="2">
        <v>1</v>
      </c>
      <c r="ATX109" s="2">
        <v>0</v>
      </c>
      <c r="ATY109" s="2">
        <v>0</v>
      </c>
      <c r="ATZ109" s="2">
        <v>0</v>
      </c>
      <c r="AUA109" s="2">
        <v>0</v>
      </c>
      <c r="AUB109" s="2">
        <v>0</v>
      </c>
      <c r="AUC109" s="2">
        <v>0</v>
      </c>
      <c r="AUD109" s="2">
        <v>0</v>
      </c>
      <c r="AUE109" s="2">
        <v>0</v>
      </c>
      <c r="AUF109" s="2">
        <v>0</v>
      </c>
      <c r="AUG109" s="2">
        <v>0</v>
      </c>
      <c r="AUH109" s="2">
        <v>0</v>
      </c>
      <c r="AUI109" s="2">
        <v>0</v>
      </c>
      <c r="AUJ109" s="2">
        <v>0</v>
      </c>
      <c r="AUK109" s="2">
        <v>0</v>
      </c>
      <c r="AUL109" s="2">
        <v>0</v>
      </c>
      <c r="AUM109" s="2">
        <v>0</v>
      </c>
      <c r="AUN109" s="2">
        <v>0</v>
      </c>
      <c r="AUO109" s="2">
        <v>0</v>
      </c>
      <c r="AUP109" s="2">
        <v>0</v>
      </c>
      <c r="AUQ109" s="2">
        <v>0</v>
      </c>
      <c r="AUR109" s="2">
        <v>0</v>
      </c>
      <c r="AUS109" s="2">
        <v>0</v>
      </c>
      <c r="AUT109" s="2">
        <v>0</v>
      </c>
      <c r="AUU109" s="2">
        <v>0</v>
      </c>
      <c r="AUV109" s="2">
        <v>0</v>
      </c>
      <c r="AUW109" s="2">
        <v>0</v>
      </c>
      <c r="AUX109" s="2">
        <v>0</v>
      </c>
      <c r="AUY109" s="2">
        <v>0</v>
      </c>
      <c r="AUZ109" s="2">
        <v>0</v>
      </c>
      <c r="AVA109" s="2">
        <v>0</v>
      </c>
      <c r="AVB109" s="2">
        <v>0</v>
      </c>
      <c r="AVC109" s="2">
        <v>0</v>
      </c>
      <c r="AVD109" s="2">
        <v>0</v>
      </c>
      <c r="AVE109" s="2">
        <v>0</v>
      </c>
      <c r="AVF109" s="2">
        <v>0</v>
      </c>
      <c r="AVG109" s="2">
        <v>0</v>
      </c>
      <c r="AVH109" s="3" t="s">
        <v>1257</v>
      </c>
      <c r="AVI109" s="4">
        <f t="shared" si="1"/>
        <v>29</v>
      </c>
    </row>
    <row r="110" spans="1:1257" x14ac:dyDescent="0.3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1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1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1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1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0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  <c r="XK110" s="2">
        <v>0</v>
      </c>
      <c r="XL110" s="2">
        <v>0</v>
      </c>
      <c r="XM110" s="2">
        <v>0</v>
      </c>
      <c r="XN110" s="2">
        <v>0</v>
      </c>
      <c r="XO110" s="2">
        <v>0</v>
      </c>
      <c r="XP110" s="2">
        <v>0</v>
      </c>
      <c r="XQ110" s="2">
        <v>0</v>
      </c>
      <c r="XR110" s="2">
        <v>0</v>
      </c>
      <c r="XS110" s="2">
        <v>0</v>
      </c>
      <c r="XT110" s="2">
        <v>0</v>
      </c>
      <c r="XU110" s="2">
        <v>0</v>
      </c>
      <c r="XV110" s="2">
        <v>0</v>
      </c>
      <c r="XW110" s="2">
        <v>0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0</v>
      </c>
      <c r="YE110" s="2">
        <v>0</v>
      </c>
      <c r="YF110" s="2">
        <v>0</v>
      </c>
      <c r="YG110" s="2">
        <v>0</v>
      </c>
      <c r="YH110" s="2">
        <v>0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0</v>
      </c>
      <c r="ZI110" s="2">
        <v>1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0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0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0</v>
      </c>
      <c r="AEE110" s="2">
        <v>0</v>
      </c>
      <c r="AEF110" s="2">
        <v>1</v>
      </c>
      <c r="AEG110" s="2">
        <v>0</v>
      </c>
      <c r="AEH110" s="2">
        <v>0</v>
      </c>
      <c r="AEI110" s="2">
        <v>0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1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1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1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1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0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0</v>
      </c>
      <c r="ANE110" s="2">
        <v>0</v>
      </c>
      <c r="ANF110" s="2">
        <v>0</v>
      </c>
      <c r="ANG110" s="2">
        <v>0</v>
      </c>
      <c r="ANH110" s="2">
        <v>0</v>
      </c>
      <c r="ANI110" s="2">
        <v>0</v>
      </c>
      <c r="ANJ110" s="2">
        <v>0</v>
      </c>
      <c r="ANK110" s="2">
        <v>0</v>
      </c>
      <c r="ANL110" s="2">
        <v>0</v>
      </c>
      <c r="ANM110" s="2">
        <v>0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1</v>
      </c>
      <c r="ANV110" s="2">
        <v>0</v>
      </c>
      <c r="ANW110" s="2">
        <v>0</v>
      </c>
      <c r="ANX110" s="2">
        <v>0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1</v>
      </c>
      <c r="AOY110" s="2">
        <v>0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2">
        <v>0</v>
      </c>
      <c r="AQJ110" s="2">
        <v>0</v>
      </c>
      <c r="AQK110" s="2">
        <v>0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0</v>
      </c>
      <c r="AQY110" s="2">
        <v>0</v>
      </c>
      <c r="AQZ110" s="2">
        <v>0</v>
      </c>
      <c r="ARA110" s="2">
        <v>0</v>
      </c>
      <c r="ARB110" s="2">
        <v>0</v>
      </c>
      <c r="ARC110" s="2">
        <v>0</v>
      </c>
      <c r="ARD110" s="2">
        <v>0</v>
      </c>
      <c r="ARE110" s="2">
        <v>0</v>
      </c>
      <c r="ARF110" s="2">
        <v>0</v>
      </c>
      <c r="ARG110" s="2">
        <v>0</v>
      </c>
      <c r="ARH110" s="2">
        <v>0</v>
      </c>
      <c r="ARI110" s="2">
        <v>0</v>
      </c>
      <c r="ARJ110" s="2">
        <v>1</v>
      </c>
      <c r="ARK110" s="2">
        <v>0</v>
      </c>
      <c r="ARL110" s="2">
        <v>0</v>
      </c>
      <c r="ARM110" s="2">
        <v>0</v>
      </c>
      <c r="ARN110" s="2">
        <v>0</v>
      </c>
      <c r="ARO110" s="2">
        <v>0</v>
      </c>
      <c r="ARP110" s="2">
        <v>0</v>
      </c>
      <c r="ARQ110" s="2">
        <v>0</v>
      </c>
      <c r="ARR110" s="2">
        <v>0</v>
      </c>
      <c r="ARS110" s="2">
        <v>0</v>
      </c>
      <c r="ART110" s="2">
        <v>0</v>
      </c>
      <c r="ARU110" s="2">
        <v>0</v>
      </c>
      <c r="ARV110" s="2">
        <v>0</v>
      </c>
      <c r="ARW110" s="2">
        <v>0</v>
      </c>
      <c r="ARX110" s="2">
        <v>0</v>
      </c>
      <c r="ARY110" s="2">
        <v>0</v>
      </c>
      <c r="ARZ110" s="2">
        <v>0</v>
      </c>
      <c r="ASA110" s="2">
        <v>0</v>
      </c>
      <c r="ASB110" s="2">
        <v>0</v>
      </c>
      <c r="ASC110" s="2">
        <v>0</v>
      </c>
      <c r="ASD110" s="2">
        <v>0</v>
      </c>
      <c r="ASE110" s="2">
        <v>0</v>
      </c>
      <c r="ASF110" s="2">
        <v>0</v>
      </c>
      <c r="ASG110" s="2">
        <v>0</v>
      </c>
      <c r="ASH110" s="2">
        <v>0</v>
      </c>
      <c r="ASI110" s="2">
        <v>0</v>
      </c>
      <c r="ASJ110" s="2">
        <v>0</v>
      </c>
      <c r="ASK110" s="2">
        <v>0</v>
      </c>
      <c r="ASL110" s="2">
        <v>0</v>
      </c>
      <c r="ASM110" s="2">
        <v>0</v>
      </c>
      <c r="ASN110" s="2">
        <v>0</v>
      </c>
      <c r="ASO110" s="2">
        <v>0</v>
      </c>
      <c r="ASP110" s="2">
        <v>0</v>
      </c>
      <c r="ASQ110" s="2">
        <v>0</v>
      </c>
      <c r="ASR110" s="2">
        <v>0</v>
      </c>
      <c r="ASS110" s="2">
        <v>0</v>
      </c>
      <c r="AST110" s="2">
        <v>0</v>
      </c>
      <c r="ASU110" s="2">
        <v>0</v>
      </c>
      <c r="ASV110" s="2">
        <v>0</v>
      </c>
      <c r="ASW110" s="2">
        <v>0</v>
      </c>
      <c r="ASX110" s="2">
        <v>0</v>
      </c>
      <c r="ASY110" s="2">
        <v>0</v>
      </c>
      <c r="ASZ110" s="2">
        <v>0</v>
      </c>
      <c r="ATA110" s="2">
        <v>0</v>
      </c>
      <c r="ATB110" s="2">
        <v>0</v>
      </c>
      <c r="ATC110" s="2">
        <v>0</v>
      </c>
      <c r="ATD110" s="2">
        <v>0</v>
      </c>
      <c r="ATE110" s="2">
        <v>0</v>
      </c>
      <c r="ATF110" s="2">
        <v>0</v>
      </c>
      <c r="ATG110" s="2">
        <v>0</v>
      </c>
      <c r="ATH110" s="2">
        <v>0</v>
      </c>
      <c r="ATI110" s="2">
        <v>0</v>
      </c>
      <c r="ATJ110" s="2">
        <v>0</v>
      </c>
      <c r="ATK110" s="2">
        <v>0</v>
      </c>
      <c r="ATL110" s="2">
        <v>0</v>
      </c>
      <c r="ATM110" s="2">
        <v>0</v>
      </c>
      <c r="ATN110" s="2">
        <v>0</v>
      </c>
      <c r="ATO110" s="2">
        <v>0</v>
      </c>
      <c r="ATP110" s="2">
        <v>0</v>
      </c>
      <c r="ATQ110" s="2">
        <v>0</v>
      </c>
      <c r="ATR110" s="2">
        <v>0</v>
      </c>
      <c r="ATS110" s="2">
        <v>0</v>
      </c>
      <c r="ATT110" s="2">
        <v>0</v>
      </c>
      <c r="ATU110" s="2">
        <v>0</v>
      </c>
      <c r="ATV110" s="2">
        <v>0</v>
      </c>
      <c r="ATW110" s="2">
        <v>0</v>
      </c>
      <c r="ATX110" s="2">
        <v>0</v>
      </c>
      <c r="ATY110" s="2">
        <v>0</v>
      </c>
      <c r="ATZ110" s="2">
        <v>0</v>
      </c>
      <c r="AUA110" s="2">
        <v>0</v>
      </c>
      <c r="AUB110" s="2">
        <v>0</v>
      </c>
      <c r="AUC110" s="2">
        <v>0</v>
      </c>
      <c r="AUD110" s="2">
        <v>0</v>
      </c>
      <c r="AUE110" s="2">
        <v>0</v>
      </c>
      <c r="AUF110" s="2">
        <v>0</v>
      </c>
      <c r="AUG110" s="2">
        <v>0</v>
      </c>
      <c r="AUH110" s="2">
        <v>0</v>
      </c>
      <c r="AUI110" s="2">
        <v>0</v>
      </c>
      <c r="AUJ110" s="2">
        <v>0</v>
      </c>
      <c r="AUK110" s="2">
        <v>0</v>
      </c>
      <c r="AUL110" s="2">
        <v>0</v>
      </c>
      <c r="AUM110" s="2">
        <v>0</v>
      </c>
      <c r="AUN110" s="2">
        <v>0</v>
      </c>
      <c r="AUO110" s="2">
        <v>0</v>
      </c>
      <c r="AUP110" s="2">
        <v>0</v>
      </c>
      <c r="AUQ110" s="2">
        <v>0</v>
      </c>
      <c r="AUR110" s="2">
        <v>0</v>
      </c>
      <c r="AUS110" s="2">
        <v>0</v>
      </c>
      <c r="AUT110" s="2">
        <v>0</v>
      </c>
      <c r="AUU110" s="2">
        <v>0</v>
      </c>
      <c r="AUV110" s="2">
        <v>0</v>
      </c>
      <c r="AUW110" s="2">
        <v>0</v>
      </c>
      <c r="AUX110" s="2">
        <v>0</v>
      </c>
      <c r="AUY110" s="2">
        <v>0</v>
      </c>
      <c r="AUZ110" s="2">
        <v>0</v>
      </c>
      <c r="AVA110" s="2">
        <v>0</v>
      </c>
      <c r="AVB110" s="2">
        <v>0</v>
      </c>
      <c r="AVC110" s="2">
        <v>0</v>
      </c>
      <c r="AVD110" s="2">
        <v>0</v>
      </c>
      <c r="AVE110" s="2">
        <v>0</v>
      </c>
      <c r="AVF110" s="2">
        <v>0</v>
      </c>
      <c r="AVG110" s="2">
        <v>0</v>
      </c>
      <c r="AVH110" s="3" t="s">
        <v>1257</v>
      </c>
      <c r="AVI110" s="4">
        <f t="shared" si="1"/>
        <v>14</v>
      </c>
    </row>
    <row r="111" spans="1:1257" x14ac:dyDescent="0.3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1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1</v>
      </c>
      <c r="DZ111" s="2">
        <v>0</v>
      </c>
      <c r="EA111" s="2">
        <v>1</v>
      </c>
      <c r="EB111" s="2">
        <v>0</v>
      </c>
      <c r="EC111" s="2">
        <v>0</v>
      </c>
      <c r="ED111" s="2">
        <v>0</v>
      </c>
      <c r="EE111" s="2">
        <v>0</v>
      </c>
      <c r="EF111" s="2">
        <v>1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1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1</v>
      </c>
      <c r="FG111" s="2">
        <v>0</v>
      </c>
      <c r="FH111" s="2">
        <v>0</v>
      </c>
      <c r="FI111" s="2">
        <v>0</v>
      </c>
      <c r="FJ111" s="2">
        <v>0</v>
      </c>
      <c r="FK111" s="2">
        <v>1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1</v>
      </c>
      <c r="FR111" s="2">
        <v>0</v>
      </c>
      <c r="FS111" s="2">
        <v>0</v>
      </c>
      <c r="FT111" s="2">
        <v>0</v>
      </c>
      <c r="FU111" s="2">
        <v>1</v>
      </c>
      <c r="FV111" s="2">
        <v>0</v>
      </c>
      <c r="FW111" s="2">
        <v>0</v>
      </c>
      <c r="FX111" s="2">
        <v>0</v>
      </c>
      <c r="FY111" s="2">
        <v>1</v>
      </c>
      <c r="FZ111" s="2">
        <v>0</v>
      </c>
      <c r="GA111" s="2">
        <v>0</v>
      </c>
      <c r="GB111" s="2">
        <v>0</v>
      </c>
      <c r="GC111" s="2">
        <v>1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1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1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1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1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1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1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1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1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1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1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1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0</v>
      </c>
      <c r="VB111" s="2">
        <v>0</v>
      </c>
      <c r="VC111" s="2">
        <v>0</v>
      </c>
      <c r="VD111" s="2">
        <v>0</v>
      </c>
      <c r="VE111" s="2">
        <v>0</v>
      </c>
      <c r="VF111" s="2">
        <v>0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</v>
      </c>
      <c r="VQ111" s="2">
        <v>0</v>
      </c>
      <c r="VR111" s="2">
        <v>0</v>
      </c>
      <c r="VS111" s="2">
        <v>0</v>
      </c>
      <c r="VT111" s="2">
        <v>0</v>
      </c>
      <c r="VU111" s="2">
        <v>0</v>
      </c>
      <c r="VV111" s="2">
        <v>0</v>
      </c>
      <c r="VW111" s="2">
        <v>0</v>
      </c>
      <c r="VX111" s="2">
        <v>0</v>
      </c>
      <c r="VY111" s="2">
        <v>0</v>
      </c>
      <c r="VZ111" s="2">
        <v>0</v>
      </c>
      <c r="WA111" s="2">
        <v>0</v>
      </c>
      <c r="WB111" s="2">
        <v>0</v>
      </c>
      <c r="WC111" s="2">
        <v>0</v>
      </c>
      <c r="WD111" s="2">
        <v>0</v>
      </c>
      <c r="WE111" s="2">
        <v>0</v>
      </c>
      <c r="WF111" s="2">
        <v>0</v>
      </c>
      <c r="WG111" s="2">
        <v>0</v>
      </c>
      <c r="WH111" s="2">
        <v>0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  <c r="XK111" s="2">
        <v>0</v>
      </c>
      <c r="XL111" s="2">
        <v>0</v>
      </c>
      <c r="XM111" s="2">
        <v>0</v>
      </c>
      <c r="XN111" s="2">
        <v>0</v>
      </c>
      <c r="XO111" s="2">
        <v>0</v>
      </c>
      <c r="XP111" s="2">
        <v>0</v>
      </c>
      <c r="XQ111" s="2">
        <v>0</v>
      </c>
      <c r="XR111" s="2">
        <v>0</v>
      </c>
      <c r="XS111" s="2">
        <v>0</v>
      </c>
      <c r="XT111" s="2">
        <v>0</v>
      </c>
      <c r="XU111" s="2">
        <v>0</v>
      </c>
      <c r="XV111" s="2">
        <v>0</v>
      </c>
      <c r="XW111" s="2">
        <v>0</v>
      </c>
      <c r="XX111" s="2">
        <v>0</v>
      </c>
      <c r="XY111" s="2">
        <v>0</v>
      </c>
      <c r="XZ111" s="2">
        <v>0</v>
      </c>
      <c r="YA111" s="2">
        <v>0</v>
      </c>
      <c r="YB111" s="2">
        <v>0</v>
      </c>
      <c r="YC111" s="2">
        <v>0</v>
      </c>
      <c r="YD111" s="2">
        <v>0</v>
      </c>
      <c r="YE111" s="2">
        <v>0</v>
      </c>
      <c r="YF111" s="2">
        <v>0</v>
      </c>
      <c r="YG111" s="2">
        <v>0</v>
      </c>
      <c r="YH111" s="2">
        <v>1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1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1</v>
      </c>
      <c r="AEG111" s="2">
        <v>0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1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1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1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1</v>
      </c>
      <c r="AHY111" s="2">
        <v>1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1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1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1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1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0</v>
      </c>
      <c r="ANK111" s="2">
        <v>0</v>
      </c>
      <c r="ANL111" s="2">
        <v>0</v>
      </c>
      <c r="ANM111" s="2">
        <v>1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1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0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1</v>
      </c>
      <c r="AQV111" s="2">
        <v>0</v>
      </c>
      <c r="AQW111" s="2">
        <v>0</v>
      </c>
      <c r="AQX111" s="2">
        <v>0</v>
      </c>
      <c r="AQY111" s="2">
        <v>0</v>
      </c>
      <c r="AQZ111" s="2">
        <v>0</v>
      </c>
      <c r="ARA111" s="2">
        <v>0</v>
      </c>
      <c r="ARB111" s="2">
        <v>0</v>
      </c>
      <c r="ARC111" s="2">
        <v>0</v>
      </c>
      <c r="ARD111" s="2">
        <v>0</v>
      </c>
      <c r="ARE111" s="2">
        <v>0</v>
      </c>
      <c r="ARF111" s="2">
        <v>0</v>
      </c>
      <c r="ARG111" s="2">
        <v>0</v>
      </c>
      <c r="ARH111" s="2">
        <v>0</v>
      </c>
      <c r="ARI111" s="2">
        <v>0</v>
      </c>
      <c r="ARJ111" s="2">
        <v>0</v>
      </c>
      <c r="ARK111" s="2">
        <v>0</v>
      </c>
      <c r="ARL111" s="2">
        <v>0</v>
      </c>
      <c r="ARM111" s="2">
        <v>0</v>
      </c>
      <c r="ARN111" s="2">
        <v>0</v>
      </c>
      <c r="ARO111" s="2">
        <v>0</v>
      </c>
      <c r="ARP111" s="2">
        <v>0</v>
      </c>
      <c r="ARQ111" s="2">
        <v>0</v>
      </c>
      <c r="ARR111" s="2">
        <v>0</v>
      </c>
      <c r="ARS111" s="2">
        <v>0</v>
      </c>
      <c r="ART111" s="2">
        <v>0</v>
      </c>
      <c r="ARU111" s="2">
        <v>0</v>
      </c>
      <c r="ARV111" s="2">
        <v>0</v>
      </c>
      <c r="ARW111" s="2">
        <v>0</v>
      </c>
      <c r="ARX111" s="2">
        <v>0</v>
      </c>
      <c r="ARY111" s="2">
        <v>0</v>
      </c>
      <c r="ARZ111" s="2">
        <v>0</v>
      </c>
      <c r="ASA111" s="2">
        <v>0</v>
      </c>
      <c r="ASB111" s="2">
        <v>0</v>
      </c>
      <c r="ASC111" s="2">
        <v>0</v>
      </c>
      <c r="ASD111" s="2">
        <v>0</v>
      </c>
      <c r="ASE111" s="2">
        <v>0</v>
      </c>
      <c r="ASF111" s="2">
        <v>0</v>
      </c>
      <c r="ASG111" s="2">
        <v>0</v>
      </c>
      <c r="ASH111" s="2">
        <v>0</v>
      </c>
      <c r="ASI111" s="2">
        <v>0</v>
      </c>
      <c r="ASJ111" s="2">
        <v>0</v>
      </c>
      <c r="ASK111" s="2">
        <v>0</v>
      </c>
      <c r="ASL111" s="2">
        <v>0</v>
      </c>
      <c r="ASM111" s="2">
        <v>0</v>
      </c>
      <c r="ASN111" s="2">
        <v>0</v>
      </c>
      <c r="ASO111" s="2">
        <v>0</v>
      </c>
      <c r="ASP111" s="2">
        <v>0</v>
      </c>
      <c r="ASQ111" s="2">
        <v>0</v>
      </c>
      <c r="ASR111" s="2">
        <v>0</v>
      </c>
      <c r="ASS111" s="2">
        <v>0</v>
      </c>
      <c r="AST111" s="2">
        <v>0</v>
      </c>
      <c r="ASU111" s="2">
        <v>0</v>
      </c>
      <c r="ASV111" s="2">
        <v>0</v>
      </c>
      <c r="ASW111" s="2">
        <v>0</v>
      </c>
      <c r="ASX111" s="2">
        <v>0</v>
      </c>
      <c r="ASY111" s="2">
        <v>0</v>
      </c>
      <c r="ASZ111" s="2">
        <v>0</v>
      </c>
      <c r="ATA111" s="2">
        <v>0</v>
      </c>
      <c r="ATB111" s="2">
        <v>0</v>
      </c>
      <c r="ATC111" s="2">
        <v>0</v>
      </c>
      <c r="ATD111" s="2">
        <v>0</v>
      </c>
      <c r="ATE111" s="2">
        <v>0</v>
      </c>
      <c r="ATF111" s="2">
        <v>0</v>
      </c>
      <c r="ATG111" s="2">
        <v>0</v>
      </c>
      <c r="ATH111" s="2">
        <v>0</v>
      </c>
      <c r="ATI111" s="2">
        <v>0</v>
      </c>
      <c r="ATJ111" s="2">
        <v>0</v>
      </c>
      <c r="ATK111" s="2">
        <v>0</v>
      </c>
      <c r="ATL111" s="2">
        <v>0</v>
      </c>
      <c r="ATM111" s="2">
        <v>0</v>
      </c>
      <c r="ATN111" s="2">
        <v>0</v>
      </c>
      <c r="ATO111" s="2">
        <v>0</v>
      </c>
      <c r="ATP111" s="2">
        <v>0</v>
      </c>
      <c r="ATQ111" s="2">
        <v>1</v>
      </c>
      <c r="ATR111" s="2">
        <v>0</v>
      </c>
      <c r="ATS111" s="2">
        <v>0</v>
      </c>
      <c r="ATT111" s="2">
        <v>0</v>
      </c>
      <c r="ATU111" s="2">
        <v>0</v>
      </c>
      <c r="ATV111" s="2">
        <v>0</v>
      </c>
      <c r="ATW111" s="2">
        <v>0</v>
      </c>
      <c r="ATX111" s="2">
        <v>0</v>
      </c>
      <c r="ATY111" s="2">
        <v>0</v>
      </c>
      <c r="ATZ111" s="2">
        <v>0</v>
      </c>
      <c r="AUA111" s="2">
        <v>0</v>
      </c>
      <c r="AUB111" s="2">
        <v>0</v>
      </c>
      <c r="AUC111" s="2">
        <v>0</v>
      </c>
      <c r="AUD111" s="2">
        <v>0</v>
      </c>
      <c r="AUE111" s="2">
        <v>1</v>
      </c>
      <c r="AUF111" s="2">
        <v>0</v>
      </c>
      <c r="AUG111" s="2">
        <v>0</v>
      </c>
      <c r="AUH111" s="2">
        <v>0</v>
      </c>
      <c r="AUI111" s="2">
        <v>0</v>
      </c>
      <c r="AUJ111" s="2">
        <v>0</v>
      </c>
      <c r="AUK111" s="2">
        <v>0</v>
      </c>
      <c r="AUL111" s="2">
        <v>0</v>
      </c>
      <c r="AUM111" s="2">
        <v>0</v>
      </c>
      <c r="AUN111" s="2">
        <v>0</v>
      </c>
      <c r="AUO111" s="2">
        <v>0</v>
      </c>
      <c r="AUP111" s="2">
        <v>0</v>
      </c>
      <c r="AUQ111" s="2">
        <v>0</v>
      </c>
      <c r="AUR111" s="2">
        <v>1</v>
      </c>
      <c r="AUS111" s="2">
        <v>0</v>
      </c>
      <c r="AUT111" s="2">
        <v>0</v>
      </c>
      <c r="AUU111" s="2">
        <v>0</v>
      </c>
      <c r="AUV111" s="2">
        <v>1</v>
      </c>
      <c r="AUW111" s="2">
        <v>0</v>
      </c>
      <c r="AUX111" s="2">
        <v>0</v>
      </c>
      <c r="AUY111" s="2">
        <v>0</v>
      </c>
      <c r="AUZ111" s="2">
        <v>0</v>
      </c>
      <c r="AVA111" s="2">
        <v>0</v>
      </c>
      <c r="AVB111" s="2">
        <v>0</v>
      </c>
      <c r="AVC111" s="2">
        <v>0</v>
      </c>
      <c r="AVD111" s="2">
        <v>0</v>
      </c>
      <c r="AVE111" s="2">
        <v>0</v>
      </c>
      <c r="AVF111" s="2">
        <v>0</v>
      </c>
      <c r="AVG111" s="2">
        <v>0</v>
      </c>
      <c r="AVH111" s="3" t="s">
        <v>1257</v>
      </c>
      <c r="AVI111" s="4">
        <f t="shared" si="1"/>
        <v>41</v>
      </c>
    </row>
    <row r="112" spans="1:1257" x14ac:dyDescent="0.3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1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1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1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1</v>
      </c>
      <c r="FP112" s="2">
        <v>0</v>
      </c>
      <c r="FQ112" s="2">
        <v>1</v>
      </c>
      <c r="FR112" s="2">
        <v>0</v>
      </c>
      <c r="FS112" s="2">
        <v>1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1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1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1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1</v>
      </c>
      <c r="KK112" s="2">
        <v>0</v>
      </c>
      <c r="KL112" s="2">
        <v>0</v>
      </c>
      <c r="KM112" s="2">
        <v>1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1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1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1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1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0</v>
      </c>
      <c r="VP112" s="2">
        <v>0</v>
      </c>
      <c r="VQ112" s="2">
        <v>0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0</v>
      </c>
      <c r="VZ112" s="2">
        <v>0</v>
      </c>
      <c r="WA112" s="2">
        <v>0</v>
      </c>
      <c r="WB112" s="2">
        <v>0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0</v>
      </c>
      <c r="WJ112" s="2">
        <v>0</v>
      </c>
      <c r="WK112" s="2">
        <v>0</v>
      </c>
      <c r="WL112" s="2">
        <v>0</v>
      </c>
      <c r="WM112" s="2">
        <v>0</v>
      </c>
      <c r="WN112" s="2">
        <v>1</v>
      </c>
      <c r="WO112" s="2">
        <v>1</v>
      </c>
      <c r="WP112" s="2">
        <v>0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>
        <v>0</v>
      </c>
      <c r="WW112" s="2">
        <v>0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  <c r="XK112" s="2">
        <v>0</v>
      </c>
      <c r="XL112" s="2">
        <v>0</v>
      </c>
      <c r="XM112" s="2">
        <v>0</v>
      </c>
      <c r="XN112" s="2">
        <v>0</v>
      </c>
      <c r="XO112" s="2">
        <v>0</v>
      </c>
      <c r="XP112" s="2">
        <v>0</v>
      </c>
      <c r="XQ112" s="2">
        <v>0</v>
      </c>
      <c r="XR112" s="2">
        <v>0</v>
      </c>
      <c r="XS112" s="2">
        <v>0</v>
      </c>
      <c r="XT112" s="2">
        <v>0</v>
      </c>
      <c r="XU112" s="2">
        <v>0</v>
      </c>
      <c r="XV112" s="2">
        <v>0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0</v>
      </c>
      <c r="YE112" s="2">
        <v>0</v>
      </c>
      <c r="YF112" s="2">
        <v>0</v>
      </c>
      <c r="YG112" s="2">
        <v>0</v>
      </c>
      <c r="YH112" s="2">
        <v>1</v>
      </c>
      <c r="YI112" s="2">
        <v>0</v>
      </c>
      <c r="YJ112" s="2">
        <v>0</v>
      </c>
      <c r="YK112" s="2">
        <v>0</v>
      </c>
      <c r="YL112" s="2">
        <v>0</v>
      </c>
      <c r="YM112" s="2">
        <v>1</v>
      </c>
      <c r="YN112" s="2">
        <v>0</v>
      </c>
      <c r="YO112" s="2">
        <v>0</v>
      </c>
      <c r="YP112" s="2">
        <v>0</v>
      </c>
      <c r="YQ112" s="2">
        <v>1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0</v>
      </c>
      <c r="AAF112" s="2">
        <v>0</v>
      </c>
      <c r="AAG112" s="2">
        <v>0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0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0</v>
      </c>
      <c r="ABE112" s="2">
        <v>1</v>
      </c>
      <c r="ABF112" s="2">
        <v>0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0</v>
      </c>
      <c r="AEB112" s="2">
        <v>0</v>
      </c>
      <c r="AEC112" s="2">
        <v>0</v>
      </c>
      <c r="AED112" s="2">
        <v>0</v>
      </c>
      <c r="AEE112" s="2">
        <v>0</v>
      </c>
      <c r="AEF112" s="2">
        <v>1</v>
      </c>
      <c r="AEG112" s="2">
        <v>0</v>
      </c>
      <c r="AEH112" s="2">
        <v>0</v>
      </c>
      <c r="AEI112" s="2">
        <v>0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1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1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</v>
      </c>
      <c r="AIG112" s="2">
        <v>0</v>
      </c>
      <c r="AIH112" s="2">
        <v>1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1</v>
      </c>
      <c r="AJQ112" s="2">
        <v>0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1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</v>
      </c>
      <c r="AMV112" s="2">
        <v>0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0</v>
      </c>
      <c r="ANE112" s="2">
        <v>0</v>
      </c>
      <c r="ANF112" s="2">
        <v>0</v>
      </c>
      <c r="ANG112" s="2">
        <v>0</v>
      </c>
      <c r="ANH112" s="2">
        <v>0</v>
      </c>
      <c r="ANI112" s="2">
        <v>0</v>
      </c>
      <c r="ANJ112" s="2">
        <v>0</v>
      </c>
      <c r="ANK112" s="2">
        <v>0</v>
      </c>
      <c r="ANL112" s="2">
        <v>0</v>
      </c>
      <c r="ANM112" s="2">
        <v>0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1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0</v>
      </c>
      <c r="AOX112" s="2">
        <v>0</v>
      </c>
      <c r="AOY112" s="2">
        <v>0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0</v>
      </c>
      <c r="APM112" s="2">
        <v>1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2">
        <v>0</v>
      </c>
      <c r="AQJ112" s="2">
        <v>0</v>
      </c>
      <c r="AQK112" s="2">
        <v>0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0</v>
      </c>
      <c r="AQY112" s="2">
        <v>0</v>
      </c>
      <c r="AQZ112" s="2">
        <v>0</v>
      </c>
      <c r="ARA112" s="2">
        <v>0</v>
      </c>
      <c r="ARB112" s="2">
        <v>0</v>
      </c>
      <c r="ARC112" s="2">
        <v>0</v>
      </c>
      <c r="ARD112" s="2">
        <v>0</v>
      </c>
      <c r="ARE112" s="2">
        <v>0</v>
      </c>
      <c r="ARF112" s="2">
        <v>0</v>
      </c>
      <c r="ARG112" s="2">
        <v>0</v>
      </c>
      <c r="ARH112" s="2">
        <v>0</v>
      </c>
      <c r="ARI112" s="2">
        <v>0</v>
      </c>
      <c r="ARJ112" s="2">
        <v>0</v>
      </c>
      <c r="ARK112" s="2">
        <v>0</v>
      </c>
      <c r="ARL112" s="2">
        <v>0</v>
      </c>
      <c r="ARM112" s="2">
        <v>0</v>
      </c>
      <c r="ARN112" s="2">
        <v>0</v>
      </c>
      <c r="ARO112" s="2">
        <v>0</v>
      </c>
      <c r="ARP112" s="2">
        <v>0</v>
      </c>
      <c r="ARQ112" s="2">
        <v>0</v>
      </c>
      <c r="ARR112" s="2">
        <v>0</v>
      </c>
      <c r="ARS112" s="2">
        <v>0</v>
      </c>
      <c r="ART112" s="2">
        <v>0</v>
      </c>
      <c r="ARU112" s="2">
        <v>0</v>
      </c>
      <c r="ARV112" s="2">
        <v>0</v>
      </c>
      <c r="ARW112" s="2">
        <v>0</v>
      </c>
      <c r="ARX112" s="2">
        <v>0</v>
      </c>
      <c r="ARY112" s="2">
        <v>0</v>
      </c>
      <c r="ARZ112" s="2">
        <v>0</v>
      </c>
      <c r="ASA112" s="2">
        <v>0</v>
      </c>
      <c r="ASB112" s="2">
        <v>0</v>
      </c>
      <c r="ASC112" s="2">
        <v>0</v>
      </c>
      <c r="ASD112" s="2">
        <v>0</v>
      </c>
      <c r="ASE112" s="2">
        <v>0</v>
      </c>
      <c r="ASF112" s="2">
        <v>0</v>
      </c>
      <c r="ASG112" s="2">
        <v>0</v>
      </c>
      <c r="ASH112" s="2">
        <v>0</v>
      </c>
      <c r="ASI112" s="2">
        <v>0</v>
      </c>
      <c r="ASJ112" s="2">
        <v>0</v>
      </c>
      <c r="ASK112" s="2">
        <v>0</v>
      </c>
      <c r="ASL112" s="2">
        <v>0</v>
      </c>
      <c r="ASM112" s="2">
        <v>0</v>
      </c>
      <c r="ASN112" s="2">
        <v>0</v>
      </c>
      <c r="ASO112" s="2">
        <v>0</v>
      </c>
      <c r="ASP112" s="2">
        <v>0</v>
      </c>
      <c r="ASQ112" s="2">
        <v>0</v>
      </c>
      <c r="ASR112" s="2">
        <v>0</v>
      </c>
      <c r="ASS112" s="2">
        <v>0</v>
      </c>
      <c r="AST112" s="2">
        <v>0</v>
      </c>
      <c r="ASU112" s="2">
        <v>0</v>
      </c>
      <c r="ASV112" s="2">
        <v>0</v>
      </c>
      <c r="ASW112" s="2">
        <v>0</v>
      </c>
      <c r="ASX112" s="2">
        <v>0</v>
      </c>
      <c r="ASY112" s="2">
        <v>0</v>
      </c>
      <c r="ASZ112" s="2">
        <v>0</v>
      </c>
      <c r="ATA112" s="2">
        <v>0</v>
      </c>
      <c r="ATB112" s="2">
        <v>0</v>
      </c>
      <c r="ATC112" s="2">
        <v>0</v>
      </c>
      <c r="ATD112" s="2">
        <v>0</v>
      </c>
      <c r="ATE112" s="2">
        <v>0</v>
      </c>
      <c r="ATF112" s="2">
        <v>0</v>
      </c>
      <c r="ATG112" s="2">
        <v>0</v>
      </c>
      <c r="ATH112" s="2">
        <v>0</v>
      </c>
      <c r="ATI112" s="2">
        <v>0</v>
      </c>
      <c r="ATJ112" s="2">
        <v>0</v>
      </c>
      <c r="ATK112" s="2">
        <v>0</v>
      </c>
      <c r="ATL112" s="2">
        <v>0</v>
      </c>
      <c r="ATM112" s="2">
        <v>0</v>
      </c>
      <c r="ATN112" s="2">
        <v>0</v>
      </c>
      <c r="ATO112" s="2">
        <v>0</v>
      </c>
      <c r="ATP112" s="2">
        <v>0</v>
      </c>
      <c r="ATQ112" s="2">
        <v>1</v>
      </c>
      <c r="ATR112" s="2">
        <v>0</v>
      </c>
      <c r="ATS112" s="2">
        <v>0</v>
      </c>
      <c r="ATT112" s="2">
        <v>0</v>
      </c>
      <c r="ATU112" s="2">
        <v>0</v>
      </c>
      <c r="ATV112" s="2">
        <v>0</v>
      </c>
      <c r="ATW112" s="2">
        <v>0</v>
      </c>
      <c r="ATX112" s="2">
        <v>0</v>
      </c>
      <c r="ATY112" s="2">
        <v>0</v>
      </c>
      <c r="ATZ112" s="2">
        <v>0</v>
      </c>
      <c r="AUA112" s="2">
        <v>0</v>
      </c>
      <c r="AUB112" s="2">
        <v>0</v>
      </c>
      <c r="AUC112" s="2">
        <v>0</v>
      </c>
      <c r="AUD112" s="2">
        <v>0</v>
      </c>
      <c r="AUE112" s="2">
        <v>0</v>
      </c>
      <c r="AUF112" s="2">
        <v>0</v>
      </c>
      <c r="AUG112" s="2">
        <v>0</v>
      </c>
      <c r="AUH112" s="2">
        <v>0</v>
      </c>
      <c r="AUI112" s="2">
        <v>0</v>
      </c>
      <c r="AUJ112" s="2">
        <v>0</v>
      </c>
      <c r="AUK112" s="2">
        <v>0</v>
      </c>
      <c r="AUL112" s="2">
        <v>0</v>
      </c>
      <c r="AUM112" s="2">
        <v>0</v>
      </c>
      <c r="AUN112" s="2">
        <v>0</v>
      </c>
      <c r="AUO112" s="2">
        <v>0</v>
      </c>
      <c r="AUP112" s="2">
        <v>0</v>
      </c>
      <c r="AUQ112" s="2">
        <v>0</v>
      </c>
      <c r="AUR112" s="2">
        <v>1</v>
      </c>
      <c r="AUS112" s="2">
        <v>0</v>
      </c>
      <c r="AUT112" s="2">
        <v>0</v>
      </c>
      <c r="AUU112" s="2">
        <v>0</v>
      </c>
      <c r="AUV112" s="2">
        <v>0</v>
      </c>
      <c r="AUW112" s="2">
        <v>0</v>
      </c>
      <c r="AUX112" s="2">
        <v>0</v>
      </c>
      <c r="AUY112" s="2">
        <v>0</v>
      </c>
      <c r="AUZ112" s="2">
        <v>0</v>
      </c>
      <c r="AVA112" s="2">
        <v>0</v>
      </c>
      <c r="AVB112" s="2">
        <v>0</v>
      </c>
      <c r="AVC112" s="2">
        <v>0</v>
      </c>
      <c r="AVD112" s="2">
        <v>0</v>
      </c>
      <c r="AVE112" s="2">
        <v>0</v>
      </c>
      <c r="AVF112" s="2">
        <v>0</v>
      </c>
      <c r="AVG112" s="2">
        <v>0</v>
      </c>
      <c r="AVH112" s="3" t="s">
        <v>1257</v>
      </c>
      <c r="AVI112" s="4">
        <f t="shared" si="1"/>
        <v>32</v>
      </c>
    </row>
    <row r="113" spans="1:1257" x14ac:dyDescent="0.3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1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1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1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1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1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1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1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1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1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0</v>
      </c>
      <c r="VP113" s="2">
        <v>0</v>
      </c>
      <c r="VQ113" s="2">
        <v>0</v>
      </c>
      <c r="VR113" s="2">
        <v>0</v>
      </c>
      <c r="VS113" s="2">
        <v>0</v>
      </c>
      <c r="VT113" s="2">
        <v>0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0</v>
      </c>
      <c r="WA113" s="2">
        <v>0</v>
      </c>
      <c r="WB113" s="2">
        <v>0</v>
      </c>
      <c r="WC113" s="2">
        <v>0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  <c r="XK113" s="2">
        <v>1</v>
      </c>
      <c r="XL113" s="2">
        <v>0</v>
      </c>
      <c r="XM113" s="2">
        <v>0</v>
      </c>
      <c r="XN113" s="2">
        <v>0</v>
      </c>
      <c r="XO113" s="2">
        <v>0</v>
      </c>
      <c r="XP113" s="2">
        <v>0</v>
      </c>
      <c r="XQ113" s="2">
        <v>0</v>
      </c>
      <c r="XR113" s="2">
        <v>0</v>
      </c>
      <c r="XS113" s="2">
        <v>0</v>
      </c>
      <c r="XT113" s="2">
        <v>0</v>
      </c>
      <c r="XU113" s="2">
        <v>0</v>
      </c>
      <c r="XV113" s="2">
        <v>0</v>
      </c>
      <c r="XW113" s="2">
        <v>0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0</v>
      </c>
      <c r="YE113" s="2">
        <v>0</v>
      </c>
      <c r="YF113" s="2">
        <v>0</v>
      </c>
      <c r="YG113" s="2">
        <v>0</v>
      </c>
      <c r="YH113" s="2">
        <v>1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1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0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0</v>
      </c>
      <c r="AAF113" s="2">
        <v>1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1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1</v>
      </c>
      <c r="AEI113" s="2">
        <v>0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1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1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0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1</v>
      </c>
      <c r="AKP113" s="2">
        <v>0</v>
      </c>
      <c r="AKQ113" s="2">
        <v>0</v>
      </c>
      <c r="AKR113" s="2">
        <v>0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1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0</v>
      </c>
      <c r="ANH113" s="2">
        <v>0</v>
      </c>
      <c r="ANI113" s="2">
        <v>0</v>
      </c>
      <c r="ANJ113" s="2">
        <v>0</v>
      </c>
      <c r="ANK113" s="2">
        <v>0</v>
      </c>
      <c r="ANL113" s="2">
        <v>0</v>
      </c>
      <c r="ANM113" s="2">
        <v>0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1</v>
      </c>
      <c r="ANU113" s="2">
        <v>0</v>
      </c>
      <c r="ANV113" s="2">
        <v>0</v>
      </c>
      <c r="ANW113" s="2">
        <v>0</v>
      </c>
      <c r="ANX113" s="2">
        <v>0</v>
      </c>
      <c r="ANY113" s="2">
        <v>0</v>
      </c>
      <c r="ANZ113" s="2">
        <v>0</v>
      </c>
      <c r="AOA113" s="2">
        <v>0</v>
      </c>
      <c r="AOB113" s="2">
        <v>0</v>
      </c>
      <c r="AOC113" s="2">
        <v>1</v>
      </c>
      <c r="AOD113" s="2">
        <v>0</v>
      </c>
      <c r="AOE113" s="2">
        <v>0</v>
      </c>
      <c r="AOF113" s="2">
        <v>1</v>
      </c>
      <c r="AOG113" s="2">
        <v>0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0</v>
      </c>
      <c r="AOX113" s="2">
        <v>1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2">
        <v>0</v>
      </c>
      <c r="AQJ113" s="2">
        <v>0</v>
      </c>
      <c r="AQK113" s="2">
        <v>0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0</v>
      </c>
      <c r="AQY113" s="2">
        <v>0</v>
      </c>
      <c r="AQZ113" s="2">
        <v>0</v>
      </c>
      <c r="ARA113" s="2">
        <v>0</v>
      </c>
      <c r="ARB113" s="2">
        <v>0</v>
      </c>
      <c r="ARC113" s="2">
        <v>0</v>
      </c>
      <c r="ARD113" s="2">
        <v>0</v>
      </c>
      <c r="ARE113" s="2">
        <v>0</v>
      </c>
      <c r="ARF113" s="2">
        <v>0</v>
      </c>
      <c r="ARG113" s="2">
        <v>0</v>
      </c>
      <c r="ARH113" s="2">
        <v>0</v>
      </c>
      <c r="ARI113" s="2">
        <v>0</v>
      </c>
      <c r="ARJ113" s="2">
        <v>0</v>
      </c>
      <c r="ARK113" s="2">
        <v>0</v>
      </c>
      <c r="ARL113" s="2">
        <v>0</v>
      </c>
      <c r="ARM113" s="2">
        <v>0</v>
      </c>
      <c r="ARN113" s="2">
        <v>0</v>
      </c>
      <c r="ARO113" s="2">
        <v>0</v>
      </c>
      <c r="ARP113" s="2">
        <v>0</v>
      </c>
      <c r="ARQ113" s="2">
        <v>0</v>
      </c>
      <c r="ARR113" s="2">
        <v>0</v>
      </c>
      <c r="ARS113" s="2">
        <v>0</v>
      </c>
      <c r="ART113" s="2">
        <v>0</v>
      </c>
      <c r="ARU113" s="2">
        <v>0</v>
      </c>
      <c r="ARV113" s="2">
        <v>0</v>
      </c>
      <c r="ARW113" s="2">
        <v>0</v>
      </c>
      <c r="ARX113" s="2">
        <v>0</v>
      </c>
      <c r="ARY113" s="2">
        <v>0</v>
      </c>
      <c r="ARZ113" s="2">
        <v>0</v>
      </c>
      <c r="ASA113" s="2">
        <v>1</v>
      </c>
      <c r="ASB113" s="2">
        <v>0</v>
      </c>
      <c r="ASC113" s="2">
        <v>0</v>
      </c>
      <c r="ASD113" s="2">
        <v>0</v>
      </c>
      <c r="ASE113" s="2">
        <v>0</v>
      </c>
      <c r="ASF113" s="2">
        <v>0</v>
      </c>
      <c r="ASG113" s="2">
        <v>0</v>
      </c>
      <c r="ASH113" s="2">
        <v>0</v>
      </c>
      <c r="ASI113" s="2">
        <v>0</v>
      </c>
      <c r="ASJ113" s="2">
        <v>0</v>
      </c>
      <c r="ASK113" s="2">
        <v>0</v>
      </c>
      <c r="ASL113" s="2">
        <v>0</v>
      </c>
      <c r="ASM113" s="2">
        <v>0</v>
      </c>
      <c r="ASN113" s="2">
        <v>0</v>
      </c>
      <c r="ASO113" s="2">
        <v>0</v>
      </c>
      <c r="ASP113" s="2">
        <v>0</v>
      </c>
      <c r="ASQ113" s="2">
        <v>0</v>
      </c>
      <c r="ASR113" s="2">
        <v>0</v>
      </c>
      <c r="ASS113" s="2">
        <v>0</v>
      </c>
      <c r="AST113" s="2">
        <v>0</v>
      </c>
      <c r="ASU113" s="2">
        <v>0</v>
      </c>
      <c r="ASV113" s="2">
        <v>0</v>
      </c>
      <c r="ASW113" s="2">
        <v>0</v>
      </c>
      <c r="ASX113" s="2">
        <v>0</v>
      </c>
      <c r="ASY113" s="2">
        <v>1</v>
      </c>
      <c r="ASZ113" s="2">
        <v>0</v>
      </c>
      <c r="ATA113" s="2">
        <v>0</v>
      </c>
      <c r="ATB113" s="2">
        <v>0</v>
      </c>
      <c r="ATC113" s="2">
        <v>0</v>
      </c>
      <c r="ATD113" s="2">
        <v>0</v>
      </c>
      <c r="ATE113" s="2">
        <v>0</v>
      </c>
      <c r="ATF113" s="2">
        <v>0</v>
      </c>
      <c r="ATG113" s="2">
        <v>0</v>
      </c>
      <c r="ATH113" s="2">
        <v>0</v>
      </c>
      <c r="ATI113" s="2">
        <v>0</v>
      </c>
      <c r="ATJ113" s="2">
        <v>0</v>
      </c>
      <c r="ATK113" s="2">
        <v>0</v>
      </c>
      <c r="ATL113" s="2">
        <v>0</v>
      </c>
      <c r="ATM113" s="2">
        <v>0</v>
      </c>
      <c r="ATN113" s="2">
        <v>0</v>
      </c>
      <c r="ATO113" s="2">
        <v>0</v>
      </c>
      <c r="ATP113" s="2">
        <v>0</v>
      </c>
      <c r="ATQ113" s="2">
        <v>1</v>
      </c>
      <c r="ATR113" s="2">
        <v>0</v>
      </c>
      <c r="ATS113" s="2">
        <v>0</v>
      </c>
      <c r="ATT113" s="2">
        <v>0</v>
      </c>
      <c r="ATU113" s="2">
        <v>0</v>
      </c>
      <c r="ATV113" s="2">
        <v>0</v>
      </c>
      <c r="ATW113" s="2">
        <v>0</v>
      </c>
      <c r="ATX113" s="2">
        <v>0</v>
      </c>
      <c r="ATY113" s="2">
        <v>0</v>
      </c>
      <c r="ATZ113" s="2">
        <v>0</v>
      </c>
      <c r="AUA113" s="2">
        <v>0</v>
      </c>
      <c r="AUB113" s="2">
        <v>0</v>
      </c>
      <c r="AUC113" s="2">
        <v>0</v>
      </c>
      <c r="AUD113" s="2">
        <v>0</v>
      </c>
      <c r="AUE113" s="2">
        <v>0</v>
      </c>
      <c r="AUF113" s="2">
        <v>0</v>
      </c>
      <c r="AUG113" s="2">
        <v>0</v>
      </c>
      <c r="AUH113" s="2">
        <v>0</v>
      </c>
      <c r="AUI113" s="2">
        <v>0</v>
      </c>
      <c r="AUJ113" s="2">
        <v>0</v>
      </c>
      <c r="AUK113" s="2">
        <v>0</v>
      </c>
      <c r="AUL113" s="2">
        <v>0</v>
      </c>
      <c r="AUM113" s="2">
        <v>0</v>
      </c>
      <c r="AUN113" s="2">
        <v>0</v>
      </c>
      <c r="AUO113" s="2">
        <v>0</v>
      </c>
      <c r="AUP113" s="2">
        <v>0</v>
      </c>
      <c r="AUQ113" s="2">
        <v>0</v>
      </c>
      <c r="AUR113" s="2">
        <v>0</v>
      </c>
      <c r="AUS113" s="2">
        <v>0</v>
      </c>
      <c r="AUT113" s="2">
        <v>0</v>
      </c>
      <c r="AUU113" s="2">
        <v>0</v>
      </c>
      <c r="AUV113" s="2">
        <v>0</v>
      </c>
      <c r="AUW113" s="2">
        <v>0</v>
      </c>
      <c r="AUX113" s="2">
        <v>0</v>
      </c>
      <c r="AUY113" s="2">
        <v>0</v>
      </c>
      <c r="AUZ113" s="2">
        <v>0</v>
      </c>
      <c r="AVA113" s="2">
        <v>0</v>
      </c>
      <c r="AVB113" s="2">
        <v>0</v>
      </c>
      <c r="AVC113" s="2">
        <v>0</v>
      </c>
      <c r="AVD113" s="2">
        <v>0</v>
      </c>
      <c r="AVE113" s="2">
        <v>0</v>
      </c>
      <c r="AVF113" s="2">
        <v>0</v>
      </c>
      <c r="AVG113" s="2">
        <v>0</v>
      </c>
      <c r="AVH113" s="3" t="s">
        <v>1257</v>
      </c>
      <c r="AVI113" s="4">
        <f t="shared" si="1"/>
        <v>27</v>
      </c>
    </row>
    <row r="114" spans="1:1257" x14ac:dyDescent="0.3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1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1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1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1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0</v>
      </c>
      <c r="VM114" s="2">
        <v>0</v>
      </c>
      <c r="VN114" s="2">
        <v>0</v>
      </c>
      <c r="VO114" s="2">
        <v>0</v>
      </c>
      <c r="VP114" s="2">
        <v>0</v>
      </c>
      <c r="VQ114" s="2">
        <v>0</v>
      </c>
      <c r="VR114" s="2">
        <v>0</v>
      </c>
      <c r="VS114" s="2">
        <v>0</v>
      </c>
      <c r="VT114" s="2">
        <v>0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0</v>
      </c>
      <c r="WA114" s="2">
        <v>0</v>
      </c>
      <c r="WB114" s="2">
        <v>0</v>
      </c>
      <c r="WC114" s="2">
        <v>0</v>
      </c>
      <c r="WD114" s="2">
        <v>0</v>
      </c>
      <c r="WE114" s="2">
        <v>0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>
        <v>0</v>
      </c>
      <c r="WW114" s="2">
        <v>0</v>
      </c>
      <c r="WX114" s="2">
        <v>0</v>
      </c>
      <c r="WY114" s="2">
        <v>0</v>
      </c>
      <c r="WZ114" s="2">
        <v>0</v>
      </c>
      <c r="XA114" s="2">
        <v>0</v>
      </c>
      <c r="XB114" s="2">
        <v>0</v>
      </c>
      <c r="XC114" s="2">
        <v>0</v>
      </c>
      <c r="XD114" s="2">
        <v>0</v>
      </c>
      <c r="XE114" s="2">
        <v>0</v>
      </c>
      <c r="XF114" s="2">
        <v>0</v>
      </c>
      <c r="XG114" s="2">
        <v>0</v>
      </c>
      <c r="XH114" s="2">
        <v>0</v>
      </c>
      <c r="XI114" s="2">
        <v>0</v>
      </c>
      <c r="XJ114" s="2">
        <v>0</v>
      </c>
      <c r="XK114" s="2">
        <v>0</v>
      </c>
      <c r="XL114" s="2">
        <v>0</v>
      </c>
      <c r="XM114" s="2">
        <v>0</v>
      </c>
      <c r="XN114" s="2">
        <v>0</v>
      </c>
      <c r="XO114" s="2">
        <v>0</v>
      </c>
      <c r="XP114" s="2">
        <v>0</v>
      </c>
      <c r="XQ114" s="2">
        <v>0</v>
      </c>
      <c r="XR114" s="2">
        <v>0</v>
      </c>
      <c r="XS114" s="2">
        <v>0</v>
      </c>
      <c r="XT114" s="2">
        <v>0</v>
      </c>
      <c r="XU114" s="2">
        <v>0</v>
      </c>
      <c r="XV114" s="2">
        <v>0</v>
      </c>
      <c r="XW114" s="2">
        <v>0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0</v>
      </c>
      <c r="YE114" s="2">
        <v>0</v>
      </c>
      <c r="YF114" s="2">
        <v>1</v>
      </c>
      <c r="YG114" s="2">
        <v>0</v>
      </c>
      <c r="YH114" s="2">
        <v>1</v>
      </c>
      <c r="YI114" s="2">
        <v>0</v>
      </c>
      <c r="YJ114" s="2">
        <v>0</v>
      </c>
      <c r="YK114" s="2">
        <v>0</v>
      </c>
      <c r="YL114" s="2">
        <v>1</v>
      </c>
      <c r="YM114" s="2">
        <v>0</v>
      </c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0</v>
      </c>
      <c r="AAF114" s="2">
        <v>0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0</v>
      </c>
      <c r="ADT114" s="2">
        <v>0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1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1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0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1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0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0</v>
      </c>
      <c r="ANK114" s="2">
        <v>0</v>
      </c>
      <c r="ANL114" s="2">
        <v>0</v>
      </c>
      <c r="ANM114" s="2">
        <v>1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0</v>
      </c>
      <c r="ANY114" s="2">
        <v>0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1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0</v>
      </c>
      <c r="AOX114" s="2">
        <v>0</v>
      </c>
      <c r="AOY114" s="2">
        <v>0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0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0</v>
      </c>
      <c r="AQY114" s="2">
        <v>0</v>
      </c>
      <c r="AQZ114" s="2">
        <v>0</v>
      </c>
      <c r="ARA114" s="2">
        <v>0</v>
      </c>
      <c r="ARB114" s="2">
        <v>0</v>
      </c>
      <c r="ARC114" s="2">
        <v>0</v>
      </c>
      <c r="ARD114" s="2">
        <v>0</v>
      </c>
      <c r="ARE114" s="2">
        <v>0</v>
      </c>
      <c r="ARF114" s="2">
        <v>0</v>
      </c>
      <c r="ARG114" s="2">
        <v>0</v>
      </c>
      <c r="ARH114" s="2">
        <v>0</v>
      </c>
      <c r="ARI114" s="2">
        <v>0</v>
      </c>
      <c r="ARJ114" s="2">
        <v>0</v>
      </c>
      <c r="ARK114" s="2">
        <v>0</v>
      </c>
      <c r="ARL114" s="2">
        <v>0</v>
      </c>
      <c r="ARM114" s="2">
        <v>0</v>
      </c>
      <c r="ARN114" s="2">
        <v>0</v>
      </c>
      <c r="ARO114" s="2">
        <v>0</v>
      </c>
      <c r="ARP114" s="2">
        <v>0</v>
      </c>
      <c r="ARQ114" s="2">
        <v>0</v>
      </c>
      <c r="ARR114" s="2">
        <v>0</v>
      </c>
      <c r="ARS114" s="2">
        <v>0</v>
      </c>
      <c r="ART114" s="2">
        <v>0</v>
      </c>
      <c r="ARU114" s="2">
        <v>0</v>
      </c>
      <c r="ARV114" s="2">
        <v>0</v>
      </c>
      <c r="ARW114" s="2">
        <v>0</v>
      </c>
      <c r="ARX114" s="2">
        <v>0</v>
      </c>
      <c r="ARY114" s="2">
        <v>0</v>
      </c>
      <c r="ARZ114" s="2">
        <v>0</v>
      </c>
      <c r="ASA114" s="2">
        <v>0</v>
      </c>
      <c r="ASB114" s="2">
        <v>0</v>
      </c>
      <c r="ASC114" s="2">
        <v>0</v>
      </c>
      <c r="ASD114" s="2">
        <v>0</v>
      </c>
      <c r="ASE114" s="2">
        <v>0</v>
      </c>
      <c r="ASF114" s="2">
        <v>0</v>
      </c>
      <c r="ASG114" s="2">
        <v>0</v>
      </c>
      <c r="ASH114" s="2">
        <v>0</v>
      </c>
      <c r="ASI114" s="2">
        <v>0</v>
      </c>
      <c r="ASJ114" s="2">
        <v>0</v>
      </c>
      <c r="ASK114" s="2">
        <v>0</v>
      </c>
      <c r="ASL114" s="2">
        <v>0</v>
      </c>
      <c r="ASM114" s="2">
        <v>0</v>
      </c>
      <c r="ASN114" s="2">
        <v>0</v>
      </c>
      <c r="ASO114" s="2">
        <v>0</v>
      </c>
      <c r="ASP114" s="2">
        <v>0</v>
      </c>
      <c r="ASQ114" s="2">
        <v>0</v>
      </c>
      <c r="ASR114" s="2">
        <v>0</v>
      </c>
      <c r="ASS114" s="2">
        <v>0</v>
      </c>
      <c r="AST114" s="2">
        <v>0</v>
      </c>
      <c r="ASU114" s="2">
        <v>0</v>
      </c>
      <c r="ASV114" s="2">
        <v>0</v>
      </c>
      <c r="ASW114" s="2">
        <v>0</v>
      </c>
      <c r="ASX114" s="2">
        <v>0</v>
      </c>
      <c r="ASY114" s="2">
        <v>0</v>
      </c>
      <c r="ASZ114" s="2">
        <v>0</v>
      </c>
      <c r="ATA114" s="2">
        <v>0</v>
      </c>
      <c r="ATB114" s="2">
        <v>0</v>
      </c>
      <c r="ATC114" s="2">
        <v>0</v>
      </c>
      <c r="ATD114" s="2">
        <v>0</v>
      </c>
      <c r="ATE114" s="2">
        <v>0</v>
      </c>
      <c r="ATF114" s="2">
        <v>0</v>
      </c>
      <c r="ATG114" s="2">
        <v>0</v>
      </c>
      <c r="ATH114" s="2">
        <v>0</v>
      </c>
      <c r="ATI114" s="2">
        <v>0</v>
      </c>
      <c r="ATJ114" s="2">
        <v>0</v>
      </c>
      <c r="ATK114" s="2">
        <v>0</v>
      </c>
      <c r="ATL114" s="2">
        <v>0</v>
      </c>
      <c r="ATM114" s="2">
        <v>0</v>
      </c>
      <c r="ATN114" s="2">
        <v>0</v>
      </c>
      <c r="ATO114" s="2">
        <v>0</v>
      </c>
      <c r="ATP114" s="2">
        <v>0</v>
      </c>
      <c r="ATQ114" s="2">
        <v>1</v>
      </c>
      <c r="ATR114" s="2">
        <v>0</v>
      </c>
      <c r="ATS114" s="2">
        <v>0</v>
      </c>
      <c r="ATT114" s="2">
        <v>0</v>
      </c>
      <c r="ATU114" s="2">
        <v>0</v>
      </c>
      <c r="ATV114" s="2">
        <v>0</v>
      </c>
      <c r="ATW114" s="2">
        <v>0</v>
      </c>
      <c r="ATX114" s="2">
        <v>0</v>
      </c>
      <c r="ATY114" s="2">
        <v>0</v>
      </c>
      <c r="ATZ114" s="2">
        <v>0</v>
      </c>
      <c r="AUA114" s="2">
        <v>0</v>
      </c>
      <c r="AUB114" s="2">
        <v>0</v>
      </c>
      <c r="AUC114" s="2">
        <v>0</v>
      </c>
      <c r="AUD114" s="2">
        <v>0</v>
      </c>
      <c r="AUE114" s="2">
        <v>0</v>
      </c>
      <c r="AUF114" s="2">
        <v>0</v>
      </c>
      <c r="AUG114" s="2">
        <v>0</v>
      </c>
      <c r="AUH114" s="2">
        <v>0</v>
      </c>
      <c r="AUI114" s="2">
        <v>0</v>
      </c>
      <c r="AUJ114" s="2">
        <v>0</v>
      </c>
      <c r="AUK114" s="2">
        <v>0</v>
      </c>
      <c r="AUL114" s="2">
        <v>0</v>
      </c>
      <c r="AUM114" s="2">
        <v>0</v>
      </c>
      <c r="AUN114" s="2">
        <v>0</v>
      </c>
      <c r="AUO114" s="2">
        <v>0</v>
      </c>
      <c r="AUP114" s="2">
        <v>0</v>
      </c>
      <c r="AUQ114" s="2">
        <v>0</v>
      </c>
      <c r="AUR114" s="2">
        <v>1</v>
      </c>
      <c r="AUS114" s="2">
        <v>0</v>
      </c>
      <c r="AUT114" s="2">
        <v>0</v>
      </c>
      <c r="AUU114" s="2">
        <v>0</v>
      </c>
      <c r="AUV114" s="2">
        <v>0</v>
      </c>
      <c r="AUW114" s="2">
        <v>0</v>
      </c>
      <c r="AUX114" s="2">
        <v>0</v>
      </c>
      <c r="AUY114" s="2">
        <v>0</v>
      </c>
      <c r="AUZ114" s="2">
        <v>0</v>
      </c>
      <c r="AVA114" s="2">
        <v>0</v>
      </c>
      <c r="AVB114" s="2">
        <v>0</v>
      </c>
      <c r="AVC114" s="2">
        <v>0</v>
      </c>
      <c r="AVD114" s="2">
        <v>0</v>
      </c>
      <c r="AVE114" s="2">
        <v>0</v>
      </c>
      <c r="AVF114" s="2">
        <v>0</v>
      </c>
      <c r="AVG114" s="2">
        <v>0</v>
      </c>
      <c r="AVH114" s="3" t="s">
        <v>1257</v>
      </c>
      <c r="AVI114" s="4">
        <f t="shared" si="1"/>
        <v>14</v>
      </c>
    </row>
    <row r="115" spans="1:1257" x14ac:dyDescent="0.3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1</v>
      </c>
      <c r="GB115" s="2">
        <v>0</v>
      </c>
      <c r="GC115" s="2">
        <v>0</v>
      </c>
      <c r="GD115" s="2">
        <v>0</v>
      </c>
      <c r="GE115" s="2">
        <v>0</v>
      </c>
      <c r="GF115" s="2">
        <v>1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1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1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1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1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0</v>
      </c>
      <c r="WG115" s="2">
        <v>0</v>
      </c>
      <c r="WH115" s="2">
        <v>0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0</v>
      </c>
      <c r="WT115" s="2">
        <v>0</v>
      </c>
      <c r="WU115" s="2">
        <v>0</v>
      </c>
      <c r="WV115" s="2">
        <v>0</v>
      </c>
      <c r="WW115" s="2">
        <v>0</v>
      </c>
      <c r="WX115" s="2">
        <v>0</v>
      </c>
      <c r="WY115" s="2">
        <v>0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0</v>
      </c>
      <c r="XF115" s="2">
        <v>0</v>
      </c>
      <c r="XG115" s="2">
        <v>0</v>
      </c>
      <c r="XH115" s="2">
        <v>0</v>
      </c>
      <c r="XI115" s="2">
        <v>0</v>
      </c>
      <c r="XJ115" s="2">
        <v>0</v>
      </c>
      <c r="XK115" s="2">
        <v>0</v>
      </c>
      <c r="XL115" s="2">
        <v>0</v>
      </c>
      <c r="XM115" s="2">
        <v>0</v>
      </c>
      <c r="XN115" s="2">
        <v>0</v>
      </c>
      <c r="XO115" s="2">
        <v>0</v>
      </c>
      <c r="XP115" s="2">
        <v>0</v>
      </c>
      <c r="XQ115" s="2">
        <v>0</v>
      </c>
      <c r="XR115" s="2">
        <v>0</v>
      </c>
      <c r="XS115" s="2">
        <v>0</v>
      </c>
      <c r="XT115" s="2">
        <v>0</v>
      </c>
      <c r="XU115" s="2">
        <v>0</v>
      </c>
      <c r="XV115" s="2">
        <v>0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0</v>
      </c>
      <c r="YE115" s="2">
        <v>0</v>
      </c>
      <c r="YF115" s="2">
        <v>0</v>
      </c>
      <c r="YG115" s="2">
        <v>0</v>
      </c>
      <c r="YH115" s="2">
        <v>1</v>
      </c>
      <c r="YI115" s="2">
        <v>0</v>
      </c>
      <c r="YJ115" s="2">
        <v>0</v>
      </c>
      <c r="YK115" s="2">
        <v>0</v>
      </c>
      <c r="YL115" s="2">
        <v>1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0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0</v>
      </c>
      <c r="AAF115" s="2">
        <v>0</v>
      </c>
      <c r="AAG115" s="2">
        <v>0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1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1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>
        <v>0</v>
      </c>
      <c r="AEH115" s="2">
        <v>0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1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1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1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0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0</v>
      </c>
      <c r="ANY115" s="2">
        <v>0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1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2">
        <v>0</v>
      </c>
      <c r="AQI115" s="2">
        <v>0</v>
      </c>
      <c r="AQJ115" s="2">
        <v>0</v>
      </c>
      <c r="AQK115" s="2">
        <v>0</v>
      </c>
      <c r="AQL115" s="2">
        <v>0</v>
      </c>
      <c r="AQM115" s="2">
        <v>0</v>
      </c>
      <c r="AQN115" s="2">
        <v>0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0</v>
      </c>
      <c r="AQY115" s="2">
        <v>0</v>
      </c>
      <c r="AQZ115" s="2">
        <v>0</v>
      </c>
      <c r="ARA115" s="2">
        <v>0</v>
      </c>
      <c r="ARB115" s="2">
        <v>0</v>
      </c>
      <c r="ARC115" s="2">
        <v>0</v>
      </c>
      <c r="ARD115" s="2">
        <v>0</v>
      </c>
      <c r="ARE115" s="2">
        <v>0</v>
      </c>
      <c r="ARF115" s="2">
        <v>0</v>
      </c>
      <c r="ARG115" s="2">
        <v>0</v>
      </c>
      <c r="ARH115" s="2">
        <v>0</v>
      </c>
      <c r="ARI115" s="2">
        <v>0</v>
      </c>
      <c r="ARJ115" s="2">
        <v>0</v>
      </c>
      <c r="ARK115" s="2">
        <v>0</v>
      </c>
      <c r="ARL115" s="2">
        <v>0</v>
      </c>
      <c r="ARM115" s="2">
        <v>0</v>
      </c>
      <c r="ARN115" s="2">
        <v>0</v>
      </c>
      <c r="ARO115" s="2">
        <v>0</v>
      </c>
      <c r="ARP115" s="2">
        <v>0</v>
      </c>
      <c r="ARQ115" s="2">
        <v>0</v>
      </c>
      <c r="ARR115" s="2">
        <v>0</v>
      </c>
      <c r="ARS115" s="2">
        <v>0</v>
      </c>
      <c r="ART115" s="2">
        <v>0</v>
      </c>
      <c r="ARU115" s="2">
        <v>0</v>
      </c>
      <c r="ARV115" s="2">
        <v>0</v>
      </c>
      <c r="ARW115" s="2">
        <v>0</v>
      </c>
      <c r="ARX115" s="2">
        <v>0</v>
      </c>
      <c r="ARY115" s="2">
        <v>0</v>
      </c>
      <c r="ARZ115" s="2">
        <v>0</v>
      </c>
      <c r="ASA115" s="2">
        <v>1</v>
      </c>
      <c r="ASB115" s="2">
        <v>0</v>
      </c>
      <c r="ASC115" s="2">
        <v>0</v>
      </c>
      <c r="ASD115" s="2">
        <v>0</v>
      </c>
      <c r="ASE115" s="2">
        <v>0</v>
      </c>
      <c r="ASF115" s="2">
        <v>0</v>
      </c>
      <c r="ASG115" s="2">
        <v>0</v>
      </c>
      <c r="ASH115" s="2">
        <v>0</v>
      </c>
      <c r="ASI115" s="2">
        <v>0</v>
      </c>
      <c r="ASJ115" s="2">
        <v>0</v>
      </c>
      <c r="ASK115" s="2">
        <v>1</v>
      </c>
      <c r="ASL115" s="2">
        <v>0</v>
      </c>
      <c r="ASM115" s="2">
        <v>0</v>
      </c>
      <c r="ASN115" s="2">
        <v>0</v>
      </c>
      <c r="ASO115" s="2">
        <v>0</v>
      </c>
      <c r="ASP115" s="2">
        <v>0</v>
      </c>
      <c r="ASQ115" s="2">
        <v>0</v>
      </c>
      <c r="ASR115" s="2">
        <v>0</v>
      </c>
      <c r="ASS115" s="2">
        <v>0</v>
      </c>
      <c r="AST115" s="2">
        <v>0</v>
      </c>
      <c r="ASU115" s="2">
        <v>0</v>
      </c>
      <c r="ASV115" s="2">
        <v>0</v>
      </c>
      <c r="ASW115" s="2">
        <v>0</v>
      </c>
      <c r="ASX115" s="2">
        <v>0</v>
      </c>
      <c r="ASY115" s="2">
        <v>0</v>
      </c>
      <c r="ASZ115" s="2">
        <v>0</v>
      </c>
      <c r="ATA115" s="2">
        <v>0</v>
      </c>
      <c r="ATB115" s="2">
        <v>0</v>
      </c>
      <c r="ATC115" s="2">
        <v>0</v>
      </c>
      <c r="ATD115" s="2">
        <v>0</v>
      </c>
      <c r="ATE115" s="2">
        <v>0</v>
      </c>
      <c r="ATF115" s="2">
        <v>0</v>
      </c>
      <c r="ATG115" s="2">
        <v>0</v>
      </c>
      <c r="ATH115" s="2">
        <v>0</v>
      </c>
      <c r="ATI115" s="2">
        <v>0</v>
      </c>
      <c r="ATJ115" s="2">
        <v>0</v>
      </c>
      <c r="ATK115" s="2">
        <v>0</v>
      </c>
      <c r="ATL115" s="2">
        <v>0</v>
      </c>
      <c r="ATM115" s="2">
        <v>0</v>
      </c>
      <c r="ATN115" s="2">
        <v>0</v>
      </c>
      <c r="ATO115" s="2">
        <v>0</v>
      </c>
      <c r="ATP115" s="2">
        <v>0</v>
      </c>
      <c r="ATQ115" s="2">
        <v>0</v>
      </c>
      <c r="ATR115" s="2">
        <v>0</v>
      </c>
      <c r="ATS115" s="2">
        <v>0</v>
      </c>
      <c r="ATT115" s="2">
        <v>0</v>
      </c>
      <c r="ATU115" s="2">
        <v>0</v>
      </c>
      <c r="ATV115" s="2">
        <v>0</v>
      </c>
      <c r="ATW115" s="2">
        <v>0</v>
      </c>
      <c r="ATX115" s="2">
        <v>0</v>
      </c>
      <c r="ATY115" s="2">
        <v>0</v>
      </c>
      <c r="ATZ115" s="2">
        <v>0</v>
      </c>
      <c r="AUA115" s="2">
        <v>0</v>
      </c>
      <c r="AUB115" s="2">
        <v>0</v>
      </c>
      <c r="AUC115" s="2">
        <v>0</v>
      </c>
      <c r="AUD115" s="2">
        <v>0</v>
      </c>
      <c r="AUE115" s="2">
        <v>0</v>
      </c>
      <c r="AUF115" s="2">
        <v>0</v>
      </c>
      <c r="AUG115" s="2">
        <v>0</v>
      </c>
      <c r="AUH115" s="2">
        <v>0</v>
      </c>
      <c r="AUI115" s="2">
        <v>0</v>
      </c>
      <c r="AUJ115" s="2">
        <v>0</v>
      </c>
      <c r="AUK115" s="2">
        <v>0</v>
      </c>
      <c r="AUL115" s="2">
        <v>0</v>
      </c>
      <c r="AUM115" s="2">
        <v>0</v>
      </c>
      <c r="AUN115" s="2">
        <v>0</v>
      </c>
      <c r="AUO115" s="2">
        <v>0</v>
      </c>
      <c r="AUP115" s="2">
        <v>0</v>
      </c>
      <c r="AUQ115" s="2">
        <v>0</v>
      </c>
      <c r="AUR115" s="2">
        <v>1</v>
      </c>
      <c r="AUS115" s="2">
        <v>0</v>
      </c>
      <c r="AUT115" s="2">
        <v>0</v>
      </c>
      <c r="AUU115" s="2">
        <v>0</v>
      </c>
      <c r="AUV115" s="2">
        <v>0</v>
      </c>
      <c r="AUW115" s="2">
        <v>0</v>
      </c>
      <c r="AUX115" s="2">
        <v>0</v>
      </c>
      <c r="AUY115" s="2">
        <v>0</v>
      </c>
      <c r="AUZ115" s="2">
        <v>0</v>
      </c>
      <c r="AVA115" s="2">
        <v>0</v>
      </c>
      <c r="AVB115" s="2">
        <v>0</v>
      </c>
      <c r="AVC115" s="2">
        <v>0</v>
      </c>
      <c r="AVD115" s="2">
        <v>0</v>
      </c>
      <c r="AVE115" s="2">
        <v>0</v>
      </c>
      <c r="AVF115" s="2">
        <v>1</v>
      </c>
      <c r="AVG115" s="2">
        <v>0</v>
      </c>
      <c r="AVH115" s="3" t="s">
        <v>1257</v>
      </c>
      <c r="AVI115" s="4">
        <f t="shared" si="1"/>
        <v>19</v>
      </c>
    </row>
    <row r="116" spans="1:1257" x14ac:dyDescent="0.3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1</v>
      </c>
      <c r="DX116" s="2">
        <v>0</v>
      </c>
      <c r="DY116" s="2">
        <v>0</v>
      </c>
      <c r="DZ116" s="2">
        <v>0</v>
      </c>
      <c r="EA116" s="2">
        <v>1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1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1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1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1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1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1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1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1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1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1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0</v>
      </c>
      <c r="VI116" s="2">
        <v>0</v>
      </c>
      <c r="VJ116" s="2">
        <v>0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0</v>
      </c>
      <c r="WA116" s="2">
        <v>0</v>
      </c>
      <c r="WB116" s="2">
        <v>0</v>
      </c>
      <c r="WC116" s="2">
        <v>0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0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0</v>
      </c>
      <c r="WR116" s="2">
        <v>0</v>
      </c>
      <c r="WS116" s="2">
        <v>0</v>
      </c>
      <c r="WT116" s="2">
        <v>0</v>
      </c>
      <c r="WU116" s="2">
        <v>0</v>
      </c>
      <c r="WV116" s="2">
        <v>0</v>
      </c>
      <c r="WW116" s="2">
        <v>0</v>
      </c>
      <c r="WX116" s="2">
        <v>0</v>
      </c>
      <c r="WY116" s="2">
        <v>0</v>
      </c>
      <c r="WZ116" s="2">
        <v>0</v>
      </c>
      <c r="XA116" s="2">
        <v>0</v>
      </c>
      <c r="XB116" s="2">
        <v>0</v>
      </c>
      <c r="XC116" s="2">
        <v>0</v>
      </c>
      <c r="XD116" s="2">
        <v>1</v>
      </c>
      <c r="XE116" s="2">
        <v>0</v>
      </c>
      <c r="XF116" s="2">
        <v>0</v>
      </c>
      <c r="XG116" s="2">
        <v>0</v>
      </c>
      <c r="XH116" s="2">
        <v>0</v>
      </c>
      <c r="XI116" s="2">
        <v>0</v>
      </c>
      <c r="XJ116" s="2">
        <v>0</v>
      </c>
      <c r="XK116" s="2">
        <v>0</v>
      </c>
      <c r="XL116" s="2">
        <v>0</v>
      </c>
      <c r="XM116" s="2">
        <v>0</v>
      </c>
      <c r="XN116" s="2">
        <v>0</v>
      </c>
      <c r="XO116" s="2">
        <v>0</v>
      </c>
      <c r="XP116" s="2">
        <v>0</v>
      </c>
      <c r="XQ116" s="2">
        <v>0</v>
      </c>
      <c r="XR116" s="2">
        <v>0</v>
      </c>
      <c r="XS116" s="2">
        <v>0</v>
      </c>
      <c r="XT116" s="2">
        <v>0</v>
      </c>
      <c r="XU116" s="2">
        <v>0</v>
      </c>
      <c r="XV116" s="2">
        <v>0</v>
      </c>
      <c r="XW116" s="2">
        <v>0</v>
      </c>
      <c r="XX116" s="2">
        <v>0</v>
      </c>
      <c r="XY116" s="2">
        <v>0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0</v>
      </c>
      <c r="YF116" s="2">
        <v>0</v>
      </c>
      <c r="YG116" s="2">
        <v>0</v>
      </c>
      <c r="YH116" s="2">
        <v>1</v>
      </c>
      <c r="YI116" s="2">
        <v>1</v>
      </c>
      <c r="YJ116" s="2">
        <v>0</v>
      </c>
      <c r="YK116" s="2">
        <v>0</v>
      </c>
      <c r="YL116" s="2">
        <v>1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0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0</v>
      </c>
      <c r="AAT116" s="2">
        <v>1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1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0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1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1</v>
      </c>
      <c r="AER116" s="2">
        <v>0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1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</v>
      </c>
      <c r="AIH116" s="2">
        <v>0</v>
      </c>
      <c r="AII116" s="2">
        <v>0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1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1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1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1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0</v>
      </c>
      <c r="ANK116" s="2">
        <v>0</v>
      </c>
      <c r="ANL116" s="2">
        <v>0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</v>
      </c>
      <c r="ANY116" s="2">
        <v>0</v>
      </c>
      <c r="ANZ116" s="2">
        <v>0</v>
      </c>
      <c r="AOA116" s="2">
        <v>0</v>
      </c>
      <c r="AOB116" s="2">
        <v>0</v>
      </c>
      <c r="AOC116" s="2">
        <v>1</v>
      </c>
      <c r="AOD116" s="2">
        <v>0</v>
      </c>
      <c r="AOE116" s="2">
        <v>0</v>
      </c>
      <c r="AOF116" s="2">
        <v>1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0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0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0</v>
      </c>
      <c r="AQY116" s="2">
        <v>0</v>
      </c>
      <c r="AQZ116" s="2">
        <v>0</v>
      </c>
      <c r="ARA116" s="2">
        <v>0</v>
      </c>
      <c r="ARB116" s="2">
        <v>0</v>
      </c>
      <c r="ARC116" s="2">
        <v>0</v>
      </c>
      <c r="ARD116" s="2">
        <v>0</v>
      </c>
      <c r="ARE116" s="2">
        <v>0</v>
      </c>
      <c r="ARF116" s="2">
        <v>0</v>
      </c>
      <c r="ARG116" s="2">
        <v>0</v>
      </c>
      <c r="ARH116" s="2">
        <v>0</v>
      </c>
      <c r="ARI116" s="2">
        <v>0</v>
      </c>
      <c r="ARJ116" s="2">
        <v>0</v>
      </c>
      <c r="ARK116" s="2">
        <v>0</v>
      </c>
      <c r="ARL116" s="2">
        <v>0</v>
      </c>
      <c r="ARM116" s="2">
        <v>0</v>
      </c>
      <c r="ARN116" s="2">
        <v>0</v>
      </c>
      <c r="ARO116" s="2">
        <v>0</v>
      </c>
      <c r="ARP116" s="2">
        <v>0</v>
      </c>
      <c r="ARQ116" s="2">
        <v>0</v>
      </c>
      <c r="ARR116" s="2">
        <v>0</v>
      </c>
      <c r="ARS116" s="2">
        <v>0</v>
      </c>
      <c r="ART116" s="2">
        <v>0</v>
      </c>
      <c r="ARU116" s="2">
        <v>0</v>
      </c>
      <c r="ARV116" s="2">
        <v>0</v>
      </c>
      <c r="ARW116" s="2">
        <v>0</v>
      </c>
      <c r="ARX116" s="2">
        <v>0</v>
      </c>
      <c r="ARY116" s="2">
        <v>0</v>
      </c>
      <c r="ARZ116" s="2">
        <v>0</v>
      </c>
      <c r="ASA116" s="2">
        <v>0</v>
      </c>
      <c r="ASB116" s="2">
        <v>1</v>
      </c>
      <c r="ASC116" s="2">
        <v>0</v>
      </c>
      <c r="ASD116" s="2">
        <v>0</v>
      </c>
      <c r="ASE116" s="2">
        <v>0</v>
      </c>
      <c r="ASF116" s="2">
        <v>0</v>
      </c>
      <c r="ASG116" s="2">
        <v>0</v>
      </c>
      <c r="ASH116" s="2">
        <v>0</v>
      </c>
      <c r="ASI116" s="2">
        <v>0</v>
      </c>
      <c r="ASJ116" s="2">
        <v>0</v>
      </c>
      <c r="ASK116" s="2">
        <v>0</v>
      </c>
      <c r="ASL116" s="2">
        <v>0</v>
      </c>
      <c r="ASM116" s="2">
        <v>0</v>
      </c>
      <c r="ASN116" s="2">
        <v>0</v>
      </c>
      <c r="ASO116" s="2">
        <v>0</v>
      </c>
      <c r="ASP116" s="2">
        <v>0</v>
      </c>
      <c r="ASQ116" s="2">
        <v>0</v>
      </c>
      <c r="ASR116" s="2">
        <v>0</v>
      </c>
      <c r="ASS116" s="2">
        <v>0</v>
      </c>
      <c r="AST116" s="2">
        <v>0</v>
      </c>
      <c r="ASU116" s="2">
        <v>0</v>
      </c>
      <c r="ASV116" s="2">
        <v>0</v>
      </c>
      <c r="ASW116" s="2">
        <v>0</v>
      </c>
      <c r="ASX116" s="2">
        <v>0</v>
      </c>
      <c r="ASY116" s="2">
        <v>0</v>
      </c>
      <c r="ASZ116" s="2">
        <v>0</v>
      </c>
      <c r="ATA116" s="2">
        <v>0</v>
      </c>
      <c r="ATB116" s="2">
        <v>0</v>
      </c>
      <c r="ATC116" s="2">
        <v>0</v>
      </c>
      <c r="ATD116" s="2">
        <v>0</v>
      </c>
      <c r="ATE116" s="2">
        <v>0</v>
      </c>
      <c r="ATF116" s="2">
        <v>0</v>
      </c>
      <c r="ATG116" s="2">
        <v>0</v>
      </c>
      <c r="ATH116" s="2">
        <v>0</v>
      </c>
      <c r="ATI116" s="2">
        <v>0</v>
      </c>
      <c r="ATJ116" s="2">
        <v>0</v>
      </c>
      <c r="ATK116" s="2">
        <v>0</v>
      </c>
      <c r="ATL116" s="2">
        <v>0</v>
      </c>
      <c r="ATM116" s="2">
        <v>0</v>
      </c>
      <c r="ATN116" s="2">
        <v>0</v>
      </c>
      <c r="ATO116" s="2">
        <v>0</v>
      </c>
      <c r="ATP116" s="2">
        <v>0</v>
      </c>
      <c r="ATQ116" s="2">
        <v>0</v>
      </c>
      <c r="ATR116" s="2">
        <v>0</v>
      </c>
      <c r="ATS116" s="2">
        <v>0</v>
      </c>
      <c r="ATT116" s="2">
        <v>0</v>
      </c>
      <c r="ATU116" s="2">
        <v>0</v>
      </c>
      <c r="ATV116" s="2">
        <v>0</v>
      </c>
      <c r="ATW116" s="2">
        <v>0</v>
      </c>
      <c r="ATX116" s="2">
        <v>0</v>
      </c>
      <c r="ATY116" s="2">
        <v>0</v>
      </c>
      <c r="ATZ116" s="2">
        <v>0</v>
      </c>
      <c r="AUA116" s="2">
        <v>0</v>
      </c>
      <c r="AUB116" s="2">
        <v>0</v>
      </c>
      <c r="AUC116" s="2">
        <v>0</v>
      </c>
      <c r="AUD116" s="2">
        <v>0</v>
      </c>
      <c r="AUE116" s="2">
        <v>0</v>
      </c>
      <c r="AUF116" s="2">
        <v>0</v>
      </c>
      <c r="AUG116" s="2">
        <v>0</v>
      </c>
      <c r="AUH116" s="2">
        <v>0</v>
      </c>
      <c r="AUI116" s="2">
        <v>0</v>
      </c>
      <c r="AUJ116" s="2">
        <v>0</v>
      </c>
      <c r="AUK116" s="2">
        <v>0</v>
      </c>
      <c r="AUL116" s="2">
        <v>0</v>
      </c>
      <c r="AUM116" s="2">
        <v>0</v>
      </c>
      <c r="AUN116" s="2">
        <v>0</v>
      </c>
      <c r="AUO116" s="2">
        <v>0</v>
      </c>
      <c r="AUP116" s="2">
        <v>0</v>
      </c>
      <c r="AUQ116" s="2">
        <v>0</v>
      </c>
      <c r="AUR116" s="2">
        <v>1</v>
      </c>
      <c r="AUS116" s="2">
        <v>0</v>
      </c>
      <c r="AUT116" s="2">
        <v>0</v>
      </c>
      <c r="AUU116" s="2">
        <v>0</v>
      </c>
      <c r="AUV116" s="2">
        <v>0</v>
      </c>
      <c r="AUW116" s="2">
        <v>0</v>
      </c>
      <c r="AUX116" s="2">
        <v>0</v>
      </c>
      <c r="AUY116" s="2">
        <v>0</v>
      </c>
      <c r="AUZ116" s="2">
        <v>0</v>
      </c>
      <c r="AVA116" s="2">
        <v>0</v>
      </c>
      <c r="AVB116" s="2">
        <v>0</v>
      </c>
      <c r="AVC116" s="2">
        <v>0</v>
      </c>
      <c r="AVD116" s="2">
        <v>0</v>
      </c>
      <c r="AVE116" s="2">
        <v>0</v>
      </c>
      <c r="AVF116" s="2">
        <v>0</v>
      </c>
      <c r="AVG116" s="2">
        <v>0</v>
      </c>
      <c r="AVH116" s="3" t="s">
        <v>1257</v>
      </c>
      <c r="AVI116" s="4">
        <f t="shared" si="1"/>
        <v>30</v>
      </c>
    </row>
    <row r="117" spans="1:1257" x14ac:dyDescent="0.3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1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1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1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1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1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1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1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0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  <c r="XK117" s="2">
        <v>0</v>
      </c>
      <c r="XL117" s="2">
        <v>0</v>
      </c>
      <c r="XM117" s="2">
        <v>0</v>
      </c>
      <c r="XN117" s="2">
        <v>0</v>
      </c>
      <c r="XO117" s="2">
        <v>0</v>
      </c>
      <c r="XP117" s="2">
        <v>0</v>
      </c>
      <c r="XQ117" s="2">
        <v>0</v>
      </c>
      <c r="XR117" s="2">
        <v>0</v>
      </c>
      <c r="XS117" s="2">
        <v>0</v>
      </c>
      <c r="XT117" s="2">
        <v>0</v>
      </c>
      <c r="XU117" s="2">
        <v>0</v>
      </c>
      <c r="XV117" s="2">
        <v>0</v>
      </c>
      <c r="XW117" s="2">
        <v>0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0</v>
      </c>
      <c r="YF117" s="2">
        <v>0</v>
      </c>
      <c r="YG117" s="2">
        <v>0</v>
      </c>
      <c r="YH117" s="2">
        <v>1</v>
      </c>
      <c r="YI117" s="2">
        <v>0</v>
      </c>
      <c r="YJ117" s="2">
        <v>0</v>
      </c>
      <c r="YK117" s="2">
        <v>0</v>
      </c>
      <c r="YL117" s="2">
        <v>1</v>
      </c>
      <c r="YM117" s="2">
        <v>0</v>
      </c>
      <c r="YN117" s="2">
        <v>0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0</v>
      </c>
      <c r="ZH117" s="2">
        <v>0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0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1</v>
      </c>
      <c r="ADU117" s="2">
        <v>0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1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0</v>
      </c>
      <c r="AGD117" s="2">
        <v>0</v>
      </c>
      <c r="AGE117" s="2">
        <v>0</v>
      </c>
      <c r="AGF117" s="2">
        <v>0</v>
      </c>
      <c r="AGG117" s="2">
        <v>1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1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1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1</v>
      </c>
      <c r="AJY117" s="2">
        <v>0</v>
      </c>
      <c r="AJZ117" s="2">
        <v>0</v>
      </c>
      <c r="AKA117" s="2">
        <v>0</v>
      </c>
      <c r="AKB117" s="2">
        <v>1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1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1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0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1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0</v>
      </c>
      <c r="ANY117" s="2">
        <v>0</v>
      </c>
      <c r="ANZ117" s="2">
        <v>0</v>
      </c>
      <c r="AOA117" s="2">
        <v>0</v>
      </c>
      <c r="AOB117" s="2">
        <v>0</v>
      </c>
      <c r="AOC117" s="2">
        <v>1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1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2">
        <v>0</v>
      </c>
      <c r="AQJ117" s="2">
        <v>0</v>
      </c>
      <c r="AQK117" s="2">
        <v>0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0</v>
      </c>
      <c r="AQY117" s="2">
        <v>0</v>
      </c>
      <c r="AQZ117" s="2">
        <v>0</v>
      </c>
      <c r="ARA117" s="2">
        <v>0</v>
      </c>
      <c r="ARB117" s="2">
        <v>0</v>
      </c>
      <c r="ARC117" s="2">
        <v>0</v>
      </c>
      <c r="ARD117" s="2">
        <v>0</v>
      </c>
      <c r="ARE117" s="2">
        <v>0</v>
      </c>
      <c r="ARF117" s="2">
        <v>0</v>
      </c>
      <c r="ARG117" s="2">
        <v>0</v>
      </c>
      <c r="ARH117" s="2">
        <v>0</v>
      </c>
      <c r="ARI117" s="2">
        <v>0</v>
      </c>
      <c r="ARJ117" s="2">
        <v>0</v>
      </c>
      <c r="ARK117" s="2">
        <v>0</v>
      </c>
      <c r="ARL117" s="2">
        <v>0</v>
      </c>
      <c r="ARM117" s="2">
        <v>0</v>
      </c>
      <c r="ARN117" s="2">
        <v>0</v>
      </c>
      <c r="ARO117" s="2">
        <v>0</v>
      </c>
      <c r="ARP117" s="2">
        <v>0</v>
      </c>
      <c r="ARQ117" s="2">
        <v>0</v>
      </c>
      <c r="ARR117" s="2">
        <v>0</v>
      </c>
      <c r="ARS117" s="2">
        <v>0</v>
      </c>
      <c r="ART117" s="2">
        <v>0</v>
      </c>
      <c r="ARU117" s="2">
        <v>0</v>
      </c>
      <c r="ARV117" s="2">
        <v>0</v>
      </c>
      <c r="ARW117" s="2">
        <v>0</v>
      </c>
      <c r="ARX117" s="2">
        <v>0</v>
      </c>
      <c r="ARY117" s="2">
        <v>0</v>
      </c>
      <c r="ARZ117" s="2">
        <v>0</v>
      </c>
      <c r="ASA117" s="2">
        <v>0</v>
      </c>
      <c r="ASB117" s="2">
        <v>0</v>
      </c>
      <c r="ASC117" s="2">
        <v>0</v>
      </c>
      <c r="ASD117" s="2">
        <v>0</v>
      </c>
      <c r="ASE117" s="2">
        <v>0</v>
      </c>
      <c r="ASF117" s="2">
        <v>0</v>
      </c>
      <c r="ASG117" s="2">
        <v>0</v>
      </c>
      <c r="ASH117" s="2">
        <v>0</v>
      </c>
      <c r="ASI117" s="2">
        <v>0</v>
      </c>
      <c r="ASJ117" s="2">
        <v>0</v>
      </c>
      <c r="ASK117" s="2">
        <v>0</v>
      </c>
      <c r="ASL117" s="2">
        <v>0</v>
      </c>
      <c r="ASM117" s="2">
        <v>0</v>
      </c>
      <c r="ASN117" s="2">
        <v>0</v>
      </c>
      <c r="ASO117" s="2">
        <v>0</v>
      </c>
      <c r="ASP117" s="2">
        <v>0</v>
      </c>
      <c r="ASQ117" s="2">
        <v>0</v>
      </c>
      <c r="ASR117" s="2">
        <v>0</v>
      </c>
      <c r="ASS117" s="2">
        <v>0</v>
      </c>
      <c r="AST117" s="2">
        <v>0</v>
      </c>
      <c r="ASU117" s="2">
        <v>0</v>
      </c>
      <c r="ASV117" s="2">
        <v>0</v>
      </c>
      <c r="ASW117" s="2">
        <v>0</v>
      </c>
      <c r="ASX117" s="2">
        <v>0</v>
      </c>
      <c r="ASY117" s="2">
        <v>0</v>
      </c>
      <c r="ASZ117" s="2">
        <v>0</v>
      </c>
      <c r="ATA117" s="2">
        <v>0</v>
      </c>
      <c r="ATB117" s="2">
        <v>0</v>
      </c>
      <c r="ATC117" s="2">
        <v>0</v>
      </c>
      <c r="ATD117" s="2">
        <v>0</v>
      </c>
      <c r="ATE117" s="2">
        <v>0</v>
      </c>
      <c r="ATF117" s="2">
        <v>0</v>
      </c>
      <c r="ATG117" s="2">
        <v>0</v>
      </c>
      <c r="ATH117" s="2">
        <v>0</v>
      </c>
      <c r="ATI117" s="2">
        <v>0</v>
      </c>
      <c r="ATJ117" s="2">
        <v>0</v>
      </c>
      <c r="ATK117" s="2">
        <v>0</v>
      </c>
      <c r="ATL117" s="2">
        <v>0</v>
      </c>
      <c r="ATM117" s="2">
        <v>0</v>
      </c>
      <c r="ATN117" s="2">
        <v>0</v>
      </c>
      <c r="ATO117" s="2">
        <v>0</v>
      </c>
      <c r="ATP117" s="2">
        <v>0</v>
      </c>
      <c r="ATQ117" s="2">
        <v>0</v>
      </c>
      <c r="ATR117" s="2">
        <v>0</v>
      </c>
      <c r="ATS117" s="2">
        <v>0</v>
      </c>
      <c r="ATT117" s="2">
        <v>0</v>
      </c>
      <c r="ATU117" s="2">
        <v>0</v>
      </c>
      <c r="ATV117" s="2">
        <v>0</v>
      </c>
      <c r="ATW117" s="2">
        <v>0</v>
      </c>
      <c r="ATX117" s="2">
        <v>0</v>
      </c>
      <c r="ATY117" s="2">
        <v>0</v>
      </c>
      <c r="ATZ117" s="2">
        <v>0</v>
      </c>
      <c r="AUA117" s="2">
        <v>0</v>
      </c>
      <c r="AUB117" s="2">
        <v>0</v>
      </c>
      <c r="AUC117" s="2">
        <v>0</v>
      </c>
      <c r="AUD117" s="2">
        <v>0</v>
      </c>
      <c r="AUE117" s="2">
        <v>0</v>
      </c>
      <c r="AUF117" s="2">
        <v>0</v>
      </c>
      <c r="AUG117" s="2">
        <v>0</v>
      </c>
      <c r="AUH117" s="2">
        <v>0</v>
      </c>
      <c r="AUI117" s="2">
        <v>0</v>
      </c>
      <c r="AUJ117" s="2">
        <v>0</v>
      </c>
      <c r="AUK117" s="2">
        <v>0</v>
      </c>
      <c r="AUL117" s="2">
        <v>0</v>
      </c>
      <c r="AUM117" s="2">
        <v>0</v>
      </c>
      <c r="AUN117" s="2">
        <v>0</v>
      </c>
      <c r="AUO117" s="2">
        <v>0</v>
      </c>
      <c r="AUP117" s="2">
        <v>0</v>
      </c>
      <c r="AUQ117" s="2">
        <v>0</v>
      </c>
      <c r="AUR117" s="2">
        <v>1</v>
      </c>
      <c r="AUS117" s="2">
        <v>0</v>
      </c>
      <c r="AUT117" s="2">
        <v>0</v>
      </c>
      <c r="AUU117" s="2">
        <v>0</v>
      </c>
      <c r="AUV117" s="2">
        <v>0</v>
      </c>
      <c r="AUW117" s="2">
        <v>0</v>
      </c>
      <c r="AUX117" s="2">
        <v>0</v>
      </c>
      <c r="AUY117" s="2">
        <v>0</v>
      </c>
      <c r="AUZ117" s="2">
        <v>0</v>
      </c>
      <c r="AVA117" s="2">
        <v>0</v>
      </c>
      <c r="AVB117" s="2">
        <v>0</v>
      </c>
      <c r="AVC117" s="2">
        <v>0</v>
      </c>
      <c r="AVD117" s="2">
        <v>0</v>
      </c>
      <c r="AVE117" s="2">
        <v>0</v>
      </c>
      <c r="AVF117" s="2">
        <v>0</v>
      </c>
      <c r="AVG117" s="2">
        <v>0</v>
      </c>
      <c r="AVH117" s="3" t="s">
        <v>1257</v>
      </c>
      <c r="AVI117" s="4">
        <f t="shared" si="1"/>
        <v>22</v>
      </c>
    </row>
    <row r="118" spans="1:1257" x14ac:dyDescent="0.3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1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1</v>
      </c>
      <c r="FF118" s="2">
        <v>1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1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1</v>
      </c>
      <c r="GG118" s="2">
        <v>0</v>
      </c>
      <c r="GH118" s="2">
        <v>0</v>
      </c>
      <c r="GI118" s="2">
        <v>1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1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1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1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1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1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1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0</v>
      </c>
      <c r="RH118" s="2">
        <v>0</v>
      </c>
      <c r="RI118" s="2">
        <v>0</v>
      </c>
      <c r="RJ118" s="2">
        <v>0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1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1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1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0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0</v>
      </c>
      <c r="WT118" s="2">
        <v>0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1</v>
      </c>
      <c r="XK118" s="2">
        <v>0</v>
      </c>
      <c r="XL118" s="2">
        <v>0</v>
      </c>
      <c r="XM118" s="2">
        <v>0</v>
      </c>
      <c r="XN118" s="2">
        <v>0</v>
      </c>
      <c r="XO118" s="2">
        <v>0</v>
      </c>
      <c r="XP118" s="2">
        <v>0</v>
      </c>
      <c r="XQ118" s="2">
        <v>0</v>
      </c>
      <c r="XR118" s="2">
        <v>0</v>
      </c>
      <c r="XS118" s="2">
        <v>0</v>
      </c>
      <c r="XT118" s="2">
        <v>0</v>
      </c>
      <c r="XU118" s="2">
        <v>0</v>
      </c>
      <c r="XV118" s="2">
        <v>0</v>
      </c>
      <c r="XW118" s="2">
        <v>0</v>
      </c>
      <c r="XX118" s="2">
        <v>0</v>
      </c>
      <c r="XY118" s="2">
        <v>0</v>
      </c>
      <c r="XZ118" s="2">
        <v>0</v>
      </c>
      <c r="YA118" s="2">
        <v>0</v>
      </c>
      <c r="YB118" s="2">
        <v>0</v>
      </c>
      <c r="YC118" s="2">
        <v>0</v>
      </c>
      <c r="YD118" s="2">
        <v>0</v>
      </c>
      <c r="YE118" s="2">
        <v>0</v>
      </c>
      <c r="YF118" s="2">
        <v>0</v>
      </c>
      <c r="YG118" s="2">
        <v>0</v>
      </c>
      <c r="YH118" s="2">
        <v>1</v>
      </c>
      <c r="YI118" s="2">
        <v>0</v>
      </c>
      <c r="YJ118" s="2">
        <v>0</v>
      </c>
      <c r="YK118" s="2">
        <v>1</v>
      </c>
      <c r="YL118" s="2">
        <v>1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0</v>
      </c>
      <c r="AAF118" s="2">
        <v>0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0</v>
      </c>
      <c r="ABE118" s="2">
        <v>0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1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1</v>
      </c>
      <c r="ACI118" s="2">
        <v>1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1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0</v>
      </c>
      <c r="AEI118" s="2">
        <v>0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0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1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0</v>
      </c>
      <c r="AGD118" s="2">
        <v>0</v>
      </c>
      <c r="AGE118" s="2">
        <v>0</v>
      </c>
      <c r="AGF118" s="2">
        <v>0</v>
      </c>
      <c r="AGG118" s="2">
        <v>1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1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</v>
      </c>
      <c r="AIH118" s="2">
        <v>1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1</v>
      </c>
      <c r="AJA118" s="2">
        <v>0</v>
      </c>
      <c r="AJB118" s="2">
        <v>0</v>
      </c>
      <c r="AJC118" s="2">
        <v>0</v>
      </c>
      <c r="AJD118" s="2">
        <v>0</v>
      </c>
      <c r="AJE118" s="2">
        <v>1</v>
      </c>
      <c r="AJF118" s="2">
        <v>0</v>
      </c>
      <c r="AJG118" s="2">
        <v>0</v>
      </c>
      <c r="AJH118" s="2">
        <v>0</v>
      </c>
      <c r="AJI118" s="2">
        <v>0</v>
      </c>
      <c r="AJJ118" s="2">
        <v>0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1</v>
      </c>
      <c r="AJY118" s="2">
        <v>0</v>
      </c>
      <c r="AJZ118" s="2">
        <v>0</v>
      </c>
      <c r="AKA118" s="2">
        <v>1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</v>
      </c>
      <c r="AMV118" s="2">
        <v>0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0</v>
      </c>
      <c r="ANG118" s="2">
        <v>0</v>
      </c>
      <c r="ANH118" s="2">
        <v>0</v>
      </c>
      <c r="ANI118" s="2">
        <v>0</v>
      </c>
      <c r="ANJ118" s="2">
        <v>0</v>
      </c>
      <c r="ANK118" s="2">
        <v>0</v>
      </c>
      <c r="ANL118" s="2">
        <v>0</v>
      </c>
      <c r="ANM118" s="2">
        <v>1</v>
      </c>
      <c r="ANN118" s="2">
        <v>1</v>
      </c>
      <c r="ANO118" s="2">
        <v>1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1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0</v>
      </c>
      <c r="AOK118" s="2">
        <v>0</v>
      </c>
      <c r="AOL118" s="2">
        <v>1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1</v>
      </c>
      <c r="AOV118" s="2">
        <v>0</v>
      </c>
      <c r="AOW118" s="2">
        <v>0</v>
      </c>
      <c r="AOX118" s="2">
        <v>0</v>
      </c>
      <c r="AOY118" s="2">
        <v>0</v>
      </c>
      <c r="AOZ118" s="2">
        <v>0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1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2">
        <v>0</v>
      </c>
      <c r="AQI118" s="2">
        <v>0</v>
      </c>
      <c r="AQJ118" s="2">
        <v>1</v>
      </c>
      <c r="AQK118" s="2">
        <v>0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0</v>
      </c>
      <c r="AQX118" s="2">
        <v>0</v>
      </c>
      <c r="AQY118" s="2">
        <v>0</v>
      </c>
      <c r="AQZ118" s="2">
        <v>0</v>
      </c>
      <c r="ARA118" s="2">
        <v>0</v>
      </c>
      <c r="ARB118" s="2">
        <v>0</v>
      </c>
      <c r="ARC118" s="2">
        <v>0</v>
      </c>
      <c r="ARD118" s="2">
        <v>0</v>
      </c>
      <c r="ARE118" s="2">
        <v>0</v>
      </c>
      <c r="ARF118" s="2">
        <v>0</v>
      </c>
      <c r="ARG118" s="2">
        <v>0</v>
      </c>
      <c r="ARH118" s="2">
        <v>1</v>
      </c>
      <c r="ARI118" s="2">
        <v>0</v>
      </c>
      <c r="ARJ118" s="2">
        <v>0</v>
      </c>
      <c r="ARK118" s="2">
        <v>0</v>
      </c>
      <c r="ARL118" s="2">
        <v>0</v>
      </c>
      <c r="ARM118" s="2">
        <v>0</v>
      </c>
      <c r="ARN118" s="2">
        <v>0</v>
      </c>
      <c r="ARO118" s="2">
        <v>0</v>
      </c>
      <c r="ARP118" s="2">
        <v>0</v>
      </c>
      <c r="ARQ118" s="2">
        <v>0</v>
      </c>
      <c r="ARR118" s="2">
        <v>0</v>
      </c>
      <c r="ARS118" s="2">
        <v>0</v>
      </c>
      <c r="ART118" s="2">
        <v>0</v>
      </c>
      <c r="ARU118" s="2">
        <v>0</v>
      </c>
      <c r="ARV118" s="2">
        <v>0</v>
      </c>
      <c r="ARW118" s="2">
        <v>0</v>
      </c>
      <c r="ARX118" s="2">
        <v>0</v>
      </c>
      <c r="ARY118" s="2">
        <v>0</v>
      </c>
      <c r="ARZ118" s="2">
        <v>0</v>
      </c>
      <c r="ASA118" s="2">
        <v>0</v>
      </c>
      <c r="ASB118" s="2">
        <v>0</v>
      </c>
      <c r="ASC118" s="2">
        <v>0</v>
      </c>
      <c r="ASD118" s="2">
        <v>0</v>
      </c>
      <c r="ASE118" s="2">
        <v>0</v>
      </c>
      <c r="ASF118" s="2">
        <v>0</v>
      </c>
      <c r="ASG118" s="2">
        <v>0</v>
      </c>
      <c r="ASH118" s="2">
        <v>0</v>
      </c>
      <c r="ASI118" s="2">
        <v>0</v>
      </c>
      <c r="ASJ118" s="2">
        <v>0</v>
      </c>
      <c r="ASK118" s="2">
        <v>0</v>
      </c>
      <c r="ASL118" s="2">
        <v>0</v>
      </c>
      <c r="ASM118" s="2">
        <v>0</v>
      </c>
      <c r="ASN118" s="2">
        <v>0</v>
      </c>
      <c r="ASO118" s="2">
        <v>0</v>
      </c>
      <c r="ASP118" s="2">
        <v>0</v>
      </c>
      <c r="ASQ118" s="2">
        <v>0</v>
      </c>
      <c r="ASR118" s="2">
        <v>0</v>
      </c>
      <c r="ASS118" s="2">
        <v>0</v>
      </c>
      <c r="AST118" s="2">
        <v>0</v>
      </c>
      <c r="ASU118" s="2">
        <v>0</v>
      </c>
      <c r="ASV118" s="2">
        <v>0</v>
      </c>
      <c r="ASW118" s="2">
        <v>0</v>
      </c>
      <c r="ASX118" s="2">
        <v>0</v>
      </c>
      <c r="ASY118" s="2">
        <v>0</v>
      </c>
      <c r="ASZ118" s="2">
        <v>0</v>
      </c>
      <c r="ATA118" s="2">
        <v>0</v>
      </c>
      <c r="ATB118" s="2">
        <v>0</v>
      </c>
      <c r="ATC118" s="2">
        <v>0</v>
      </c>
      <c r="ATD118" s="2">
        <v>0</v>
      </c>
      <c r="ATE118" s="2">
        <v>0</v>
      </c>
      <c r="ATF118" s="2">
        <v>0</v>
      </c>
      <c r="ATG118" s="2">
        <v>0</v>
      </c>
      <c r="ATH118" s="2">
        <v>0</v>
      </c>
      <c r="ATI118" s="2">
        <v>0</v>
      </c>
      <c r="ATJ118" s="2">
        <v>0</v>
      </c>
      <c r="ATK118" s="2">
        <v>0</v>
      </c>
      <c r="ATL118" s="2">
        <v>0</v>
      </c>
      <c r="ATM118" s="2">
        <v>0</v>
      </c>
      <c r="ATN118" s="2">
        <v>0</v>
      </c>
      <c r="ATO118" s="2">
        <v>0</v>
      </c>
      <c r="ATP118" s="2">
        <v>0</v>
      </c>
      <c r="ATQ118" s="2">
        <v>0</v>
      </c>
      <c r="ATR118" s="2">
        <v>0</v>
      </c>
      <c r="ATS118" s="2">
        <v>0</v>
      </c>
      <c r="ATT118" s="2">
        <v>0</v>
      </c>
      <c r="ATU118" s="2">
        <v>0</v>
      </c>
      <c r="ATV118" s="2">
        <v>0</v>
      </c>
      <c r="ATW118" s="2">
        <v>0</v>
      </c>
      <c r="ATX118" s="2">
        <v>0</v>
      </c>
      <c r="ATY118" s="2">
        <v>0</v>
      </c>
      <c r="ATZ118" s="2">
        <v>0</v>
      </c>
      <c r="AUA118" s="2">
        <v>0</v>
      </c>
      <c r="AUB118" s="2">
        <v>0</v>
      </c>
      <c r="AUC118" s="2">
        <v>0</v>
      </c>
      <c r="AUD118" s="2">
        <v>0</v>
      </c>
      <c r="AUE118" s="2">
        <v>0</v>
      </c>
      <c r="AUF118" s="2">
        <v>0</v>
      </c>
      <c r="AUG118" s="2">
        <v>0</v>
      </c>
      <c r="AUH118" s="2">
        <v>0</v>
      </c>
      <c r="AUI118" s="2">
        <v>0</v>
      </c>
      <c r="AUJ118" s="2">
        <v>0</v>
      </c>
      <c r="AUK118" s="2">
        <v>0</v>
      </c>
      <c r="AUL118" s="2">
        <v>0</v>
      </c>
      <c r="AUM118" s="2">
        <v>0</v>
      </c>
      <c r="AUN118" s="2">
        <v>0</v>
      </c>
      <c r="AUO118" s="2">
        <v>0</v>
      </c>
      <c r="AUP118" s="2">
        <v>0</v>
      </c>
      <c r="AUQ118" s="2">
        <v>0</v>
      </c>
      <c r="AUR118" s="2">
        <v>1</v>
      </c>
      <c r="AUS118" s="2">
        <v>0</v>
      </c>
      <c r="AUT118" s="2">
        <v>0</v>
      </c>
      <c r="AUU118" s="2">
        <v>0</v>
      </c>
      <c r="AUV118" s="2">
        <v>0</v>
      </c>
      <c r="AUW118" s="2">
        <v>0</v>
      </c>
      <c r="AUX118" s="2">
        <v>0</v>
      </c>
      <c r="AUY118" s="2">
        <v>0</v>
      </c>
      <c r="AUZ118" s="2">
        <v>0</v>
      </c>
      <c r="AVA118" s="2">
        <v>0</v>
      </c>
      <c r="AVB118" s="2">
        <v>0</v>
      </c>
      <c r="AVC118" s="2">
        <v>0</v>
      </c>
      <c r="AVD118" s="2">
        <v>1</v>
      </c>
      <c r="AVE118" s="2">
        <v>0</v>
      </c>
      <c r="AVF118" s="2">
        <v>0</v>
      </c>
      <c r="AVG118" s="2">
        <v>0</v>
      </c>
      <c r="AVH118" s="3" t="s">
        <v>1257</v>
      </c>
      <c r="AVI118" s="4">
        <f t="shared" si="1"/>
        <v>42</v>
      </c>
    </row>
    <row r="119" spans="1:1257" x14ac:dyDescent="0.3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1</v>
      </c>
      <c r="EA119" s="2">
        <v>1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1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1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1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1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1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1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0</v>
      </c>
      <c r="WX119" s="2">
        <v>0</v>
      </c>
      <c r="WY119" s="2">
        <v>0</v>
      </c>
      <c r="WZ119" s="2">
        <v>0</v>
      </c>
      <c r="XA119" s="2">
        <v>0</v>
      </c>
      <c r="XB119" s="2">
        <v>0</v>
      </c>
      <c r="XC119" s="2">
        <v>0</v>
      </c>
      <c r="XD119" s="2">
        <v>0</v>
      </c>
      <c r="XE119" s="2">
        <v>0</v>
      </c>
      <c r="XF119" s="2">
        <v>0</v>
      </c>
      <c r="XG119" s="2">
        <v>0</v>
      </c>
      <c r="XH119" s="2">
        <v>0</v>
      </c>
      <c r="XI119" s="2">
        <v>0</v>
      </c>
      <c r="XJ119" s="2">
        <v>0</v>
      </c>
      <c r="XK119" s="2">
        <v>0</v>
      </c>
      <c r="XL119" s="2">
        <v>0</v>
      </c>
      <c r="XM119" s="2">
        <v>0</v>
      </c>
      <c r="XN119" s="2">
        <v>0</v>
      </c>
      <c r="XO119" s="2">
        <v>0</v>
      </c>
      <c r="XP119" s="2">
        <v>0</v>
      </c>
      <c r="XQ119" s="2">
        <v>1</v>
      </c>
      <c r="XR119" s="2">
        <v>0</v>
      </c>
      <c r="XS119" s="2">
        <v>0</v>
      </c>
      <c r="XT119" s="2">
        <v>0</v>
      </c>
      <c r="XU119" s="2">
        <v>0</v>
      </c>
      <c r="XV119" s="2">
        <v>0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0</v>
      </c>
      <c r="YE119" s="2">
        <v>0</v>
      </c>
      <c r="YF119" s="2">
        <v>0</v>
      </c>
      <c r="YG119" s="2">
        <v>0</v>
      </c>
      <c r="YH119" s="2">
        <v>1</v>
      </c>
      <c r="YI119" s="2">
        <v>0</v>
      </c>
      <c r="YJ119" s="2">
        <v>0</v>
      </c>
      <c r="YK119" s="2">
        <v>0</v>
      </c>
      <c r="YL119" s="2">
        <v>1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0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1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1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1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1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0</v>
      </c>
      <c r="ANG119" s="2">
        <v>0</v>
      </c>
      <c r="ANH119" s="2">
        <v>0</v>
      </c>
      <c r="ANI119" s="2">
        <v>0</v>
      </c>
      <c r="ANJ119" s="2">
        <v>0</v>
      </c>
      <c r="ANK119" s="2">
        <v>0</v>
      </c>
      <c r="ANL119" s="2">
        <v>0</v>
      </c>
      <c r="ANM119" s="2">
        <v>0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0</v>
      </c>
      <c r="ANY119" s="2">
        <v>0</v>
      </c>
      <c r="ANZ119" s="2">
        <v>0</v>
      </c>
      <c r="AOA119" s="2">
        <v>0</v>
      </c>
      <c r="AOB119" s="2">
        <v>0</v>
      </c>
      <c r="AOC119" s="2">
        <v>1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0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2">
        <v>0</v>
      </c>
      <c r="AQJ119" s="2">
        <v>0</v>
      </c>
      <c r="AQK119" s="2">
        <v>0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0</v>
      </c>
      <c r="AQY119" s="2">
        <v>0</v>
      </c>
      <c r="AQZ119" s="2">
        <v>0</v>
      </c>
      <c r="ARA119" s="2">
        <v>0</v>
      </c>
      <c r="ARB119" s="2">
        <v>0</v>
      </c>
      <c r="ARC119" s="2">
        <v>0</v>
      </c>
      <c r="ARD119" s="2">
        <v>0</v>
      </c>
      <c r="ARE119" s="2">
        <v>0</v>
      </c>
      <c r="ARF119" s="2">
        <v>0</v>
      </c>
      <c r="ARG119" s="2">
        <v>0</v>
      </c>
      <c r="ARH119" s="2">
        <v>0</v>
      </c>
      <c r="ARI119" s="2">
        <v>0</v>
      </c>
      <c r="ARJ119" s="2">
        <v>0</v>
      </c>
      <c r="ARK119" s="2">
        <v>0</v>
      </c>
      <c r="ARL119" s="2">
        <v>0</v>
      </c>
      <c r="ARM119" s="2">
        <v>0</v>
      </c>
      <c r="ARN119" s="2">
        <v>0</v>
      </c>
      <c r="ARO119" s="2">
        <v>0</v>
      </c>
      <c r="ARP119" s="2">
        <v>0</v>
      </c>
      <c r="ARQ119" s="2">
        <v>0</v>
      </c>
      <c r="ARR119" s="2">
        <v>0</v>
      </c>
      <c r="ARS119" s="2">
        <v>0</v>
      </c>
      <c r="ART119" s="2">
        <v>0</v>
      </c>
      <c r="ARU119" s="2">
        <v>0</v>
      </c>
      <c r="ARV119" s="2">
        <v>0</v>
      </c>
      <c r="ARW119" s="2">
        <v>0</v>
      </c>
      <c r="ARX119" s="2">
        <v>0</v>
      </c>
      <c r="ARY119" s="2">
        <v>0</v>
      </c>
      <c r="ARZ119" s="2">
        <v>0</v>
      </c>
      <c r="ASA119" s="2">
        <v>0</v>
      </c>
      <c r="ASB119" s="2">
        <v>0</v>
      </c>
      <c r="ASC119" s="2">
        <v>0</v>
      </c>
      <c r="ASD119" s="2">
        <v>0</v>
      </c>
      <c r="ASE119" s="2">
        <v>0</v>
      </c>
      <c r="ASF119" s="2">
        <v>0</v>
      </c>
      <c r="ASG119" s="2">
        <v>0</v>
      </c>
      <c r="ASH119" s="2">
        <v>0</v>
      </c>
      <c r="ASI119" s="2">
        <v>0</v>
      </c>
      <c r="ASJ119" s="2">
        <v>0</v>
      </c>
      <c r="ASK119" s="2">
        <v>0</v>
      </c>
      <c r="ASL119" s="2">
        <v>0</v>
      </c>
      <c r="ASM119" s="2">
        <v>0</v>
      </c>
      <c r="ASN119" s="2">
        <v>0</v>
      </c>
      <c r="ASO119" s="2">
        <v>0</v>
      </c>
      <c r="ASP119" s="2">
        <v>0</v>
      </c>
      <c r="ASQ119" s="2">
        <v>0</v>
      </c>
      <c r="ASR119" s="2">
        <v>0</v>
      </c>
      <c r="ASS119" s="2">
        <v>0</v>
      </c>
      <c r="AST119" s="2">
        <v>0</v>
      </c>
      <c r="ASU119" s="2">
        <v>0</v>
      </c>
      <c r="ASV119" s="2">
        <v>0</v>
      </c>
      <c r="ASW119" s="2">
        <v>0</v>
      </c>
      <c r="ASX119" s="2">
        <v>0</v>
      </c>
      <c r="ASY119" s="2">
        <v>0</v>
      </c>
      <c r="ASZ119" s="2">
        <v>0</v>
      </c>
      <c r="ATA119" s="2">
        <v>0</v>
      </c>
      <c r="ATB119" s="2">
        <v>0</v>
      </c>
      <c r="ATC119" s="2">
        <v>0</v>
      </c>
      <c r="ATD119" s="2">
        <v>0</v>
      </c>
      <c r="ATE119" s="2">
        <v>0</v>
      </c>
      <c r="ATF119" s="2">
        <v>0</v>
      </c>
      <c r="ATG119" s="2">
        <v>0</v>
      </c>
      <c r="ATH119" s="2">
        <v>0</v>
      </c>
      <c r="ATI119" s="2">
        <v>0</v>
      </c>
      <c r="ATJ119" s="2">
        <v>0</v>
      </c>
      <c r="ATK119" s="2">
        <v>0</v>
      </c>
      <c r="ATL119" s="2">
        <v>0</v>
      </c>
      <c r="ATM119" s="2">
        <v>0</v>
      </c>
      <c r="ATN119" s="2">
        <v>0</v>
      </c>
      <c r="ATO119" s="2">
        <v>0</v>
      </c>
      <c r="ATP119" s="2">
        <v>0</v>
      </c>
      <c r="ATQ119" s="2">
        <v>1</v>
      </c>
      <c r="ATR119" s="2">
        <v>0</v>
      </c>
      <c r="ATS119" s="2">
        <v>0</v>
      </c>
      <c r="ATT119" s="2">
        <v>0</v>
      </c>
      <c r="ATU119" s="2">
        <v>0</v>
      </c>
      <c r="ATV119" s="2">
        <v>0</v>
      </c>
      <c r="ATW119" s="2">
        <v>0</v>
      </c>
      <c r="ATX119" s="2">
        <v>0</v>
      </c>
      <c r="ATY119" s="2">
        <v>0</v>
      </c>
      <c r="ATZ119" s="2">
        <v>0</v>
      </c>
      <c r="AUA119" s="2">
        <v>0</v>
      </c>
      <c r="AUB119" s="2">
        <v>0</v>
      </c>
      <c r="AUC119" s="2">
        <v>0</v>
      </c>
      <c r="AUD119" s="2">
        <v>0</v>
      </c>
      <c r="AUE119" s="2">
        <v>0</v>
      </c>
      <c r="AUF119" s="2">
        <v>0</v>
      </c>
      <c r="AUG119" s="2">
        <v>0</v>
      </c>
      <c r="AUH119" s="2">
        <v>0</v>
      </c>
      <c r="AUI119" s="2">
        <v>0</v>
      </c>
      <c r="AUJ119" s="2">
        <v>0</v>
      </c>
      <c r="AUK119" s="2">
        <v>0</v>
      </c>
      <c r="AUL119" s="2">
        <v>0</v>
      </c>
      <c r="AUM119" s="2">
        <v>0</v>
      </c>
      <c r="AUN119" s="2">
        <v>0</v>
      </c>
      <c r="AUO119" s="2">
        <v>0</v>
      </c>
      <c r="AUP119" s="2">
        <v>0</v>
      </c>
      <c r="AUQ119" s="2">
        <v>0</v>
      </c>
      <c r="AUR119" s="2">
        <v>0</v>
      </c>
      <c r="AUS119" s="2">
        <v>0</v>
      </c>
      <c r="AUT119" s="2">
        <v>0</v>
      </c>
      <c r="AUU119" s="2">
        <v>0</v>
      </c>
      <c r="AUV119" s="2">
        <v>0</v>
      </c>
      <c r="AUW119" s="2">
        <v>0</v>
      </c>
      <c r="AUX119" s="2">
        <v>0</v>
      </c>
      <c r="AUY119" s="2">
        <v>0</v>
      </c>
      <c r="AUZ119" s="2">
        <v>0</v>
      </c>
      <c r="AVA119" s="2">
        <v>0</v>
      </c>
      <c r="AVB119" s="2">
        <v>0</v>
      </c>
      <c r="AVC119" s="2">
        <v>0</v>
      </c>
      <c r="AVD119" s="2">
        <v>0</v>
      </c>
      <c r="AVE119" s="2">
        <v>0</v>
      </c>
      <c r="AVF119" s="2">
        <v>0</v>
      </c>
      <c r="AVG119" s="2">
        <v>0</v>
      </c>
      <c r="AVH119" s="3" t="s">
        <v>1257</v>
      </c>
      <c r="AVI119" s="4">
        <f t="shared" si="1"/>
        <v>17</v>
      </c>
    </row>
    <row r="120" spans="1:1257" x14ac:dyDescent="0.3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1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1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1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1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1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1</v>
      </c>
      <c r="TR120" s="2">
        <v>0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0</v>
      </c>
      <c r="VN120" s="2">
        <v>0</v>
      </c>
      <c r="VO120" s="2">
        <v>0</v>
      </c>
      <c r="VP120" s="2">
        <v>0</v>
      </c>
      <c r="VQ120" s="2">
        <v>0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0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>
        <v>0</v>
      </c>
      <c r="XB120" s="2">
        <v>0</v>
      </c>
      <c r="XC120" s="2">
        <v>0</v>
      </c>
      <c r="XD120" s="2">
        <v>0</v>
      </c>
      <c r="XE120" s="2">
        <v>0</v>
      </c>
      <c r="XF120" s="2">
        <v>0</v>
      </c>
      <c r="XG120" s="2">
        <v>0</v>
      </c>
      <c r="XH120" s="2">
        <v>0</v>
      </c>
      <c r="XI120" s="2">
        <v>0</v>
      </c>
      <c r="XJ120" s="2">
        <v>0</v>
      </c>
      <c r="XK120" s="2">
        <v>0</v>
      </c>
      <c r="XL120" s="2">
        <v>0</v>
      </c>
      <c r="XM120" s="2">
        <v>0</v>
      </c>
      <c r="XN120" s="2">
        <v>0</v>
      </c>
      <c r="XO120" s="2">
        <v>0</v>
      </c>
      <c r="XP120" s="2">
        <v>0</v>
      </c>
      <c r="XQ120" s="2">
        <v>0</v>
      </c>
      <c r="XR120" s="2">
        <v>0</v>
      </c>
      <c r="XS120" s="2">
        <v>0</v>
      </c>
      <c r="XT120" s="2">
        <v>0</v>
      </c>
      <c r="XU120" s="2">
        <v>0</v>
      </c>
      <c r="XV120" s="2">
        <v>0</v>
      </c>
      <c r="XW120" s="2">
        <v>0</v>
      </c>
      <c r="XX120" s="2">
        <v>0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0</v>
      </c>
      <c r="YE120" s="2">
        <v>0</v>
      </c>
      <c r="YF120" s="2">
        <v>0</v>
      </c>
      <c r="YG120" s="2">
        <v>0</v>
      </c>
      <c r="YH120" s="2">
        <v>1</v>
      </c>
      <c r="YI120" s="2">
        <v>0</v>
      </c>
      <c r="YJ120" s="2">
        <v>0</v>
      </c>
      <c r="YK120" s="2">
        <v>0</v>
      </c>
      <c r="YL120" s="2">
        <v>0</v>
      </c>
      <c r="YM120" s="2">
        <v>0</v>
      </c>
      <c r="YN120" s="2">
        <v>0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0</v>
      </c>
      <c r="ABD120" s="2">
        <v>0</v>
      </c>
      <c r="ABE120" s="2">
        <v>0</v>
      </c>
      <c r="ABF120" s="2">
        <v>0</v>
      </c>
      <c r="ABG120" s="2">
        <v>0</v>
      </c>
      <c r="ABH120" s="2">
        <v>0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1</v>
      </c>
      <c r="AEG120" s="2">
        <v>0</v>
      </c>
      <c r="AEH120" s="2">
        <v>0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1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1</v>
      </c>
      <c r="AHI120" s="2">
        <v>0</v>
      </c>
      <c r="AHJ120" s="2">
        <v>1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1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1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0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1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0</v>
      </c>
      <c r="ANK120" s="2">
        <v>0</v>
      </c>
      <c r="ANL120" s="2">
        <v>0</v>
      </c>
      <c r="ANM120" s="2">
        <v>0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0</v>
      </c>
      <c r="ANY120" s="2">
        <v>0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0</v>
      </c>
      <c r="AOY120" s="2">
        <v>0</v>
      </c>
      <c r="AOZ120" s="2">
        <v>0</v>
      </c>
      <c r="APA120" s="2">
        <v>0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0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0</v>
      </c>
      <c r="AQY120" s="2">
        <v>0</v>
      </c>
      <c r="AQZ120" s="2">
        <v>0</v>
      </c>
      <c r="ARA120" s="2">
        <v>0</v>
      </c>
      <c r="ARB120" s="2">
        <v>0</v>
      </c>
      <c r="ARC120" s="2">
        <v>0</v>
      </c>
      <c r="ARD120" s="2">
        <v>0</v>
      </c>
      <c r="ARE120" s="2">
        <v>0</v>
      </c>
      <c r="ARF120" s="2">
        <v>0</v>
      </c>
      <c r="ARG120" s="2">
        <v>0</v>
      </c>
      <c r="ARH120" s="2">
        <v>0</v>
      </c>
      <c r="ARI120" s="2">
        <v>0</v>
      </c>
      <c r="ARJ120" s="2">
        <v>0</v>
      </c>
      <c r="ARK120" s="2">
        <v>0</v>
      </c>
      <c r="ARL120" s="2">
        <v>0</v>
      </c>
      <c r="ARM120" s="2">
        <v>0</v>
      </c>
      <c r="ARN120" s="2">
        <v>0</v>
      </c>
      <c r="ARO120" s="2">
        <v>0</v>
      </c>
      <c r="ARP120" s="2">
        <v>0</v>
      </c>
      <c r="ARQ120" s="2">
        <v>0</v>
      </c>
      <c r="ARR120" s="2">
        <v>0</v>
      </c>
      <c r="ARS120" s="2">
        <v>0</v>
      </c>
      <c r="ART120" s="2">
        <v>0</v>
      </c>
      <c r="ARU120" s="2">
        <v>0</v>
      </c>
      <c r="ARV120" s="2">
        <v>0</v>
      </c>
      <c r="ARW120" s="2">
        <v>0</v>
      </c>
      <c r="ARX120" s="2">
        <v>0</v>
      </c>
      <c r="ARY120" s="2">
        <v>0</v>
      </c>
      <c r="ARZ120" s="2">
        <v>0</v>
      </c>
      <c r="ASA120" s="2">
        <v>0</v>
      </c>
      <c r="ASB120" s="2">
        <v>0</v>
      </c>
      <c r="ASC120" s="2">
        <v>0</v>
      </c>
      <c r="ASD120" s="2">
        <v>0</v>
      </c>
      <c r="ASE120" s="2">
        <v>0</v>
      </c>
      <c r="ASF120" s="2">
        <v>0</v>
      </c>
      <c r="ASG120" s="2">
        <v>0</v>
      </c>
      <c r="ASH120" s="2">
        <v>0</v>
      </c>
      <c r="ASI120" s="2">
        <v>0</v>
      </c>
      <c r="ASJ120" s="2">
        <v>0</v>
      </c>
      <c r="ASK120" s="2">
        <v>0</v>
      </c>
      <c r="ASL120" s="2">
        <v>0</v>
      </c>
      <c r="ASM120" s="2">
        <v>0</v>
      </c>
      <c r="ASN120" s="2">
        <v>0</v>
      </c>
      <c r="ASO120" s="2">
        <v>0</v>
      </c>
      <c r="ASP120" s="2">
        <v>0</v>
      </c>
      <c r="ASQ120" s="2">
        <v>1</v>
      </c>
      <c r="ASR120" s="2">
        <v>0</v>
      </c>
      <c r="ASS120" s="2">
        <v>0</v>
      </c>
      <c r="AST120" s="2">
        <v>0</v>
      </c>
      <c r="ASU120" s="2">
        <v>0</v>
      </c>
      <c r="ASV120" s="2">
        <v>0</v>
      </c>
      <c r="ASW120" s="2">
        <v>0</v>
      </c>
      <c r="ASX120" s="2">
        <v>0</v>
      </c>
      <c r="ASY120" s="2">
        <v>0</v>
      </c>
      <c r="ASZ120" s="2">
        <v>0</v>
      </c>
      <c r="ATA120" s="2">
        <v>0</v>
      </c>
      <c r="ATB120" s="2">
        <v>0</v>
      </c>
      <c r="ATC120" s="2">
        <v>0</v>
      </c>
      <c r="ATD120" s="2">
        <v>0</v>
      </c>
      <c r="ATE120" s="2">
        <v>0</v>
      </c>
      <c r="ATF120" s="2">
        <v>0</v>
      </c>
      <c r="ATG120" s="2">
        <v>0</v>
      </c>
      <c r="ATH120" s="2">
        <v>0</v>
      </c>
      <c r="ATI120" s="2">
        <v>0</v>
      </c>
      <c r="ATJ120" s="2">
        <v>0</v>
      </c>
      <c r="ATK120" s="2">
        <v>0</v>
      </c>
      <c r="ATL120" s="2">
        <v>0</v>
      </c>
      <c r="ATM120" s="2">
        <v>0</v>
      </c>
      <c r="ATN120" s="2">
        <v>0</v>
      </c>
      <c r="ATO120" s="2">
        <v>0</v>
      </c>
      <c r="ATP120" s="2">
        <v>0</v>
      </c>
      <c r="ATQ120" s="2">
        <v>0</v>
      </c>
      <c r="ATR120" s="2">
        <v>0</v>
      </c>
      <c r="ATS120" s="2">
        <v>0</v>
      </c>
      <c r="ATT120" s="2">
        <v>0</v>
      </c>
      <c r="ATU120" s="2">
        <v>0</v>
      </c>
      <c r="ATV120" s="2">
        <v>0</v>
      </c>
      <c r="ATW120" s="2">
        <v>0</v>
      </c>
      <c r="ATX120" s="2">
        <v>0</v>
      </c>
      <c r="ATY120" s="2">
        <v>0</v>
      </c>
      <c r="ATZ120" s="2">
        <v>0</v>
      </c>
      <c r="AUA120" s="2">
        <v>0</v>
      </c>
      <c r="AUB120" s="2">
        <v>0</v>
      </c>
      <c r="AUC120" s="2">
        <v>0</v>
      </c>
      <c r="AUD120" s="2">
        <v>0</v>
      </c>
      <c r="AUE120" s="2">
        <v>0</v>
      </c>
      <c r="AUF120" s="2">
        <v>0</v>
      </c>
      <c r="AUG120" s="2">
        <v>0</v>
      </c>
      <c r="AUH120" s="2">
        <v>0</v>
      </c>
      <c r="AUI120" s="2">
        <v>0</v>
      </c>
      <c r="AUJ120" s="2">
        <v>0</v>
      </c>
      <c r="AUK120" s="2">
        <v>0</v>
      </c>
      <c r="AUL120" s="2">
        <v>0</v>
      </c>
      <c r="AUM120" s="2">
        <v>0</v>
      </c>
      <c r="AUN120" s="2">
        <v>0</v>
      </c>
      <c r="AUO120" s="2">
        <v>0</v>
      </c>
      <c r="AUP120" s="2">
        <v>0</v>
      </c>
      <c r="AUQ120" s="2">
        <v>0</v>
      </c>
      <c r="AUR120" s="2">
        <v>0</v>
      </c>
      <c r="AUS120" s="2">
        <v>0</v>
      </c>
      <c r="AUT120" s="2">
        <v>0</v>
      </c>
      <c r="AUU120" s="2">
        <v>0</v>
      </c>
      <c r="AUV120" s="2">
        <v>0</v>
      </c>
      <c r="AUW120" s="2">
        <v>0</v>
      </c>
      <c r="AUX120" s="2">
        <v>0</v>
      </c>
      <c r="AUY120" s="2">
        <v>0</v>
      </c>
      <c r="AUZ120" s="2">
        <v>0</v>
      </c>
      <c r="AVA120" s="2">
        <v>0</v>
      </c>
      <c r="AVB120" s="2">
        <v>0</v>
      </c>
      <c r="AVC120" s="2">
        <v>0</v>
      </c>
      <c r="AVD120" s="2">
        <v>0</v>
      </c>
      <c r="AVE120" s="2">
        <v>0</v>
      </c>
      <c r="AVF120" s="2">
        <v>0</v>
      </c>
      <c r="AVG120" s="2">
        <v>0</v>
      </c>
      <c r="AVH120" s="3" t="s">
        <v>1257</v>
      </c>
      <c r="AVI120" s="4">
        <f t="shared" si="1"/>
        <v>15</v>
      </c>
    </row>
    <row r="121" spans="1:1257" x14ac:dyDescent="0.3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1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1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1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1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1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1</v>
      </c>
      <c r="TU121" s="2">
        <v>0</v>
      </c>
      <c r="TV121" s="2">
        <v>0</v>
      </c>
      <c r="TW121" s="2">
        <v>1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1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0</v>
      </c>
      <c r="VM121" s="2">
        <v>0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0</v>
      </c>
      <c r="WA121" s="2">
        <v>0</v>
      </c>
      <c r="WB121" s="2">
        <v>0</v>
      </c>
      <c r="WC121" s="2">
        <v>0</v>
      </c>
      <c r="WD121" s="2">
        <v>0</v>
      </c>
      <c r="WE121" s="2">
        <v>0</v>
      </c>
      <c r="WF121" s="2">
        <v>0</v>
      </c>
      <c r="WG121" s="2">
        <v>0</v>
      </c>
      <c r="WH121" s="2">
        <v>0</v>
      </c>
      <c r="WI121" s="2">
        <v>0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0</v>
      </c>
      <c r="XP121" s="2">
        <v>0</v>
      </c>
      <c r="XQ121" s="2">
        <v>0</v>
      </c>
      <c r="XR121" s="2">
        <v>0</v>
      </c>
      <c r="XS121" s="2">
        <v>0</v>
      </c>
      <c r="XT121" s="2">
        <v>0</v>
      </c>
      <c r="XU121" s="2">
        <v>0</v>
      </c>
      <c r="XV121" s="2">
        <v>0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0</v>
      </c>
      <c r="YF121" s="2">
        <v>0</v>
      </c>
      <c r="YG121" s="2">
        <v>0</v>
      </c>
      <c r="YH121" s="2">
        <v>1</v>
      </c>
      <c r="YI121" s="2">
        <v>0</v>
      </c>
      <c r="YJ121" s="2">
        <v>1</v>
      </c>
      <c r="YK121" s="2">
        <v>1</v>
      </c>
      <c r="YL121" s="2">
        <v>1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0</v>
      </c>
      <c r="AAF121" s="2">
        <v>0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0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0</v>
      </c>
      <c r="ABC121" s="2">
        <v>0</v>
      </c>
      <c r="ABD121" s="2">
        <v>0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0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1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0</v>
      </c>
      <c r="AGB121" s="2">
        <v>0</v>
      </c>
      <c r="AGC121" s="2">
        <v>0</v>
      </c>
      <c r="AGD121" s="2">
        <v>0</v>
      </c>
      <c r="AGE121" s="2">
        <v>0</v>
      </c>
      <c r="AGF121" s="2">
        <v>0</v>
      </c>
      <c r="AGG121" s="2">
        <v>0</v>
      </c>
      <c r="AGH121" s="2">
        <v>0</v>
      </c>
      <c r="AGI121" s="2">
        <v>0</v>
      </c>
      <c r="AGJ121" s="2">
        <v>0</v>
      </c>
      <c r="AGK121" s="2">
        <v>1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1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1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</v>
      </c>
      <c r="AIG121" s="2">
        <v>0</v>
      </c>
      <c r="AIH121" s="2">
        <v>0</v>
      </c>
      <c r="AII121" s="2">
        <v>0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0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1</v>
      </c>
      <c r="AKC121" s="2">
        <v>0</v>
      </c>
      <c r="AKD121" s="2">
        <v>0</v>
      </c>
      <c r="AKE121" s="2">
        <v>0</v>
      </c>
      <c r="AKF121" s="2">
        <v>0</v>
      </c>
      <c r="AKG121" s="2">
        <v>0</v>
      </c>
      <c r="AKH121" s="2">
        <v>0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0</v>
      </c>
      <c r="AKO121" s="2">
        <v>1</v>
      </c>
      <c r="AKP121" s="2">
        <v>0</v>
      </c>
      <c r="AKQ121" s="2">
        <v>0</v>
      </c>
      <c r="AKR121" s="2">
        <v>0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</v>
      </c>
      <c r="AMV121" s="2">
        <v>0</v>
      </c>
      <c r="AMW121" s="2">
        <v>0</v>
      </c>
      <c r="AMX121" s="2">
        <v>0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0</v>
      </c>
      <c r="ANE121" s="2">
        <v>0</v>
      </c>
      <c r="ANF121" s="2">
        <v>0</v>
      </c>
      <c r="ANG121" s="2">
        <v>1</v>
      </c>
      <c r="ANH121" s="2">
        <v>0</v>
      </c>
      <c r="ANI121" s="2">
        <v>0</v>
      </c>
      <c r="ANJ121" s="2">
        <v>0</v>
      </c>
      <c r="ANK121" s="2">
        <v>0</v>
      </c>
      <c r="ANL121" s="2">
        <v>0</v>
      </c>
      <c r="ANM121" s="2">
        <v>0</v>
      </c>
      <c r="ANN121" s="2">
        <v>0</v>
      </c>
      <c r="ANO121" s="2">
        <v>0</v>
      </c>
      <c r="ANP121" s="2">
        <v>0</v>
      </c>
      <c r="ANQ121" s="2">
        <v>0</v>
      </c>
      <c r="ANR121" s="2">
        <v>0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0</v>
      </c>
      <c r="ANY121" s="2">
        <v>0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0</v>
      </c>
      <c r="AON121" s="2">
        <v>0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0</v>
      </c>
      <c r="AOV121" s="2">
        <v>0</v>
      </c>
      <c r="AOW121" s="2">
        <v>0</v>
      </c>
      <c r="AOX121" s="2">
        <v>0</v>
      </c>
      <c r="AOY121" s="2">
        <v>0</v>
      </c>
      <c r="AOZ121" s="2">
        <v>0</v>
      </c>
      <c r="APA121" s="2">
        <v>0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2">
        <v>0</v>
      </c>
      <c r="AQI121" s="2">
        <v>0</v>
      </c>
      <c r="AQJ121" s="2">
        <v>0</v>
      </c>
      <c r="AQK121" s="2">
        <v>0</v>
      </c>
      <c r="AQL121" s="2">
        <v>0</v>
      </c>
      <c r="AQM121" s="2">
        <v>0</v>
      </c>
      <c r="AQN121" s="2">
        <v>0</v>
      </c>
      <c r="AQO121" s="2">
        <v>0</v>
      </c>
      <c r="AQP121" s="2">
        <v>0</v>
      </c>
      <c r="AQQ121" s="2">
        <v>0</v>
      </c>
      <c r="AQR121" s="2">
        <v>0</v>
      </c>
      <c r="AQS121" s="2">
        <v>0</v>
      </c>
      <c r="AQT121" s="2">
        <v>0</v>
      </c>
      <c r="AQU121" s="2">
        <v>0</v>
      </c>
      <c r="AQV121" s="2">
        <v>0</v>
      </c>
      <c r="AQW121" s="2">
        <v>0</v>
      </c>
      <c r="AQX121" s="2">
        <v>0</v>
      </c>
      <c r="AQY121" s="2">
        <v>0</v>
      </c>
      <c r="AQZ121" s="2">
        <v>0</v>
      </c>
      <c r="ARA121" s="2">
        <v>0</v>
      </c>
      <c r="ARB121" s="2">
        <v>0</v>
      </c>
      <c r="ARC121" s="2">
        <v>0</v>
      </c>
      <c r="ARD121" s="2">
        <v>0</v>
      </c>
      <c r="ARE121" s="2">
        <v>0</v>
      </c>
      <c r="ARF121" s="2">
        <v>0</v>
      </c>
      <c r="ARG121" s="2">
        <v>0</v>
      </c>
      <c r="ARH121" s="2">
        <v>0</v>
      </c>
      <c r="ARI121" s="2">
        <v>0</v>
      </c>
      <c r="ARJ121" s="2">
        <v>0</v>
      </c>
      <c r="ARK121" s="2">
        <v>0</v>
      </c>
      <c r="ARL121" s="2">
        <v>0</v>
      </c>
      <c r="ARM121" s="2">
        <v>0</v>
      </c>
      <c r="ARN121" s="2">
        <v>0</v>
      </c>
      <c r="ARO121" s="2">
        <v>0</v>
      </c>
      <c r="ARP121" s="2">
        <v>0</v>
      </c>
      <c r="ARQ121" s="2">
        <v>0</v>
      </c>
      <c r="ARR121" s="2">
        <v>0</v>
      </c>
      <c r="ARS121" s="2">
        <v>0</v>
      </c>
      <c r="ART121" s="2">
        <v>0</v>
      </c>
      <c r="ARU121" s="2">
        <v>0</v>
      </c>
      <c r="ARV121" s="2">
        <v>0</v>
      </c>
      <c r="ARW121" s="2">
        <v>0</v>
      </c>
      <c r="ARX121" s="2">
        <v>0</v>
      </c>
      <c r="ARY121" s="2">
        <v>0</v>
      </c>
      <c r="ARZ121" s="2">
        <v>0</v>
      </c>
      <c r="ASA121" s="2">
        <v>0</v>
      </c>
      <c r="ASB121" s="2">
        <v>0</v>
      </c>
      <c r="ASC121" s="2">
        <v>0</v>
      </c>
      <c r="ASD121" s="2">
        <v>0</v>
      </c>
      <c r="ASE121" s="2">
        <v>0</v>
      </c>
      <c r="ASF121" s="2">
        <v>0</v>
      </c>
      <c r="ASG121" s="2">
        <v>0</v>
      </c>
      <c r="ASH121" s="2">
        <v>0</v>
      </c>
      <c r="ASI121" s="2">
        <v>0</v>
      </c>
      <c r="ASJ121" s="2">
        <v>0</v>
      </c>
      <c r="ASK121" s="2">
        <v>1</v>
      </c>
      <c r="ASL121" s="2">
        <v>0</v>
      </c>
      <c r="ASM121" s="2">
        <v>0</v>
      </c>
      <c r="ASN121" s="2">
        <v>0</v>
      </c>
      <c r="ASO121" s="2">
        <v>0</v>
      </c>
      <c r="ASP121" s="2">
        <v>0</v>
      </c>
      <c r="ASQ121" s="2">
        <v>0</v>
      </c>
      <c r="ASR121" s="2">
        <v>0</v>
      </c>
      <c r="ASS121" s="2">
        <v>0</v>
      </c>
      <c r="AST121" s="2">
        <v>0</v>
      </c>
      <c r="ASU121" s="2">
        <v>0</v>
      </c>
      <c r="ASV121" s="2">
        <v>0</v>
      </c>
      <c r="ASW121" s="2">
        <v>0</v>
      </c>
      <c r="ASX121" s="2">
        <v>0</v>
      </c>
      <c r="ASY121" s="2">
        <v>0</v>
      </c>
      <c r="ASZ121" s="2">
        <v>0</v>
      </c>
      <c r="ATA121" s="2">
        <v>0</v>
      </c>
      <c r="ATB121" s="2">
        <v>0</v>
      </c>
      <c r="ATC121" s="2">
        <v>0</v>
      </c>
      <c r="ATD121" s="2">
        <v>0</v>
      </c>
      <c r="ATE121" s="2">
        <v>0</v>
      </c>
      <c r="ATF121" s="2">
        <v>0</v>
      </c>
      <c r="ATG121" s="2">
        <v>0</v>
      </c>
      <c r="ATH121" s="2">
        <v>0</v>
      </c>
      <c r="ATI121" s="2">
        <v>0</v>
      </c>
      <c r="ATJ121" s="2">
        <v>0</v>
      </c>
      <c r="ATK121" s="2">
        <v>0</v>
      </c>
      <c r="ATL121" s="2">
        <v>0</v>
      </c>
      <c r="ATM121" s="2">
        <v>0</v>
      </c>
      <c r="ATN121" s="2">
        <v>0</v>
      </c>
      <c r="ATO121" s="2">
        <v>0</v>
      </c>
      <c r="ATP121" s="2">
        <v>0</v>
      </c>
      <c r="ATQ121" s="2">
        <v>1</v>
      </c>
      <c r="ATR121" s="2">
        <v>0</v>
      </c>
      <c r="ATS121" s="2">
        <v>0</v>
      </c>
      <c r="ATT121" s="2">
        <v>0</v>
      </c>
      <c r="ATU121" s="2">
        <v>0</v>
      </c>
      <c r="ATV121" s="2">
        <v>0</v>
      </c>
      <c r="ATW121" s="2">
        <v>0</v>
      </c>
      <c r="ATX121" s="2">
        <v>0</v>
      </c>
      <c r="ATY121" s="2">
        <v>0</v>
      </c>
      <c r="ATZ121" s="2">
        <v>0</v>
      </c>
      <c r="AUA121" s="2">
        <v>0</v>
      </c>
      <c r="AUB121" s="2">
        <v>0</v>
      </c>
      <c r="AUC121" s="2">
        <v>0</v>
      </c>
      <c r="AUD121" s="2">
        <v>0</v>
      </c>
      <c r="AUE121" s="2">
        <v>0</v>
      </c>
      <c r="AUF121" s="2">
        <v>0</v>
      </c>
      <c r="AUG121" s="2">
        <v>0</v>
      </c>
      <c r="AUH121" s="2">
        <v>0</v>
      </c>
      <c r="AUI121" s="2">
        <v>0</v>
      </c>
      <c r="AUJ121" s="2">
        <v>0</v>
      </c>
      <c r="AUK121" s="2">
        <v>0</v>
      </c>
      <c r="AUL121" s="2">
        <v>0</v>
      </c>
      <c r="AUM121" s="2">
        <v>0</v>
      </c>
      <c r="AUN121" s="2">
        <v>0</v>
      </c>
      <c r="AUO121" s="2">
        <v>0</v>
      </c>
      <c r="AUP121" s="2">
        <v>0</v>
      </c>
      <c r="AUQ121" s="2">
        <v>0</v>
      </c>
      <c r="AUR121" s="2">
        <v>0</v>
      </c>
      <c r="AUS121" s="2">
        <v>0</v>
      </c>
      <c r="AUT121" s="2">
        <v>0</v>
      </c>
      <c r="AUU121" s="2">
        <v>0</v>
      </c>
      <c r="AUV121" s="2">
        <v>0</v>
      </c>
      <c r="AUW121" s="2">
        <v>0</v>
      </c>
      <c r="AUX121" s="2">
        <v>0</v>
      </c>
      <c r="AUY121" s="2">
        <v>0</v>
      </c>
      <c r="AUZ121" s="2">
        <v>0</v>
      </c>
      <c r="AVA121" s="2">
        <v>0</v>
      </c>
      <c r="AVB121" s="2">
        <v>0</v>
      </c>
      <c r="AVC121" s="2">
        <v>0</v>
      </c>
      <c r="AVD121" s="2">
        <v>0</v>
      </c>
      <c r="AVE121" s="2">
        <v>0</v>
      </c>
      <c r="AVF121" s="2">
        <v>0</v>
      </c>
      <c r="AVG121" s="2">
        <v>0</v>
      </c>
      <c r="AVH121" s="3" t="s">
        <v>1257</v>
      </c>
      <c r="AVI121" s="4">
        <f t="shared" si="1"/>
        <v>21</v>
      </c>
    </row>
    <row r="122" spans="1:1257" x14ac:dyDescent="0.3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1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1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1</v>
      </c>
      <c r="DZ122" s="2">
        <v>0</v>
      </c>
      <c r="EA122" s="2">
        <v>1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1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1</v>
      </c>
      <c r="GG122" s="2">
        <v>0</v>
      </c>
      <c r="GH122" s="2">
        <v>1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1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1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1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1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1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1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1</v>
      </c>
      <c r="QE122" s="2">
        <v>0</v>
      </c>
      <c r="QF122" s="2">
        <v>0</v>
      </c>
      <c r="QG122" s="2">
        <v>1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1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0</v>
      </c>
      <c r="VM122" s="2">
        <v>0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>
        <v>0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0</v>
      </c>
      <c r="WA122" s="2">
        <v>0</v>
      </c>
      <c r="WB122" s="2">
        <v>0</v>
      </c>
      <c r="WC122" s="2">
        <v>0</v>
      </c>
      <c r="WD122" s="2">
        <v>0</v>
      </c>
      <c r="WE122" s="2">
        <v>0</v>
      </c>
      <c r="WF122" s="2">
        <v>0</v>
      </c>
      <c r="WG122" s="2">
        <v>0</v>
      </c>
      <c r="WH122" s="2">
        <v>0</v>
      </c>
      <c r="WI122" s="2">
        <v>0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0</v>
      </c>
      <c r="WR122" s="2">
        <v>0</v>
      </c>
      <c r="WS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0</v>
      </c>
      <c r="XB122" s="2">
        <v>0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  <c r="XK122" s="2">
        <v>0</v>
      </c>
      <c r="XL122" s="2">
        <v>0</v>
      </c>
      <c r="XM122" s="2">
        <v>0</v>
      </c>
      <c r="XN122" s="2">
        <v>0</v>
      </c>
      <c r="XO122" s="2">
        <v>0</v>
      </c>
      <c r="XP122" s="2">
        <v>0</v>
      </c>
      <c r="XQ122" s="2">
        <v>0</v>
      </c>
      <c r="XR122" s="2">
        <v>0</v>
      </c>
      <c r="XS122" s="2">
        <v>0</v>
      </c>
      <c r="XT122" s="2">
        <v>0</v>
      </c>
      <c r="XU122" s="2">
        <v>0</v>
      </c>
      <c r="XV122" s="2">
        <v>0</v>
      </c>
      <c r="XW122" s="2">
        <v>0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0</v>
      </c>
      <c r="YE122" s="2">
        <v>0</v>
      </c>
      <c r="YF122" s="2">
        <v>0</v>
      </c>
      <c r="YG122" s="2">
        <v>0</v>
      </c>
      <c r="YH122" s="2">
        <v>1</v>
      </c>
      <c r="YI122" s="2">
        <v>0</v>
      </c>
      <c r="YJ122" s="2">
        <v>0</v>
      </c>
      <c r="YK122" s="2">
        <v>0</v>
      </c>
      <c r="YL122" s="2">
        <v>1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0</v>
      </c>
      <c r="AAF122" s="2">
        <v>0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1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0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0</v>
      </c>
      <c r="ADX122" s="2">
        <v>0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0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0</v>
      </c>
      <c r="AFR122" s="2">
        <v>0</v>
      </c>
      <c r="AFS122" s="2">
        <v>1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0</v>
      </c>
      <c r="AGG122" s="2">
        <v>1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1</v>
      </c>
      <c r="AHI122" s="2">
        <v>1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</v>
      </c>
      <c r="AIG122" s="2">
        <v>0</v>
      </c>
      <c r="AIH122" s="2">
        <v>0</v>
      </c>
      <c r="AII122" s="2">
        <v>0</v>
      </c>
      <c r="AIJ122" s="2">
        <v>0</v>
      </c>
      <c r="AIK122" s="2">
        <v>0</v>
      </c>
      <c r="AIL122" s="2">
        <v>0</v>
      </c>
      <c r="AIM122" s="2">
        <v>0</v>
      </c>
      <c r="AIN122" s="2">
        <v>1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0</v>
      </c>
      <c r="AJN122" s="2">
        <v>0</v>
      </c>
      <c r="AJO122" s="2">
        <v>0</v>
      </c>
      <c r="AJP122" s="2">
        <v>1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1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1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</v>
      </c>
      <c r="AMV122" s="2">
        <v>0</v>
      </c>
      <c r="AMW122" s="2">
        <v>0</v>
      </c>
      <c r="AMX122" s="2">
        <v>0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0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0</v>
      </c>
      <c r="ANK122" s="2">
        <v>0</v>
      </c>
      <c r="ANL122" s="2">
        <v>0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1</v>
      </c>
      <c r="ANT122" s="2">
        <v>0</v>
      </c>
      <c r="ANU122" s="2">
        <v>0</v>
      </c>
      <c r="ANV122" s="2">
        <v>0</v>
      </c>
      <c r="ANW122" s="2">
        <v>0</v>
      </c>
      <c r="ANX122" s="2">
        <v>0</v>
      </c>
      <c r="ANY122" s="2">
        <v>0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0</v>
      </c>
      <c r="AOV122" s="2">
        <v>0</v>
      </c>
      <c r="AOW122" s="2">
        <v>0</v>
      </c>
      <c r="AOX122" s="2">
        <v>0</v>
      </c>
      <c r="AOY122" s="2">
        <v>0</v>
      </c>
      <c r="AOZ122" s="2">
        <v>0</v>
      </c>
      <c r="APA122" s="2">
        <v>0</v>
      </c>
      <c r="APB122" s="2">
        <v>0</v>
      </c>
      <c r="APC122" s="2">
        <v>0</v>
      </c>
      <c r="APD122" s="2">
        <v>0</v>
      </c>
      <c r="APE122" s="2">
        <v>0</v>
      </c>
      <c r="APF122" s="2">
        <v>0</v>
      </c>
      <c r="APG122" s="2">
        <v>1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2">
        <v>0</v>
      </c>
      <c r="AQI122" s="2">
        <v>0</v>
      </c>
      <c r="AQJ122" s="2">
        <v>0</v>
      </c>
      <c r="AQK122" s="2">
        <v>0</v>
      </c>
      <c r="AQL122" s="2">
        <v>0</v>
      </c>
      <c r="AQM122" s="2">
        <v>0</v>
      </c>
      <c r="AQN122" s="2">
        <v>0</v>
      </c>
      <c r="AQO122" s="2">
        <v>0</v>
      </c>
      <c r="AQP122" s="2">
        <v>0</v>
      </c>
      <c r="AQQ122" s="2">
        <v>0</v>
      </c>
      <c r="AQR122" s="2">
        <v>0</v>
      </c>
      <c r="AQS122" s="2">
        <v>0</v>
      </c>
      <c r="AQT122" s="2">
        <v>0</v>
      </c>
      <c r="AQU122" s="2">
        <v>0</v>
      </c>
      <c r="AQV122" s="2">
        <v>0</v>
      </c>
      <c r="AQW122" s="2">
        <v>0</v>
      </c>
      <c r="AQX122" s="2">
        <v>0</v>
      </c>
      <c r="AQY122" s="2">
        <v>0</v>
      </c>
      <c r="AQZ122" s="2">
        <v>0</v>
      </c>
      <c r="ARA122" s="2">
        <v>0</v>
      </c>
      <c r="ARB122" s="2">
        <v>0</v>
      </c>
      <c r="ARC122" s="2">
        <v>0</v>
      </c>
      <c r="ARD122" s="2">
        <v>0</v>
      </c>
      <c r="ARE122" s="2">
        <v>0</v>
      </c>
      <c r="ARF122" s="2">
        <v>0</v>
      </c>
      <c r="ARG122" s="2">
        <v>0</v>
      </c>
      <c r="ARH122" s="2">
        <v>0</v>
      </c>
      <c r="ARI122" s="2">
        <v>0</v>
      </c>
      <c r="ARJ122" s="2">
        <v>0</v>
      </c>
      <c r="ARK122" s="2">
        <v>0</v>
      </c>
      <c r="ARL122" s="2">
        <v>0</v>
      </c>
      <c r="ARM122" s="2">
        <v>0</v>
      </c>
      <c r="ARN122" s="2">
        <v>0</v>
      </c>
      <c r="ARO122" s="2">
        <v>0</v>
      </c>
      <c r="ARP122" s="2">
        <v>0</v>
      </c>
      <c r="ARQ122" s="2">
        <v>0</v>
      </c>
      <c r="ARR122" s="2">
        <v>0</v>
      </c>
      <c r="ARS122" s="2">
        <v>0</v>
      </c>
      <c r="ART122" s="2">
        <v>0</v>
      </c>
      <c r="ARU122" s="2">
        <v>0</v>
      </c>
      <c r="ARV122" s="2">
        <v>0</v>
      </c>
      <c r="ARW122" s="2">
        <v>0</v>
      </c>
      <c r="ARX122" s="2">
        <v>0</v>
      </c>
      <c r="ARY122" s="2">
        <v>0</v>
      </c>
      <c r="ARZ122" s="2">
        <v>0</v>
      </c>
      <c r="ASA122" s="2">
        <v>0</v>
      </c>
      <c r="ASB122" s="2">
        <v>0</v>
      </c>
      <c r="ASC122" s="2">
        <v>0</v>
      </c>
      <c r="ASD122" s="2">
        <v>0</v>
      </c>
      <c r="ASE122" s="2">
        <v>0</v>
      </c>
      <c r="ASF122" s="2">
        <v>0</v>
      </c>
      <c r="ASG122" s="2">
        <v>0</v>
      </c>
      <c r="ASH122" s="2">
        <v>0</v>
      </c>
      <c r="ASI122" s="2">
        <v>0</v>
      </c>
      <c r="ASJ122" s="2">
        <v>0</v>
      </c>
      <c r="ASK122" s="2">
        <v>0</v>
      </c>
      <c r="ASL122" s="2">
        <v>0</v>
      </c>
      <c r="ASM122" s="2">
        <v>0</v>
      </c>
      <c r="ASN122" s="2">
        <v>0</v>
      </c>
      <c r="ASO122" s="2">
        <v>0</v>
      </c>
      <c r="ASP122" s="2">
        <v>0</v>
      </c>
      <c r="ASQ122" s="2">
        <v>0</v>
      </c>
      <c r="ASR122" s="2">
        <v>0</v>
      </c>
      <c r="ASS122" s="2">
        <v>0</v>
      </c>
      <c r="AST122" s="2">
        <v>0</v>
      </c>
      <c r="ASU122" s="2">
        <v>0</v>
      </c>
      <c r="ASV122" s="2">
        <v>0</v>
      </c>
      <c r="ASW122" s="2">
        <v>0</v>
      </c>
      <c r="ASX122" s="2">
        <v>0</v>
      </c>
      <c r="ASY122" s="2">
        <v>0</v>
      </c>
      <c r="ASZ122" s="2">
        <v>0</v>
      </c>
      <c r="ATA122" s="2">
        <v>0</v>
      </c>
      <c r="ATB122" s="2">
        <v>0</v>
      </c>
      <c r="ATC122" s="2">
        <v>0</v>
      </c>
      <c r="ATD122" s="2">
        <v>0</v>
      </c>
      <c r="ATE122" s="2">
        <v>0</v>
      </c>
      <c r="ATF122" s="2">
        <v>0</v>
      </c>
      <c r="ATG122" s="2">
        <v>0</v>
      </c>
      <c r="ATH122" s="2">
        <v>0</v>
      </c>
      <c r="ATI122" s="2">
        <v>0</v>
      </c>
      <c r="ATJ122" s="2">
        <v>0</v>
      </c>
      <c r="ATK122" s="2">
        <v>0</v>
      </c>
      <c r="ATL122" s="2">
        <v>0</v>
      </c>
      <c r="ATM122" s="2">
        <v>0</v>
      </c>
      <c r="ATN122" s="2">
        <v>0</v>
      </c>
      <c r="ATO122" s="2">
        <v>0</v>
      </c>
      <c r="ATP122" s="2">
        <v>0</v>
      </c>
      <c r="ATQ122" s="2">
        <v>1</v>
      </c>
      <c r="ATR122" s="2">
        <v>0</v>
      </c>
      <c r="ATS122" s="2">
        <v>0</v>
      </c>
      <c r="ATT122" s="2">
        <v>0</v>
      </c>
      <c r="ATU122" s="2">
        <v>0</v>
      </c>
      <c r="ATV122" s="2">
        <v>0</v>
      </c>
      <c r="ATW122" s="2">
        <v>0</v>
      </c>
      <c r="ATX122" s="2">
        <v>0</v>
      </c>
      <c r="ATY122" s="2">
        <v>0</v>
      </c>
      <c r="ATZ122" s="2">
        <v>0</v>
      </c>
      <c r="AUA122" s="2">
        <v>0</v>
      </c>
      <c r="AUB122" s="2">
        <v>0</v>
      </c>
      <c r="AUC122" s="2">
        <v>0</v>
      </c>
      <c r="AUD122" s="2">
        <v>0</v>
      </c>
      <c r="AUE122" s="2">
        <v>0</v>
      </c>
      <c r="AUF122" s="2">
        <v>0</v>
      </c>
      <c r="AUG122" s="2">
        <v>0</v>
      </c>
      <c r="AUH122" s="2">
        <v>0</v>
      </c>
      <c r="AUI122" s="2">
        <v>0</v>
      </c>
      <c r="AUJ122" s="2">
        <v>0</v>
      </c>
      <c r="AUK122" s="2">
        <v>0</v>
      </c>
      <c r="AUL122" s="2">
        <v>0</v>
      </c>
      <c r="AUM122" s="2">
        <v>0</v>
      </c>
      <c r="AUN122" s="2">
        <v>0</v>
      </c>
      <c r="AUO122" s="2">
        <v>0</v>
      </c>
      <c r="AUP122" s="2">
        <v>0</v>
      </c>
      <c r="AUQ122" s="2">
        <v>0</v>
      </c>
      <c r="AUR122" s="2">
        <v>1</v>
      </c>
      <c r="AUS122" s="2">
        <v>0</v>
      </c>
      <c r="AUT122" s="2">
        <v>1</v>
      </c>
      <c r="AUU122" s="2">
        <v>0</v>
      </c>
      <c r="AUV122" s="2">
        <v>0</v>
      </c>
      <c r="AUW122" s="2">
        <v>0</v>
      </c>
      <c r="AUX122" s="2">
        <v>0</v>
      </c>
      <c r="AUY122" s="2">
        <v>0</v>
      </c>
      <c r="AUZ122" s="2">
        <v>0</v>
      </c>
      <c r="AVA122" s="2">
        <v>0</v>
      </c>
      <c r="AVB122" s="2">
        <v>0</v>
      </c>
      <c r="AVC122" s="2">
        <v>0</v>
      </c>
      <c r="AVD122" s="2">
        <v>0</v>
      </c>
      <c r="AVE122" s="2">
        <v>0</v>
      </c>
      <c r="AVF122" s="2">
        <v>0</v>
      </c>
      <c r="AVG122" s="2">
        <v>0</v>
      </c>
      <c r="AVH122" s="3" t="s">
        <v>1257</v>
      </c>
      <c r="AVI122" s="4">
        <f t="shared" si="1"/>
        <v>32</v>
      </c>
    </row>
    <row r="123" spans="1:1257" x14ac:dyDescent="0.3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1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1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1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1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1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1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1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0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0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0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>
        <v>0</v>
      </c>
      <c r="WS123" s="2">
        <v>0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0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0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>
        <v>0</v>
      </c>
      <c r="XZ123" s="2">
        <v>0</v>
      </c>
      <c r="YA123" s="2">
        <v>0</v>
      </c>
      <c r="YB123" s="2">
        <v>0</v>
      </c>
      <c r="YC123" s="2">
        <v>0</v>
      </c>
      <c r="YD123" s="2">
        <v>0</v>
      </c>
      <c r="YE123" s="2">
        <v>0</v>
      </c>
      <c r="YF123" s="2">
        <v>0</v>
      </c>
      <c r="YG123" s="2">
        <v>0</v>
      </c>
      <c r="YH123" s="2">
        <v>1</v>
      </c>
      <c r="YI123" s="2">
        <v>0</v>
      </c>
      <c r="YJ123" s="2">
        <v>0</v>
      </c>
      <c r="YK123" s="2">
        <v>0</v>
      </c>
      <c r="YL123" s="2">
        <v>1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0</v>
      </c>
      <c r="ZY123" s="2">
        <v>0</v>
      </c>
      <c r="ZZ123" s="2">
        <v>0</v>
      </c>
      <c r="AAA123" s="2">
        <v>0</v>
      </c>
      <c r="AAB123" s="2">
        <v>0</v>
      </c>
      <c r="AAC123" s="2">
        <v>0</v>
      </c>
      <c r="AAD123" s="2">
        <v>0</v>
      </c>
      <c r="AAE123" s="2">
        <v>0</v>
      </c>
      <c r="AAF123" s="2">
        <v>0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1</v>
      </c>
      <c r="ADK123" s="2">
        <v>0</v>
      </c>
      <c r="ADL123" s="2">
        <v>0</v>
      </c>
      <c r="ADM123" s="2">
        <v>1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0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0</v>
      </c>
      <c r="AEM123" s="2">
        <v>0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0</v>
      </c>
      <c r="AGD123" s="2">
        <v>0</v>
      </c>
      <c r="AGE123" s="2">
        <v>0</v>
      </c>
      <c r="AGF123" s="2">
        <v>0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0</v>
      </c>
      <c r="AJX123" s="2">
        <v>0</v>
      </c>
      <c r="AJY123" s="2">
        <v>0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0</v>
      </c>
      <c r="AKN123" s="2">
        <v>0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0</v>
      </c>
      <c r="ANE123" s="2">
        <v>0</v>
      </c>
      <c r="ANF123" s="2">
        <v>0</v>
      </c>
      <c r="ANG123" s="2">
        <v>0</v>
      </c>
      <c r="ANH123" s="2">
        <v>0</v>
      </c>
      <c r="ANI123" s="2">
        <v>0</v>
      </c>
      <c r="ANJ123" s="2">
        <v>0</v>
      </c>
      <c r="ANK123" s="2">
        <v>0</v>
      </c>
      <c r="ANL123" s="2">
        <v>0</v>
      </c>
      <c r="ANM123" s="2">
        <v>1</v>
      </c>
      <c r="ANN123" s="2">
        <v>0</v>
      </c>
      <c r="ANO123" s="2">
        <v>0</v>
      </c>
      <c r="ANP123" s="2">
        <v>0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0</v>
      </c>
      <c r="ANY123" s="2">
        <v>0</v>
      </c>
      <c r="ANZ123" s="2">
        <v>0</v>
      </c>
      <c r="AOA123" s="2">
        <v>0</v>
      </c>
      <c r="AOB123" s="2">
        <v>0</v>
      </c>
      <c r="AOC123" s="2">
        <v>1</v>
      </c>
      <c r="AOD123" s="2">
        <v>0</v>
      </c>
      <c r="AOE123" s="2">
        <v>0</v>
      </c>
      <c r="AOF123" s="2">
        <v>0</v>
      </c>
      <c r="AOG123" s="2">
        <v>0</v>
      </c>
      <c r="AOH123" s="2">
        <v>0</v>
      </c>
      <c r="AOI123" s="2">
        <v>0</v>
      </c>
      <c r="AOJ123" s="2">
        <v>0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1</v>
      </c>
      <c r="AOT123" s="2">
        <v>0</v>
      </c>
      <c r="AOU123" s="2">
        <v>0</v>
      </c>
      <c r="AOV123" s="2">
        <v>0</v>
      </c>
      <c r="AOW123" s="2">
        <v>0</v>
      </c>
      <c r="AOX123" s="2">
        <v>0</v>
      </c>
      <c r="AOY123" s="2">
        <v>0</v>
      </c>
      <c r="AOZ123" s="2">
        <v>0</v>
      </c>
      <c r="APA123" s="2">
        <v>0</v>
      </c>
      <c r="APB123" s="2">
        <v>0</v>
      </c>
      <c r="APC123" s="2">
        <v>0</v>
      </c>
      <c r="APD123" s="2">
        <v>0</v>
      </c>
      <c r="APE123" s="2">
        <v>0</v>
      </c>
      <c r="APF123" s="2">
        <v>1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2">
        <v>0</v>
      </c>
      <c r="AQI123" s="2">
        <v>0</v>
      </c>
      <c r="AQJ123" s="2">
        <v>0</v>
      </c>
      <c r="AQK123" s="2">
        <v>0</v>
      </c>
      <c r="AQL123" s="2">
        <v>0</v>
      </c>
      <c r="AQM123" s="2">
        <v>0</v>
      </c>
      <c r="AQN123" s="2">
        <v>0</v>
      </c>
      <c r="AQO123" s="2">
        <v>0</v>
      </c>
      <c r="AQP123" s="2">
        <v>0</v>
      </c>
      <c r="AQQ123" s="2">
        <v>0</v>
      </c>
      <c r="AQR123" s="2">
        <v>0</v>
      </c>
      <c r="AQS123" s="2">
        <v>0</v>
      </c>
      <c r="AQT123" s="2">
        <v>0</v>
      </c>
      <c r="AQU123" s="2">
        <v>0</v>
      </c>
      <c r="AQV123" s="2">
        <v>0</v>
      </c>
      <c r="AQW123" s="2">
        <v>0</v>
      </c>
      <c r="AQX123" s="2">
        <v>0</v>
      </c>
      <c r="AQY123" s="2">
        <v>0</v>
      </c>
      <c r="AQZ123" s="2">
        <v>0</v>
      </c>
      <c r="ARA123" s="2">
        <v>0</v>
      </c>
      <c r="ARB123" s="2">
        <v>0</v>
      </c>
      <c r="ARC123" s="2">
        <v>0</v>
      </c>
      <c r="ARD123" s="2">
        <v>0</v>
      </c>
      <c r="ARE123" s="2">
        <v>0</v>
      </c>
      <c r="ARF123" s="2">
        <v>0</v>
      </c>
      <c r="ARG123" s="2">
        <v>0</v>
      </c>
      <c r="ARH123" s="2">
        <v>0</v>
      </c>
      <c r="ARI123" s="2">
        <v>0</v>
      </c>
      <c r="ARJ123" s="2">
        <v>0</v>
      </c>
      <c r="ARK123" s="2">
        <v>0</v>
      </c>
      <c r="ARL123" s="2">
        <v>0</v>
      </c>
      <c r="ARM123" s="2">
        <v>0</v>
      </c>
      <c r="ARN123" s="2">
        <v>0</v>
      </c>
      <c r="ARO123" s="2">
        <v>0</v>
      </c>
      <c r="ARP123" s="2">
        <v>0</v>
      </c>
      <c r="ARQ123" s="2">
        <v>0</v>
      </c>
      <c r="ARR123" s="2">
        <v>0</v>
      </c>
      <c r="ARS123" s="2">
        <v>0</v>
      </c>
      <c r="ART123" s="2">
        <v>0</v>
      </c>
      <c r="ARU123" s="2">
        <v>0</v>
      </c>
      <c r="ARV123" s="2">
        <v>0</v>
      </c>
      <c r="ARW123" s="2">
        <v>0</v>
      </c>
      <c r="ARX123" s="2">
        <v>0</v>
      </c>
      <c r="ARY123" s="2">
        <v>0</v>
      </c>
      <c r="ARZ123" s="2">
        <v>0</v>
      </c>
      <c r="ASA123" s="2">
        <v>0</v>
      </c>
      <c r="ASB123" s="2">
        <v>0</v>
      </c>
      <c r="ASC123" s="2">
        <v>0</v>
      </c>
      <c r="ASD123" s="2">
        <v>0</v>
      </c>
      <c r="ASE123" s="2">
        <v>0</v>
      </c>
      <c r="ASF123" s="2">
        <v>0</v>
      </c>
      <c r="ASG123" s="2">
        <v>0</v>
      </c>
      <c r="ASH123" s="2">
        <v>0</v>
      </c>
      <c r="ASI123" s="2">
        <v>0</v>
      </c>
      <c r="ASJ123" s="2">
        <v>0</v>
      </c>
      <c r="ASK123" s="2">
        <v>0</v>
      </c>
      <c r="ASL123" s="2">
        <v>0</v>
      </c>
      <c r="ASM123" s="2">
        <v>0</v>
      </c>
      <c r="ASN123" s="2">
        <v>0</v>
      </c>
      <c r="ASO123" s="2">
        <v>0</v>
      </c>
      <c r="ASP123" s="2">
        <v>0</v>
      </c>
      <c r="ASQ123" s="2">
        <v>0</v>
      </c>
      <c r="ASR123" s="2">
        <v>0</v>
      </c>
      <c r="ASS123" s="2">
        <v>0</v>
      </c>
      <c r="AST123" s="2">
        <v>0</v>
      </c>
      <c r="ASU123" s="2">
        <v>0</v>
      </c>
      <c r="ASV123" s="2">
        <v>0</v>
      </c>
      <c r="ASW123" s="2">
        <v>0</v>
      </c>
      <c r="ASX123" s="2">
        <v>0</v>
      </c>
      <c r="ASY123" s="2">
        <v>0</v>
      </c>
      <c r="ASZ123" s="2">
        <v>0</v>
      </c>
      <c r="ATA123" s="2">
        <v>0</v>
      </c>
      <c r="ATB123" s="2">
        <v>0</v>
      </c>
      <c r="ATC123" s="2">
        <v>0</v>
      </c>
      <c r="ATD123" s="2">
        <v>0</v>
      </c>
      <c r="ATE123" s="2">
        <v>0</v>
      </c>
      <c r="ATF123" s="2">
        <v>0</v>
      </c>
      <c r="ATG123" s="2">
        <v>0</v>
      </c>
      <c r="ATH123" s="2">
        <v>0</v>
      </c>
      <c r="ATI123" s="2">
        <v>0</v>
      </c>
      <c r="ATJ123" s="2">
        <v>0</v>
      </c>
      <c r="ATK123" s="2">
        <v>0</v>
      </c>
      <c r="ATL123" s="2">
        <v>0</v>
      </c>
      <c r="ATM123" s="2">
        <v>0</v>
      </c>
      <c r="ATN123" s="2">
        <v>0</v>
      </c>
      <c r="ATO123" s="2">
        <v>0</v>
      </c>
      <c r="ATP123" s="2">
        <v>0</v>
      </c>
      <c r="ATQ123" s="2">
        <v>1</v>
      </c>
      <c r="ATR123" s="2">
        <v>0</v>
      </c>
      <c r="ATS123" s="2">
        <v>0</v>
      </c>
      <c r="ATT123" s="2">
        <v>0</v>
      </c>
      <c r="ATU123" s="2">
        <v>0</v>
      </c>
      <c r="ATV123" s="2">
        <v>0</v>
      </c>
      <c r="ATW123" s="2">
        <v>0</v>
      </c>
      <c r="ATX123" s="2">
        <v>0</v>
      </c>
      <c r="ATY123" s="2">
        <v>0</v>
      </c>
      <c r="ATZ123" s="2">
        <v>0</v>
      </c>
      <c r="AUA123" s="2">
        <v>0</v>
      </c>
      <c r="AUB123" s="2">
        <v>0</v>
      </c>
      <c r="AUC123" s="2">
        <v>0</v>
      </c>
      <c r="AUD123" s="2">
        <v>0</v>
      </c>
      <c r="AUE123" s="2">
        <v>0</v>
      </c>
      <c r="AUF123" s="2">
        <v>0</v>
      </c>
      <c r="AUG123" s="2">
        <v>0</v>
      </c>
      <c r="AUH123" s="2">
        <v>0</v>
      </c>
      <c r="AUI123" s="2">
        <v>0</v>
      </c>
      <c r="AUJ123" s="2">
        <v>0</v>
      </c>
      <c r="AUK123" s="2">
        <v>0</v>
      </c>
      <c r="AUL123" s="2">
        <v>0</v>
      </c>
      <c r="AUM123" s="2">
        <v>0</v>
      </c>
      <c r="AUN123" s="2">
        <v>0</v>
      </c>
      <c r="AUO123" s="2">
        <v>0</v>
      </c>
      <c r="AUP123" s="2">
        <v>0</v>
      </c>
      <c r="AUQ123" s="2">
        <v>0</v>
      </c>
      <c r="AUR123" s="2">
        <v>0</v>
      </c>
      <c r="AUS123" s="2">
        <v>0</v>
      </c>
      <c r="AUT123" s="2">
        <v>0</v>
      </c>
      <c r="AUU123" s="2">
        <v>0</v>
      </c>
      <c r="AUV123" s="2">
        <v>0</v>
      </c>
      <c r="AUW123" s="2">
        <v>0</v>
      </c>
      <c r="AUX123" s="2">
        <v>0</v>
      </c>
      <c r="AUY123" s="2">
        <v>0</v>
      </c>
      <c r="AUZ123" s="2">
        <v>0</v>
      </c>
      <c r="AVA123" s="2">
        <v>0</v>
      </c>
      <c r="AVB123" s="2">
        <v>0</v>
      </c>
      <c r="AVC123" s="2">
        <v>0</v>
      </c>
      <c r="AVD123" s="2">
        <v>0</v>
      </c>
      <c r="AVE123" s="2">
        <v>0</v>
      </c>
      <c r="AVF123" s="2">
        <v>0</v>
      </c>
      <c r="AVG123" s="2">
        <v>0</v>
      </c>
      <c r="AVH123" s="3" t="s">
        <v>1257</v>
      </c>
      <c r="AVI123" s="4">
        <f t="shared" si="1"/>
        <v>17</v>
      </c>
    </row>
    <row r="124" spans="1:1257" x14ac:dyDescent="0.3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1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1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1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1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1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1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1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1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1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1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0</v>
      </c>
      <c r="RQ124" s="2">
        <v>0</v>
      </c>
      <c r="RR124" s="2">
        <v>1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0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0</v>
      </c>
      <c r="VM124" s="2">
        <v>0</v>
      </c>
      <c r="VN124" s="2">
        <v>0</v>
      </c>
      <c r="VO124" s="2">
        <v>0</v>
      </c>
      <c r="VP124" s="2">
        <v>0</v>
      </c>
      <c r="VQ124" s="2">
        <v>0</v>
      </c>
      <c r="VR124" s="2">
        <v>0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0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1</v>
      </c>
      <c r="WG124" s="2">
        <v>0</v>
      </c>
      <c r="WH124" s="2">
        <v>1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>
        <v>0</v>
      </c>
      <c r="WS124" s="2">
        <v>0</v>
      </c>
      <c r="WT124" s="2">
        <v>0</v>
      </c>
      <c r="WU124" s="2">
        <v>0</v>
      </c>
      <c r="WV124" s="2">
        <v>0</v>
      </c>
      <c r="WW124" s="2">
        <v>0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0</v>
      </c>
      <c r="XS124" s="2">
        <v>0</v>
      </c>
      <c r="XT124" s="2">
        <v>1</v>
      </c>
      <c r="XU124" s="2">
        <v>0</v>
      </c>
      <c r="XV124" s="2">
        <v>0</v>
      </c>
      <c r="XW124" s="2">
        <v>0</v>
      </c>
      <c r="XX124" s="2">
        <v>0</v>
      </c>
      <c r="XY124" s="2">
        <v>0</v>
      </c>
      <c r="XZ124" s="2">
        <v>0</v>
      </c>
      <c r="YA124" s="2">
        <v>0</v>
      </c>
      <c r="YB124" s="2">
        <v>0</v>
      </c>
      <c r="YC124" s="2">
        <v>0</v>
      </c>
      <c r="YD124" s="2">
        <v>0</v>
      </c>
      <c r="YE124" s="2">
        <v>0</v>
      </c>
      <c r="YF124" s="2">
        <v>0</v>
      </c>
      <c r="YG124" s="2">
        <v>0</v>
      </c>
      <c r="YH124" s="2">
        <v>0</v>
      </c>
      <c r="YI124" s="2">
        <v>0</v>
      </c>
      <c r="YJ124" s="2">
        <v>0</v>
      </c>
      <c r="YK124" s="2">
        <v>0</v>
      </c>
      <c r="YL124" s="2">
        <v>1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1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0</v>
      </c>
      <c r="AAF124" s="2">
        <v>0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0</v>
      </c>
      <c r="AEM124" s="2">
        <v>0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0</v>
      </c>
      <c r="AGD124" s="2">
        <v>0</v>
      </c>
      <c r="AGE124" s="2">
        <v>0</v>
      </c>
      <c r="AGF124" s="2">
        <v>0</v>
      </c>
      <c r="AGG124" s="2">
        <v>1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1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1</v>
      </c>
      <c r="AJJ124" s="2">
        <v>0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0</v>
      </c>
      <c r="ANE124" s="2">
        <v>0</v>
      </c>
      <c r="ANF124" s="2">
        <v>0</v>
      </c>
      <c r="ANG124" s="2">
        <v>0</v>
      </c>
      <c r="ANH124" s="2">
        <v>0</v>
      </c>
      <c r="ANI124" s="2">
        <v>0</v>
      </c>
      <c r="ANJ124" s="2">
        <v>0</v>
      </c>
      <c r="ANK124" s="2">
        <v>0</v>
      </c>
      <c r="ANL124" s="2">
        <v>0</v>
      </c>
      <c r="ANM124" s="2">
        <v>1</v>
      </c>
      <c r="ANN124" s="2">
        <v>0</v>
      </c>
      <c r="ANO124" s="2">
        <v>0</v>
      </c>
      <c r="ANP124" s="2">
        <v>0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0</v>
      </c>
      <c r="ANY124" s="2">
        <v>0</v>
      </c>
      <c r="ANZ124" s="2">
        <v>0</v>
      </c>
      <c r="AOA124" s="2">
        <v>0</v>
      </c>
      <c r="AOB124" s="2">
        <v>0</v>
      </c>
      <c r="AOC124" s="2">
        <v>1</v>
      </c>
      <c r="AOD124" s="2">
        <v>0</v>
      </c>
      <c r="AOE124" s="2">
        <v>0</v>
      </c>
      <c r="AOF124" s="2">
        <v>0</v>
      </c>
      <c r="AOG124" s="2">
        <v>0</v>
      </c>
      <c r="AOH124" s="2">
        <v>0</v>
      </c>
      <c r="AOI124" s="2">
        <v>0</v>
      </c>
      <c r="AOJ124" s="2">
        <v>0</v>
      </c>
      <c r="AOK124" s="2">
        <v>0</v>
      </c>
      <c r="AOL124" s="2">
        <v>0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0</v>
      </c>
      <c r="APA124" s="2">
        <v>0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2">
        <v>0</v>
      </c>
      <c r="AQJ124" s="2">
        <v>0</v>
      </c>
      <c r="AQK124" s="2">
        <v>0</v>
      </c>
      <c r="AQL124" s="2">
        <v>0</v>
      </c>
      <c r="AQM124" s="2">
        <v>0</v>
      </c>
      <c r="AQN124" s="2">
        <v>0</v>
      </c>
      <c r="AQO124" s="2">
        <v>0</v>
      </c>
      <c r="AQP124" s="2">
        <v>0</v>
      </c>
      <c r="AQQ124" s="2">
        <v>0</v>
      </c>
      <c r="AQR124" s="2">
        <v>0</v>
      </c>
      <c r="AQS124" s="2">
        <v>0</v>
      </c>
      <c r="AQT124" s="2">
        <v>0</v>
      </c>
      <c r="AQU124" s="2">
        <v>0</v>
      </c>
      <c r="AQV124" s="2">
        <v>0</v>
      </c>
      <c r="AQW124" s="2">
        <v>0</v>
      </c>
      <c r="AQX124" s="2">
        <v>0</v>
      </c>
      <c r="AQY124" s="2">
        <v>0</v>
      </c>
      <c r="AQZ124" s="2">
        <v>0</v>
      </c>
      <c r="ARA124" s="2">
        <v>0</v>
      </c>
      <c r="ARB124" s="2">
        <v>0</v>
      </c>
      <c r="ARC124" s="2">
        <v>0</v>
      </c>
      <c r="ARD124" s="2">
        <v>0</v>
      </c>
      <c r="ARE124" s="2">
        <v>0</v>
      </c>
      <c r="ARF124" s="2">
        <v>0</v>
      </c>
      <c r="ARG124" s="2">
        <v>0</v>
      </c>
      <c r="ARH124" s="2">
        <v>0</v>
      </c>
      <c r="ARI124" s="2">
        <v>0</v>
      </c>
      <c r="ARJ124" s="2">
        <v>0</v>
      </c>
      <c r="ARK124" s="2">
        <v>0</v>
      </c>
      <c r="ARL124" s="2">
        <v>0</v>
      </c>
      <c r="ARM124" s="2">
        <v>0</v>
      </c>
      <c r="ARN124" s="2">
        <v>0</v>
      </c>
      <c r="ARO124" s="2">
        <v>0</v>
      </c>
      <c r="ARP124" s="2">
        <v>0</v>
      </c>
      <c r="ARQ124" s="2">
        <v>0</v>
      </c>
      <c r="ARR124" s="2">
        <v>0</v>
      </c>
      <c r="ARS124" s="2">
        <v>0</v>
      </c>
      <c r="ART124" s="2">
        <v>1</v>
      </c>
      <c r="ARU124" s="2">
        <v>0</v>
      </c>
      <c r="ARV124" s="2">
        <v>0</v>
      </c>
      <c r="ARW124" s="2">
        <v>0</v>
      </c>
      <c r="ARX124" s="2">
        <v>0</v>
      </c>
      <c r="ARY124" s="2">
        <v>0</v>
      </c>
      <c r="ARZ124" s="2">
        <v>0</v>
      </c>
      <c r="ASA124" s="2">
        <v>0</v>
      </c>
      <c r="ASB124" s="2">
        <v>0</v>
      </c>
      <c r="ASC124" s="2">
        <v>0</v>
      </c>
      <c r="ASD124" s="2">
        <v>0</v>
      </c>
      <c r="ASE124" s="2">
        <v>0</v>
      </c>
      <c r="ASF124" s="2">
        <v>0</v>
      </c>
      <c r="ASG124" s="2">
        <v>0</v>
      </c>
      <c r="ASH124" s="2">
        <v>0</v>
      </c>
      <c r="ASI124" s="2">
        <v>0</v>
      </c>
      <c r="ASJ124" s="2">
        <v>0</v>
      </c>
      <c r="ASK124" s="2">
        <v>0</v>
      </c>
      <c r="ASL124" s="2">
        <v>0</v>
      </c>
      <c r="ASM124" s="2">
        <v>0</v>
      </c>
      <c r="ASN124" s="2">
        <v>0</v>
      </c>
      <c r="ASO124" s="2">
        <v>0</v>
      </c>
      <c r="ASP124" s="2">
        <v>0</v>
      </c>
      <c r="ASQ124" s="2">
        <v>0</v>
      </c>
      <c r="ASR124" s="2">
        <v>0</v>
      </c>
      <c r="ASS124" s="2">
        <v>0</v>
      </c>
      <c r="AST124" s="2">
        <v>0</v>
      </c>
      <c r="ASU124" s="2">
        <v>0</v>
      </c>
      <c r="ASV124" s="2">
        <v>0</v>
      </c>
      <c r="ASW124" s="2">
        <v>0</v>
      </c>
      <c r="ASX124" s="2">
        <v>0</v>
      </c>
      <c r="ASY124" s="2">
        <v>0</v>
      </c>
      <c r="ASZ124" s="2">
        <v>0</v>
      </c>
      <c r="ATA124" s="2">
        <v>0</v>
      </c>
      <c r="ATB124" s="2">
        <v>0</v>
      </c>
      <c r="ATC124" s="2">
        <v>0</v>
      </c>
      <c r="ATD124" s="2">
        <v>0</v>
      </c>
      <c r="ATE124" s="2">
        <v>0</v>
      </c>
      <c r="ATF124" s="2">
        <v>1</v>
      </c>
      <c r="ATG124" s="2">
        <v>0</v>
      </c>
      <c r="ATH124" s="2">
        <v>0</v>
      </c>
      <c r="ATI124" s="2">
        <v>0</v>
      </c>
      <c r="ATJ124" s="2">
        <v>0</v>
      </c>
      <c r="ATK124" s="2">
        <v>0</v>
      </c>
      <c r="ATL124" s="2">
        <v>0</v>
      </c>
      <c r="ATM124" s="2">
        <v>0</v>
      </c>
      <c r="ATN124" s="2">
        <v>0</v>
      </c>
      <c r="ATO124" s="2">
        <v>0</v>
      </c>
      <c r="ATP124" s="2">
        <v>0</v>
      </c>
      <c r="ATQ124" s="2">
        <v>0</v>
      </c>
      <c r="ATR124" s="2">
        <v>0</v>
      </c>
      <c r="ATS124" s="2">
        <v>0</v>
      </c>
      <c r="ATT124" s="2">
        <v>0</v>
      </c>
      <c r="ATU124" s="2">
        <v>0</v>
      </c>
      <c r="ATV124" s="2">
        <v>0</v>
      </c>
      <c r="ATW124" s="2">
        <v>0</v>
      </c>
      <c r="ATX124" s="2">
        <v>0</v>
      </c>
      <c r="ATY124" s="2">
        <v>0</v>
      </c>
      <c r="ATZ124" s="2">
        <v>0</v>
      </c>
      <c r="AUA124" s="2">
        <v>0</v>
      </c>
      <c r="AUB124" s="2">
        <v>0</v>
      </c>
      <c r="AUC124" s="2">
        <v>0</v>
      </c>
      <c r="AUD124" s="2">
        <v>0</v>
      </c>
      <c r="AUE124" s="2">
        <v>0</v>
      </c>
      <c r="AUF124" s="2">
        <v>0</v>
      </c>
      <c r="AUG124" s="2">
        <v>0</v>
      </c>
      <c r="AUH124" s="2">
        <v>0</v>
      </c>
      <c r="AUI124" s="2">
        <v>0</v>
      </c>
      <c r="AUJ124" s="2">
        <v>1</v>
      </c>
      <c r="AUK124" s="2">
        <v>0</v>
      </c>
      <c r="AUL124" s="2">
        <v>0</v>
      </c>
      <c r="AUM124" s="2">
        <v>0</v>
      </c>
      <c r="AUN124" s="2">
        <v>0</v>
      </c>
      <c r="AUO124" s="2">
        <v>1</v>
      </c>
      <c r="AUP124" s="2">
        <v>0</v>
      </c>
      <c r="AUQ124" s="2">
        <v>0</v>
      </c>
      <c r="AUR124" s="2">
        <v>0</v>
      </c>
      <c r="AUS124" s="2">
        <v>0</v>
      </c>
      <c r="AUT124" s="2">
        <v>0</v>
      </c>
      <c r="AUU124" s="2">
        <v>0</v>
      </c>
      <c r="AUV124" s="2">
        <v>0</v>
      </c>
      <c r="AUW124" s="2">
        <v>0</v>
      </c>
      <c r="AUX124" s="2">
        <v>0</v>
      </c>
      <c r="AUY124" s="2">
        <v>0</v>
      </c>
      <c r="AUZ124" s="2">
        <v>0</v>
      </c>
      <c r="AVA124" s="2">
        <v>1</v>
      </c>
      <c r="AVB124" s="2">
        <v>0</v>
      </c>
      <c r="AVC124" s="2">
        <v>0</v>
      </c>
      <c r="AVD124" s="2">
        <v>0</v>
      </c>
      <c r="AVE124" s="2">
        <v>0</v>
      </c>
      <c r="AVF124" s="2">
        <v>0</v>
      </c>
      <c r="AVG124" s="2">
        <v>0</v>
      </c>
      <c r="AVH124" s="3" t="s">
        <v>1257</v>
      </c>
      <c r="AVI124" s="4">
        <f t="shared" si="1"/>
        <v>26</v>
      </c>
    </row>
    <row r="125" spans="1:1257" x14ac:dyDescent="0.3">
      <c r="A125" s="2">
        <v>1</v>
      </c>
      <c r="B125" s="2">
        <v>0</v>
      </c>
      <c r="C125" s="2">
        <v>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1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1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1</v>
      </c>
      <c r="FM125" s="2">
        <v>0</v>
      </c>
      <c r="FN125" s="2">
        <v>0</v>
      </c>
      <c r="FO125" s="2">
        <v>0</v>
      </c>
      <c r="FP125" s="2">
        <v>0</v>
      </c>
      <c r="FQ125" s="2">
        <v>1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1</v>
      </c>
      <c r="GB125" s="2">
        <v>0</v>
      </c>
      <c r="GC125" s="2">
        <v>0</v>
      </c>
      <c r="GD125" s="2">
        <v>0</v>
      </c>
      <c r="GE125" s="2">
        <v>0</v>
      </c>
      <c r="GF125" s="2">
        <v>1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1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1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1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1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1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1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1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1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1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1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1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1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0</v>
      </c>
      <c r="XE125" s="2">
        <v>0</v>
      </c>
      <c r="XF125" s="2">
        <v>0</v>
      </c>
      <c r="XG125" s="2">
        <v>0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0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>
        <v>0</v>
      </c>
      <c r="XZ125" s="2">
        <v>0</v>
      </c>
      <c r="YA125" s="2">
        <v>0</v>
      </c>
      <c r="YB125" s="2">
        <v>0</v>
      </c>
      <c r="YC125" s="2">
        <v>0</v>
      </c>
      <c r="YD125" s="2">
        <v>0</v>
      </c>
      <c r="YE125" s="2">
        <v>0</v>
      </c>
      <c r="YF125" s="2">
        <v>1</v>
      </c>
      <c r="YG125" s="2">
        <v>0</v>
      </c>
      <c r="YH125" s="2">
        <v>0</v>
      </c>
      <c r="YI125" s="2">
        <v>0</v>
      </c>
      <c r="YJ125" s="2">
        <v>0</v>
      </c>
      <c r="YK125" s="2">
        <v>0</v>
      </c>
      <c r="YL125" s="2">
        <v>1</v>
      </c>
      <c r="YM125" s="2">
        <v>0</v>
      </c>
      <c r="YN125" s="2">
        <v>0</v>
      </c>
      <c r="YO125" s="2">
        <v>0</v>
      </c>
      <c r="YP125" s="2">
        <v>0</v>
      </c>
      <c r="YQ125" s="2">
        <v>1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0</v>
      </c>
      <c r="ZI125" s="2">
        <v>0</v>
      </c>
      <c r="ZJ125" s="2">
        <v>0</v>
      </c>
      <c r="ZK125" s="2">
        <v>0</v>
      </c>
      <c r="ZL125" s="2">
        <v>1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0</v>
      </c>
      <c r="ZZ125" s="2">
        <v>0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0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1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0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>
        <v>0</v>
      </c>
      <c r="AEH125" s="2">
        <v>0</v>
      </c>
      <c r="AEI125" s="2">
        <v>0</v>
      </c>
      <c r="AEJ125" s="2">
        <v>0</v>
      </c>
      <c r="AEK125" s="2">
        <v>0</v>
      </c>
      <c r="AEL125" s="2">
        <v>0</v>
      </c>
      <c r="AEM125" s="2">
        <v>0</v>
      </c>
      <c r="AEN125" s="2">
        <v>0</v>
      </c>
      <c r="AEO125" s="2">
        <v>0</v>
      </c>
      <c r="AEP125" s="2">
        <v>0</v>
      </c>
      <c r="AEQ125" s="2">
        <v>0</v>
      </c>
      <c r="AER125" s="2">
        <v>0</v>
      </c>
      <c r="AES125" s="2">
        <v>1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>
        <v>0</v>
      </c>
      <c r="AGE125" s="2">
        <v>0</v>
      </c>
      <c r="AGF125" s="2">
        <v>0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1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1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1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1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0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1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0</v>
      </c>
      <c r="AJX125" s="2">
        <v>1</v>
      </c>
      <c r="AJY125" s="2">
        <v>0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1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0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1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0</v>
      </c>
      <c r="ANE125" s="2">
        <v>0</v>
      </c>
      <c r="ANF125" s="2">
        <v>0</v>
      </c>
      <c r="ANG125" s="2">
        <v>0</v>
      </c>
      <c r="ANH125" s="2">
        <v>0</v>
      </c>
      <c r="ANI125" s="2">
        <v>0</v>
      </c>
      <c r="ANJ125" s="2">
        <v>1</v>
      </c>
      <c r="ANK125" s="2">
        <v>0</v>
      </c>
      <c r="ANL125" s="2">
        <v>0</v>
      </c>
      <c r="ANM125" s="2">
        <v>1</v>
      </c>
      <c r="ANN125" s="2">
        <v>0</v>
      </c>
      <c r="ANO125" s="2">
        <v>0</v>
      </c>
      <c r="ANP125" s="2">
        <v>0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0</v>
      </c>
      <c r="ANY125" s="2">
        <v>0</v>
      </c>
      <c r="ANZ125" s="2">
        <v>0</v>
      </c>
      <c r="AOA125" s="2">
        <v>0</v>
      </c>
      <c r="AOB125" s="2">
        <v>0</v>
      </c>
      <c r="AOC125" s="2">
        <v>1</v>
      </c>
      <c r="AOD125" s="2">
        <v>0</v>
      </c>
      <c r="AOE125" s="2">
        <v>0</v>
      </c>
      <c r="AOF125" s="2">
        <v>0</v>
      </c>
      <c r="AOG125" s="2">
        <v>0</v>
      </c>
      <c r="AOH125" s="2">
        <v>0</v>
      </c>
      <c r="AOI125" s="2">
        <v>0</v>
      </c>
      <c r="AOJ125" s="2">
        <v>0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0</v>
      </c>
      <c r="AOX125" s="2">
        <v>0</v>
      </c>
      <c r="AOY125" s="2">
        <v>0</v>
      </c>
      <c r="AOZ125" s="2">
        <v>0</v>
      </c>
      <c r="APA125" s="2">
        <v>0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2">
        <v>0</v>
      </c>
      <c r="AQJ125" s="2">
        <v>1</v>
      </c>
      <c r="AQK125" s="2">
        <v>0</v>
      </c>
      <c r="AQL125" s="2">
        <v>0</v>
      </c>
      <c r="AQM125" s="2">
        <v>0</v>
      </c>
      <c r="AQN125" s="2">
        <v>0</v>
      </c>
      <c r="AQO125" s="2">
        <v>0</v>
      </c>
      <c r="AQP125" s="2">
        <v>0</v>
      </c>
      <c r="AQQ125" s="2">
        <v>0</v>
      </c>
      <c r="AQR125" s="2">
        <v>0</v>
      </c>
      <c r="AQS125" s="2">
        <v>0</v>
      </c>
      <c r="AQT125" s="2">
        <v>0</v>
      </c>
      <c r="AQU125" s="2">
        <v>0</v>
      </c>
      <c r="AQV125" s="2">
        <v>0</v>
      </c>
      <c r="AQW125" s="2">
        <v>0</v>
      </c>
      <c r="AQX125" s="2">
        <v>0</v>
      </c>
      <c r="AQY125" s="2">
        <v>0</v>
      </c>
      <c r="AQZ125" s="2">
        <v>0</v>
      </c>
      <c r="ARA125" s="2">
        <v>0</v>
      </c>
      <c r="ARB125" s="2">
        <v>1</v>
      </c>
      <c r="ARC125" s="2">
        <v>0</v>
      </c>
      <c r="ARD125" s="2">
        <v>0</v>
      </c>
      <c r="ARE125" s="2">
        <v>0</v>
      </c>
      <c r="ARF125" s="2">
        <v>0</v>
      </c>
      <c r="ARG125" s="2">
        <v>0</v>
      </c>
      <c r="ARH125" s="2">
        <v>0</v>
      </c>
      <c r="ARI125" s="2">
        <v>0</v>
      </c>
      <c r="ARJ125" s="2">
        <v>0</v>
      </c>
      <c r="ARK125" s="2">
        <v>0</v>
      </c>
      <c r="ARL125" s="2">
        <v>0</v>
      </c>
      <c r="ARM125" s="2">
        <v>0</v>
      </c>
      <c r="ARN125" s="2">
        <v>0</v>
      </c>
      <c r="ARO125" s="2">
        <v>0</v>
      </c>
      <c r="ARP125" s="2">
        <v>0</v>
      </c>
      <c r="ARQ125" s="2">
        <v>0</v>
      </c>
      <c r="ARR125" s="2">
        <v>0</v>
      </c>
      <c r="ARS125" s="2">
        <v>0</v>
      </c>
      <c r="ART125" s="2">
        <v>0</v>
      </c>
      <c r="ARU125" s="2">
        <v>0</v>
      </c>
      <c r="ARV125" s="2">
        <v>0</v>
      </c>
      <c r="ARW125" s="2">
        <v>0</v>
      </c>
      <c r="ARX125" s="2">
        <v>0</v>
      </c>
      <c r="ARY125" s="2">
        <v>0</v>
      </c>
      <c r="ARZ125" s="2">
        <v>0</v>
      </c>
      <c r="ASA125" s="2">
        <v>0</v>
      </c>
      <c r="ASB125" s="2">
        <v>0</v>
      </c>
      <c r="ASC125" s="2">
        <v>0</v>
      </c>
      <c r="ASD125" s="2">
        <v>0</v>
      </c>
      <c r="ASE125" s="2">
        <v>0</v>
      </c>
      <c r="ASF125" s="2">
        <v>0</v>
      </c>
      <c r="ASG125" s="2">
        <v>0</v>
      </c>
      <c r="ASH125" s="2">
        <v>0</v>
      </c>
      <c r="ASI125" s="2">
        <v>0</v>
      </c>
      <c r="ASJ125" s="2">
        <v>0</v>
      </c>
      <c r="ASK125" s="2">
        <v>0</v>
      </c>
      <c r="ASL125" s="2">
        <v>0</v>
      </c>
      <c r="ASM125" s="2">
        <v>0</v>
      </c>
      <c r="ASN125" s="2">
        <v>0</v>
      </c>
      <c r="ASO125" s="2">
        <v>0</v>
      </c>
      <c r="ASP125" s="2">
        <v>0</v>
      </c>
      <c r="ASQ125" s="2">
        <v>0</v>
      </c>
      <c r="ASR125" s="2">
        <v>0</v>
      </c>
      <c r="ASS125" s="2">
        <v>0</v>
      </c>
      <c r="AST125" s="2">
        <v>0</v>
      </c>
      <c r="ASU125" s="2">
        <v>0</v>
      </c>
      <c r="ASV125" s="2">
        <v>0</v>
      </c>
      <c r="ASW125" s="2">
        <v>0</v>
      </c>
      <c r="ASX125" s="2">
        <v>0</v>
      </c>
      <c r="ASY125" s="2">
        <v>0</v>
      </c>
      <c r="ASZ125" s="2">
        <v>0</v>
      </c>
      <c r="ATA125" s="2">
        <v>0</v>
      </c>
      <c r="ATB125" s="2">
        <v>0</v>
      </c>
      <c r="ATC125" s="2">
        <v>1</v>
      </c>
      <c r="ATD125" s="2">
        <v>0</v>
      </c>
      <c r="ATE125" s="2">
        <v>0</v>
      </c>
      <c r="ATF125" s="2">
        <v>0</v>
      </c>
      <c r="ATG125" s="2">
        <v>0</v>
      </c>
      <c r="ATH125" s="2">
        <v>0</v>
      </c>
      <c r="ATI125" s="2">
        <v>0</v>
      </c>
      <c r="ATJ125" s="2">
        <v>0</v>
      </c>
      <c r="ATK125" s="2">
        <v>0</v>
      </c>
      <c r="ATL125" s="2">
        <v>0</v>
      </c>
      <c r="ATM125" s="2">
        <v>0</v>
      </c>
      <c r="ATN125" s="2">
        <v>0</v>
      </c>
      <c r="ATO125" s="2">
        <v>0</v>
      </c>
      <c r="ATP125" s="2">
        <v>0</v>
      </c>
      <c r="ATQ125" s="2">
        <v>1</v>
      </c>
      <c r="ATR125" s="2">
        <v>0</v>
      </c>
      <c r="ATS125" s="2">
        <v>0</v>
      </c>
      <c r="ATT125" s="2">
        <v>0</v>
      </c>
      <c r="ATU125" s="2">
        <v>0</v>
      </c>
      <c r="ATV125" s="2">
        <v>0</v>
      </c>
      <c r="ATW125" s="2">
        <v>0</v>
      </c>
      <c r="ATX125" s="2">
        <v>0</v>
      </c>
      <c r="ATY125" s="2">
        <v>0</v>
      </c>
      <c r="ATZ125" s="2">
        <v>0</v>
      </c>
      <c r="AUA125" s="2">
        <v>0</v>
      </c>
      <c r="AUB125" s="2">
        <v>0</v>
      </c>
      <c r="AUC125" s="2">
        <v>0</v>
      </c>
      <c r="AUD125" s="2">
        <v>0</v>
      </c>
      <c r="AUE125" s="2">
        <v>0</v>
      </c>
      <c r="AUF125" s="2">
        <v>0</v>
      </c>
      <c r="AUG125" s="2">
        <v>0</v>
      </c>
      <c r="AUH125" s="2">
        <v>0</v>
      </c>
      <c r="AUI125" s="2">
        <v>0</v>
      </c>
      <c r="AUJ125" s="2">
        <v>1</v>
      </c>
      <c r="AUK125" s="2">
        <v>0</v>
      </c>
      <c r="AUL125" s="2">
        <v>0</v>
      </c>
      <c r="AUM125" s="2">
        <v>0</v>
      </c>
      <c r="AUN125" s="2">
        <v>0</v>
      </c>
      <c r="AUO125" s="2">
        <v>0</v>
      </c>
      <c r="AUP125" s="2">
        <v>0</v>
      </c>
      <c r="AUQ125" s="2">
        <v>0</v>
      </c>
      <c r="AUR125" s="2">
        <v>1</v>
      </c>
      <c r="AUS125" s="2">
        <v>0</v>
      </c>
      <c r="AUT125" s="2">
        <v>0</v>
      </c>
      <c r="AUU125" s="2">
        <v>0</v>
      </c>
      <c r="AUV125" s="2">
        <v>0</v>
      </c>
      <c r="AUW125" s="2">
        <v>0</v>
      </c>
      <c r="AUX125" s="2">
        <v>0</v>
      </c>
      <c r="AUY125" s="2">
        <v>0</v>
      </c>
      <c r="AUZ125" s="2">
        <v>0</v>
      </c>
      <c r="AVA125" s="2">
        <v>0</v>
      </c>
      <c r="AVB125" s="2">
        <v>0</v>
      </c>
      <c r="AVC125" s="2">
        <v>0</v>
      </c>
      <c r="AVD125" s="2">
        <v>0</v>
      </c>
      <c r="AVE125" s="2">
        <v>0</v>
      </c>
      <c r="AVF125" s="2">
        <v>0</v>
      </c>
      <c r="AVG125" s="2">
        <v>0</v>
      </c>
      <c r="AVH125" s="3" t="s">
        <v>1257</v>
      </c>
      <c r="AVI125" s="4">
        <f t="shared" si="1"/>
        <v>45</v>
      </c>
    </row>
    <row r="126" spans="1:1257" x14ac:dyDescent="0.3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1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1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1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1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1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1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1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1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1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1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0</v>
      </c>
      <c r="SP126" s="2">
        <v>0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1</v>
      </c>
      <c r="UJ126" s="2">
        <v>0</v>
      </c>
      <c r="UK126" s="2">
        <v>0</v>
      </c>
      <c r="UL126" s="2">
        <v>1</v>
      </c>
      <c r="UM126" s="2">
        <v>0</v>
      </c>
      <c r="UN126" s="2">
        <v>0</v>
      </c>
      <c r="UO126" s="2">
        <v>0</v>
      </c>
      <c r="UP126" s="2">
        <v>1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1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0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>
        <v>0</v>
      </c>
      <c r="WS126" s="2">
        <v>0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0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0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0</v>
      </c>
      <c r="YH126" s="2">
        <v>1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0</v>
      </c>
      <c r="AAF126" s="2">
        <v>0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1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0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0</v>
      </c>
      <c r="ANE126" s="2">
        <v>0</v>
      </c>
      <c r="ANF126" s="2">
        <v>0</v>
      </c>
      <c r="ANG126" s="2">
        <v>0</v>
      </c>
      <c r="ANH126" s="2">
        <v>0</v>
      </c>
      <c r="ANI126" s="2">
        <v>0</v>
      </c>
      <c r="ANJ126" s="2">
        <v>1</v>
      </c>
      <c r="ANK126" s="2">
        <v>0</v>
      </c>
      <c r="ANL126" s="2">
        <v>0</v>
      </c>
      <c r="ANM126" s="2">
        <v>1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0</v>
      </c>
      <c r="ANY126" s="2">
        <v>0</v>
      </c>
      <c r="ANZ126" s="2">
        <v>0</v>
      </c>
      <c r="AOA126" s="2">
        <v>0</v>
      </c>
      <c r="AOB126" s="2">
        <v>0</v>
      </c>
      <c r="AOC126" s="2">
        <v>0</v>
      </c>
      <c r="AOD126" s="2">
        <v>0</v>
      </c>
      <c r="AOE126" s="2">
        <v>0</v>
      </c>
      <c r="AOF126" s="2">
        <v>0</v>
      </c>
      <c r="AOG126" s="2">
        <v>0</v>
      </c>
      <c r="AOH126" s="2">
        <v>0</v>
      </c>
      <c r="AOI126" s="2">
        <v>0</v>
      </c>
      <c r="AOJ126" s="2">
        <v>0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0</v>
      </c>
      <c r="APA126" s="2">
        <v>0</v>
      </c>
      <c r="APB126" s="2">
        <v>0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2">
        <v>0</v>
      </c>
      <c r="AQJ126" s="2">
        <v>0</v>
      </c>
      <c r="AQK126" s="2">
        <v>0</v>
      </c>
      <c r="AQL126" s="2">
        <v>0</v>
      </c>
      <c r="AQM126" s="2">
        <v>0</v>
      </c>
      <c r="AQN126" s="2">
        <v>0</v>
      </c>
      <c r="AQO126" s="2">
        <v>0</v>
      </c>
      <c r="AQP126" s="2">
        <v>0</v>
      </c>
      <c r="AQQ126" s="2">
        <v>0</v>
      </c>
      <c r="AQR126" s="2">
        <v>0</v>
      </c>
      <c r="AQS126" s="2">
        <v>0</v>
      </c>
      <c r="AQT126" s="2">
        <v>0</v>
      </c>
      <c r="AQU126" s="2">
        <v>0</v>
      </c>
      <c r="AQV126" s="2">
        <v>0</v>
      </c>
      <c r="AQW126" s="2">
        <v>0</v>
      </c>
      <c r="AQX126" s="2">
        <v>0</v>
      </c>
      <c r="AQY126" s="2">
        <v>0</v>
      </c>
      <c r="AQZ126" s="2">
        <v>0</v>
      </c>
      <c r="ARA126" s="2">
        <v>0</v>
      </c>
      <c r="ARB126" s="2">
        <v>0</v>
      </c>
      <c r="ARC126" s="2">
        <v>0</v>
      </c>
      <c r="ARD126" s="2">
        <v>0</v>
      </c>
      <c r="ARE126" s="2">
        <v>0</v>
      </c>
      <c r="ARF126" s="2">
        <v>1</v>
      </c>
      <c r="ARG126" s="2">
        <v>0</v>
      </c>
      <c r="ARH126" s="2">
        <v>0</v>
      </c>
      <c r="ARI126" s="2">
        <v>0</v>
      </c>
      <c r="ARJ126" s="2">
        <v>0</v>
      </c>
      <c r="ARK126" s="2">
        <v>0</v>
      </c>
      <c r="ARL126" s="2">
        <v>0</v>
      </c>
      <c r="ARM126" s="2">
        <v>0</v>
      </c>
      <c r="ARN126" s="2">
        <v>0</v>
      </c>
      <c r="ARO126" s="2">
        <v>0</v>
      </c>
      <c r="ARP126" s="2">
        <v>0</v>
      </c>
      <c r="ARQ126" s="2">
        <v>0</v>
      </c>
      <c r="ARR126" s="2">
        <v>0</v>
      </c>
      <c r="ARS126" s="2">
        <v>0</v>
      </c>
      <c r="ART126" s="2">
        <v>0</v>
      </c>
      <c r="ARU126" s="2">
        <v>0</v>
      </c>
      <c r="ARV126" s="2">
        <v>1</v>
      </c>
      <c r="ARW126" s="2">
        <v>0</v>
      </c>
      <c r="ARX126" s="2">
        <v>0</v>
      </c>
      <c r="ARY126" s="2">
        <v>0</v>
      </c>
      <c r="ARZ126" s="2">
        <v>1</v>
      </c>
      <c r="ASA126" s="2">
        <v>0</v>
      </c>
      <c r="ASB126" s="2">
        <v>1</v>
      </c>
      <c r="ASC126" s="2">
        <v>0</v>
      </c>
      <c r="ASD126" s="2">
        <v>0</v>
      </c>
      <c r="ASE126" s="2">
        <v>0</v>
      </c>
      <c r="ASF126" s="2">
        <v>0</v>
      </c>
      <c r="ASG126" s="2">
        <v>0</v>
      </c>
      <c r="ASH126" s="2">
        <v>0</v>
      </c>
      <c r="ASI126" s="2">
        <v>0</v>
      </c>
      <c r="ASJ126" s="2">
        <v>0</v>
      </c>
      <c r="ASK126" s="2">
        <v>0</v>
      </c>
      <c r="ASL126" s="2">
        <v>0</v>
      </c>
      <c r="ASM126" s="2">
        <v>0</v>
      </c>
      <c r="ASN126" s="2">
        <v>0</v>
      </c>
      <c r="ASO126" s="2">
        <v>0</v>
      </c>
      <c r="ASP126" s="2">
        <v>0</v>
      </c>
      <c r="ASQ126" s="2">
        <v>0</v>
      </c>
      <c r="ASR126" s="2">
        <v>0</v>
      </c>
      <c r="ASS126" s="2">
        <v>0</v>
      </c>
      <c r="AST126" s="2">
        <v>0</v>
      </c>
      <c r="ASU126" s="2">
        <v>0</v>
      </c>
      <c r="ASV126" s="2">
        <v>0</v>
      </c>
      <c r="ASW126" s="2">
        <v>1</v>
      </c>
      <c r="ASX126" s="2">
        <v>0</v>
      </c>
      <c r="ASY126" s="2">
        <v>0</v>
      </c>
      <c r="ASZ126" s="2">
        <v>0</v>
      </c>
      <c r="ATA126" s="2">
        <v>0</v>
      </c>
      <c r="ATB126" s="2">
        <v>0</v>
      </c>
      <c r="ATC126" s="2">
        <v>0</v>
      </c>
      <c r="ATD126" s="2">
        <v>0</v>
      </c>
      <c r="ATE126" s="2">
        <v>0</v>
      </c>
      <c r="ATF126" s="2">
        <v>0</v>
      </c>
      <c r="ATG126" s="2">
        <v>0</v>
      </c>
      <c r="ATH126" s="2">
        <v>0</v>
      </c>
      <c r="ATI126" s="2">
        <v>0</v>
      </c>
      <c r="ATJ126" s="2">
        <v>0</v>
      </c>
      <c r="ATK126" s="2">
        <v>0</v>
      </c>
      <c r="ATL126" s="2">
        <v>0</v>
      </c>
      <c r="ATM126" s="2">
        <v>0</v>
      </c>
      <c r="ATN126" s="2">
        <v>0</v>
      </c>
      <c r="ATO126" s="2">
        <v>0</v>
      </c>
      <c r="ATP126" s="2">
        <v>0</v>
      </c>
      <c r="ATQ126" s="2">
        <v>0</v>
      </c>
      <c r="ATR126" s="2">
        <v>0</v>
      </c>
      <c r="ATS126" s="2">
        <v>0</v>
      </c>
      <c r="ATT126" s="2">
        <v>0</v>
      </c>
      <c r="ATU126" s="2">
        <v>0</v>
      </c>
      <c r="ATV126" s="2">
        <v>0</v>
      </c>
      <c r="ATW126" s="2">
        <v>1</v>
      </c>
      <c r="ATX126" s="2">
        <v>0</v>
      </c>
      <c r="ATY126" s="2">
        <v>0</v>
      </c>
      <c r="ATZ126" s="2">
        <v>0</v>
      </c>
      <c r="AUA126" s="2">
        <v>0</v>
      </c>
      <c r="AUB126" s="2">
        <v>0</v>
      </c>
      <c r="AUC126" s="2">
        <v>0</v>
      </c>
      <c r="AUD126" s="2">
        <v>0</v>
      </c>
      <c r="AUE126" s="2">
        <v>0</v>
      </c>
      <c r="AUF126" s="2">
        <v>0</v>
      </c>
      <c r="AUG126" s="2">
        <v>0</v>
      </c>
      <c r="AUH126" s="2">
        <v>0</v>
      </c>
      <c r="AUI126" s="2">
        <v>0</v>
      </c>
      <c r="AUJ126" s="2">
        <v>0</v>
      </c>
      <c r="AUK126" s="2">
        <v>0</v>
      </c>
      <c r="AUL126" s="2">
        <v>0</v>
      </c>
      <c r="AUM126" s="2">
        <v>0</v>
      </c>
      <c r="AUN126" s="2">
        <v>0</v>
      </c>
      <c r="AUO126" s="2">
        <v>0</v>
      </c>
      <c r="AUP126" s="2">
        <v>0</v>
      </c>
      <c r="AUQ126" s="2">
        <v>0</v>
      </c>
      <c r="AUR126" s="2">
        <v>0</v>
      </c>
      <c r="AUS126" s="2">
        <v>0</v>
      </c>
      <c r="AUT126" s="2">
        <v>1</v>
      </c>
      <c r="AUU126" s="2">
        <v>0</v>
      </c>
      <c r="AUV126" s="2">
        <v>0</v>
      </c>
      <c r="AUW126" s="2">
        <v>0</v>
      </c>
      <c r="AUX126" s="2">
        <v>0</v>
      </c>
      <c r="AUY126" s="2">
        <v>0</v>
      </c>
      <c r="AUZ126" s="2">
        <v>0</v>
      </c>
      <c r="AVA126" s="2">
        <v>0</v>
      </c>
      <c r="AVB126" s="2">
        <v>0</v>
      </c>
      <c r="AVC126" s="2">
        <v>0</v>
      </c>
      <c r="AVD126" s="2">
        <v>0</v>
      </c>
      <c r="AVE126" s="2">
        <v>0</v>
      </c>
      <c r="AVF126" s="2">
        <v>0</v>
      </c>
      <c r="AVG126" s="2">
        <v>0</v>
      </c>
      <c r="AVH126" s="3" t="s">
        <v>1257</v>
      </c>
      <c r="AVI126" s="4">
        <f t="shared" si="1"/>
        <v>27</v>
      </c>
    </row>
    <row r="127" spans="1:1257" x14ac:dyDescent="0.3">
      <c r="A127" s="2">
        <v>1</v>
      </c>
      <c r="B127" s="2">
        <v>0</v>
      </c>
      <c r="C127" s="2">
        <v>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1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1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1</v>
      </c>
      <c r="FC127" s="2">
        <v>0</v>
      </c>
      <c r="FD127" s="2">
        <v>0</v>
      </c>
      <c r="FE127" s="2">
        <v>0</v>
      </c>
      <c r="FF127" s="2">
        <v>1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1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1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1</v>
      </c>
      <c r="KN127" s="2">
        <v>0</v>
      </c>
      <c r="KO127" s="2">
        <v>0</v>
      </c>
      <c r="KP127" s="2">
        <v>0</v>
      </c>
      <c r="KQ127" s="2">
        <v>0</v>
      </c>
      <c r="KR127" s="2">
        <v>1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1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1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1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0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0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0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0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1</v>
      </c>
      <c r="YA127" s="2">
        <v>0</v>
      </c>
      <c r="YB127" s="2">
        <v>0</v>
      </c>
      <c r="YC127" s="2">
        <v>0</v>
      </c>
      <c r="YD127" s="2">
        <v>0</v>
      </c>
      <c r="YE127" s="2">
        <v>0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0</v>
      </c>
      <c r="AAF127" s="2">
        <v>0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0</v>
      </c>
      <c r="ADD127" s="2">
        <v>0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0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1</v>
      </c>
      <c r="AEG127" s="2">
        <v>0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0</v>
      </c>
      <c r="AGD127" s="2">
        <v>0</v>
      </c>
      <c r="AGE127" s="2">
        <v>0</v>
      </c>
      <c r="AGF127" s="2">
        <v>0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1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1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1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0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1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0</v>
      </c>
      <c r="AKS127" s="2">
        <v>0</v>
      </c>
      <c r="AKT127" s="2">
        <v>1</v>
      </c>
      <c r="AKU127" s="2">
        <v>0</v>
      </c>
      <c r="AKV127" s="2">
        <v>0</v>
      </c>
      <c r="AKW127" s="2">
        <v>0</v>
      </c>
      <c r="AKX127" s="2">
        <v>1</v>
      </c>
      <c r="AKY127" s="2">
        <v>0</v>
      </c>
      <c r="AKZ127" s="2">
        <v>0</v>
      </c>
      <c r="ALA127" s="2">
        <v>0</v>
      </c>
      <c r="ALB127" s="2">
        <v>0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0</v>
      </c>
      <c r="ANB127" s="2">
        <v>0</v>
      </c>
      <c r="ANC127" s="2">
        <v>0</v>
      </c>
      <c r="AND127" s="2">
        <v>1</v>
      </c>
      <c r="ANE127" s="2">
        <v>0</v>
      </c>
      <c r="ANF127" s="2">
        <v>0</v>
      </c>
      <c r="ANG127" s="2">
        <v>0</v>
      </c>
      <c r="ANH127" s="2">
        <v>0</v>
      </c>
      <c r="ANI127" s="2">
        <v>0</v>
      </c>
      <c r="ANJ127" s="2">
        <v>0</v>
      </c>
      <c r="ANK127" s="2">
        <v>0</v>
      </c>
      <c r="ANL127" s="2">
        <v>0</v>
      </c>
      <c r="ANM127" s="2">
        <v>1</v>
      </c>
      <c r="ANN127" s="2">
        <v>0</v>
      </c>
      <c r="ANO127" s="2">
        <v>0</v>
      </c>
      <c r="ANP127" s="2">
        <v>0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0</v>
      </c>
      <c r="ANY127" s="2">
        <v>0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0</v>
      </c>
      <c r="AOH127" s="2">
        <v>0</v>
      </c>
      <c r="AOI127" s="2">
        <v>0</v>
      </c>
      <c r="AOJ127" s="2">
        <v>0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0</v>
      </c>
      <c r="AOX127" s="2">
        <v>1</v>
      </c>
      <c r="AOY127" s="2">
        <v>0</v>
      </c>
      <c r="AOZ127" s="2">
        <v>0</v>
      </c>
      <c r="APA127" s="2">
        <v>0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1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0</v>
      </c>
      <c r="AQH127" s="2">
        <v>0</v>
      </c>
      <c r="AQI127" s="2">
        <v>0</v>
      </c>
      <c r="AQJ127" s="2">
        <v>0</v>
      </c>
      <c r="AQK127" s="2">
        <v>0</v>
      </c>
      <c r="AQL127" s="2">
        <v>0</v>
      </c>
      <c r="AQM127" s="2">
        <v>0</v>
      </c>
      <c r="AQN127" s="2">
        <v>0</v>
      </c>
      <c r="AQO127" s="2">
        <v>0</v>
      </c>
      <c r="AQP127" s="2">
        <v>0</v>
      </c>
      <c r="AQQ127" s="2">
        <v>0</v>
      </c>
      <c r="AQR127" s="2">
        <v>0</v>
      </c>
      <c r="AQS127" s="2">
        <v>0</v>
      </c>
      <c r="AQT127" s="2">
        <v>0</v>
      </c>
      <c r="AQU127" s="2">
        <v>0</v>
      </c>
      <c r="AQV127" s="2">
        <v>0</v>
      </c>
      <c r="AQW127" s="2">
        <v>0</v>
      </c>
      <c r="AQX127" s="2">
        <v>0</v>
      </c>
      <c r="AQY127" s="2">
        <v>0</v>
      </c>
      <c r="AQZ127" s="2">
        <v>0</v>
      </c>
      <c r="ARA127" s="2">
        <v>0</v>
      </c>
      <c r="ARB127" s="2">
        <v>0</v>
      </c>
      <c r="ARC127" s="2">
        <v>0</v>
      </c>
      <c r="ARD127" s="2">
        <v>0</v>
      </c>
      <c r="ARE127" s="2">
        <v>0</v>
      </c>
      <c r="ARF127" s="2">
        <v>0</v>
      </c>
      <c r="ARG127" s="2">
        <v>0</v>
      </c>
      <c r="ARH127" s="2">
        <v>0</v>
      </c>
      <c r="ARI127" s="2">
        <v>0</v>
      </c>
      <c r="ARJ127" s="2">
        <v>0</v>
      </c>
      <c r="ARK127" s="2">
        <v>0</v>
      </c>
      <c r="ARL127" s="2">
        <v>0</v>
      </c>
      <c r="ARM127" s="2">
        <v>0</v>
      </c>
      <c r="ARN127" s="2">
        <v>0</v>
      </c>
      <c r="ARO127" s="2">
        <v>0</v>
      </c>
      <c r="ARP127" s="2">
        <v>0</v>
      </c>
      <c r="ARQ127" s="2">
        <v>1</v>
      </c>
      <c r="ARR127" s="2">
        <v>0</v>
      </c>
      <c r="ARS127" s="2">
        <v>0</v>
      </c>
      <c r="ART127" s="2">
        <v>0</v>
      </c>
      <c r="ARU127" s="2">
        <v>0</v>
      </c>
      <c r="ARV127" s="2">
        <v>0</v>
      </c>
      <c r="ARW127" s="2">
        <v>0</v>
      </c>
      <c r="ARX127" s="2">
        <v>0</v>
      </c>
      <c r="ARY127" s="2">
        <v>0</v>
      </c>
      <c r="ARZ127" s="2">
        <v>0</v>
      </c>
      <c r="ASA127" s="2">
        <v>0</v>
      </c>
      <c r="ASB127" s="2">
        <v>0</v>
      </c>
      <c r="ASC127" s="2">
        <v>0</v>
      </c>
      <c r="ASD127" s="2">
        <v>0</v>
      </c>
      <c r="ASE127" s="2">
        <v>0</v>
      </c>
      <c r="ASF127" s="2">
        <v>0</v>
      </c>
      <c r="ASG127" s="2">
        <v>0</v>
      </c>
      <c r="ASH127" s="2">
        <v>0</v>
      </c>
      <c r="ASI127" s="2">
        <v>0</v>
      </c>
      <c r="ASJ127" s="2">
        <v>0</v>
      </c>
      <c r="ASK127" s="2">
        <v>0</v>
      </c>
      <c r="ASL127" s="2">
        <v>0</v>
      </c>
      <c r="ASM127" s="2">
        <v>0</v>
      </c>
      <c r="ASN127" s="2">
        <v>0</v>
      </c>
      <c r="ASO127" s="2">
        <v>0</v>
      </c>
      <c r="ASP127" s="2">
        <v>0</v>
      </c>
      <c r="ASQ127" s="2">
        <v>0</v>
      </c>
      <c r="ASR127" s="2">
        <v>0</v>
      </c>
      <c r="ASS127" s="2">
        <v>0</v>
      </c>
      <c r="AST127" s="2">
        <v>0</v>
      </c>
      <c r="ASU127" s="2">
        <v>0</v>
      </c>
      <c r="ASV127" s="2">
        <v>0</v>
      </c>
      <c r="ASW127" s="2">
        <v>0</v>
      </c>
      <c r="ASX127" s="2">
        <v>0</v>
      </c>
      <c r="ASY127" s="2">
        <v>0</v>
      </c>
      <c r="ASZ127" s="2">
        <v>0</v>
      </c>
      <c r="ATA127" s="2">
        <v>0</v>
      </c>
      <c r="ATB127" s="2">
        <v>1</v>
      </c>
      <c r="ATC127" s="2">
        <v>0</v>
      </c>
      <c r="ATD127" s="2">
        <v>0</v>
      </c>
      <c r="ATE127" s="2">
        <v>0</v>
      </c>
      <c r="ATF127" s="2">
        <v>0</v>
      </c>
      <c r="ATG127" s="2">
        <v>0</v>
      </c>
      <c r="ATH127" s="2">
        <v>0</v>
      </c>
      <c r="ATI127" s="2">
        <v>0</v>
      </c>
      <c r="ATJ127" s="2">
        <v>0</v>
      </c>
      <c r="ATK127" s="2">
        <v>0</v>
      </c>
      <c r="ATL127" s="2">
        <v>0</v>
      </c>
      <c r="ATM127" s="2">
        <v>0</v>
      </c>
      <c r="ATN127" s="2">
        <v>0</v>
      </c>
      <c r="ATO127" s="2">
        <v>0</v>
      </c>
      <c r="ATP127" s="2">
        <v>0</v>
      </c>
      <c r="ATQ127" s="2">
        <v>1</v>
      </c>
      <c r="ATR127" s="2">
        <v>0</v>
      </c>
      <c r="ATS127" s="2">
        <v>0</v>
      </c>
      <c r="ATT127" s="2">
        <v>0</v>
      </c>
      <c r="ATU127" s="2">
        <v>0</v>
      </c>
      <c r="ATV127" s="2">
        <v>0</v>
      </c>
      <c r="ATW127" s="2">
        <v>0</v>
      </c>
      <c r="ATX127" s="2">
        <v>0</v>
      </c>
      <c r="ATY127" s="2">
        <v>0</v>
      </c>
      <c r="ATZ127" s="2">
        <v>0</v>
      </c>
      <c r="AUA127" s="2">
        <v>0</v>
      </c>
      <c r="AUB127" s="2">
        <v>0</v>
      </c>
      <c r="AUC127" s="2">
        <v>0</v>
      </c>
      <c r="AUD127" s="2">
        <v>0</v>
      </c>
      <c r="AUE127" s="2">
        <v>0</v>
      </c>
      <c r="AUF127" s="2">
        <v>0</v>
      </c>
      <c r="AUG127" s="2">
        <v>0</v>
      </c>
      <c r="AUH127" s="2">
        <v>0</v>
      </c>
      <c r="AUI127" s="2">
        <v>0</v>
      </c>
      <c r="AUJ127" s="2">
        <v>0</v>
      </c>
      <c r="AUK127" s="2">
        <v>0</v>
      </c>
      <c r="AUL127" s="2">
        <v>0</v>
      </c>
      <c r="AUM127" s="2">
        <v>0</v>
      </c>
      <c r="AUN127" s="2">
        <v>0</v>
      </c>
      <c r="AUO127" s="2">
        <v>0</v>
      </c>
      <c r="AUP127" s="2">
        <v>0</v>
      </c>
      <c r="AUQ127" s="2">
        <v>0</v>
      </c>
      <c r="AUR127" s="2">
        <v>0</v>
      </c>
      <c r="AUS127" s="2">
        <v>0</v>
      </c>
      <c r="AUT127" s="2">
        <v>0</v>
      </c>
      <c r="AUU127" s="2">
        <v>0</v>
      </c>
      <c r="AUV127" s="2">
        <v>0</v>
      </c>
      <c r="AUW127" s="2">
        <v>0</v>
      </c>
      <c r="AUX127" s="2">
        <v>0</v>
      </c>
      <c r="AUY127" s="2">
        <v>0</v>
      </c>
      <c r="AUZ127" s="2">
        <v>0</v>
      </c>
      <c r="AVA127" s="2">
        <v>1</v>
      </c>
      <c r="AVB127" s="2">
        <v>1</v>
      </c>
      <c r="AVC127" s="2">
        <v>0</v>
      </c>
      <c r="AVD127" s="2">
        <v>0</v>
      </c>
      <c r="AVE127" s="2">
        <v>0</v>
      </c>
      <c r="AVF127" s="2">
        <v>0</v>
      </c>
      <c r="AVG127" s="2">
        <v>0</v>
      </c>
      <c r="AVH127" s="3" t="s">
        <v>1257</v>
      </c>
      <c r="AVI127" s="4">
        <f t="shared" si="1"/>
        <v>31</v>
      </c>
    </row>
    <row r="128" spans="1:1257" x14ac:dyDescent="0.3">
      <c r="A128" s="2">
        <v>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1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1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1</v>
      </c>
      <c r="FF128" s="2">
        <v>1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1</v>
      </c>
      <c r="FR128" s="2">
        <v>0</v>
      </c>
      <c r="FS128" s="2">
        <v>0</v>
      </c>
      <c r="FT128" s="2">
        <v>1</v>
      </c>
      <c r="FU128" s="2">
        <v>1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1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1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1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1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1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1</v>
      </c>
      <c r="KN128" s="2">
        <v>1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1</v>
      </c>
      <c r="MU128" s="2">
        <v>0</v>
      </c>
      <c r="MV128" s="2">
        <v>1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1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1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1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1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1</v>
      </c>
      <c r="UJ128" s="2">
        <v>1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1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0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0</v>
      </c>
      <c r="YE128" s="2">
        <v>0</v>
      </c>
      <c r="YF128" s="2">
        <v>1</v>
      </c>
      <c r="YG128" s="2">
        <v>0</v>
      </c>
      <c r="YH128" s="2">
        <v>1</v>
      </c>
      <c r="YI128" s="2">
        <v>0</v>
      </c>
      <c r="YJ128" s="2">
        <v>1</v>
      </c>
      <c r="YK128" s="2">
        <v>0</v>
      </c>
      <c r="YL128" s="2">
        <v>1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0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0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0</v>
      </c>
      <c r="ACN128" s="2">
        <v>0</v>
      </c>
      <c r="ACO128" s="2">
        <v>0</v>
      </c>
      <c r="ACP128" s="2">
        <v>0</v>
      </c>
      <c r="ACQ128" s="2">
        <v>1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0</v>
      </c>
      <c r="ADW128" s="2">
        <v>0</v>
      </c>
      <c r="ADX128" s="2">
        <v>0</v>
      </c>
      <c r="ADY128" s="2">
        <v>0</v>
      </c>
      <c r="ADZ128" s="2">
        <v>0</v>
      </c>
      <c r="AEA128" s="2">
        <v>0</v>
      </c>
      <c r="AEB128" s="2">
        <v>0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1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1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1</v>
      </c>
      <c r="AHS128" s="2">
        <v>0</v>
      </c>
      <c r="AHT128" s="2">
        <v>0</v>
      </c>
      <c r="AHU128" s="2">
        <v>0</v>
      </c>
      <c r="AHV128" s="2">
        <v>0</v>
      </c>
      <c r="AHW128" s="2">
        <v>1</v>
      </c>
      <c r="AHX128" s="2">
        <v>0</v>
      </c>
      <c r="AHY128" s="2">
        <v>1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0</v>
      </c>
      <c r="AJE128" s="2">
        <v>0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1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1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0</v>
      </c>
      <c r="ANE128" s="2">
        <v>0</v>
      </c>
      <c r="ANF128" s="2">
        <v>0</v>
      </c>
      <c r="ANG128" s="2">
        <v>0</v>
      </c>
      <c r="ANH128" s="2">
        <v>0</v>
      </c>
      <c r="ANI128" s="2">
        <v>0</v>
      </c>
      <c r="ANJ128" s="2">
        <v>1</v>
      </c>
      <c r="ANK128" s="2">
        <v>0</v>
      </c>
      <c r="ANL128" s="2">
        <v>0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0</v>
      </c>
      <c r="ANW128" s="2">
        <v>0</v>
      </c>
      <c r="ANX128" s="2">
        <v>0</v>
      </c>
      <c r="ANY128" s="2">
        <v>0</v>
      </c>
      <c r="ANZ128" s="2">
        <v>0</v>
      </c>
      <c r="AOA128" s="2">
        <v>0</v>
      </c>
      <c r="AOB128" s="2">
        <v>0</v>
      </c>
      <c r="AOC128" s="2">
        <v>1</v>
      </c>
      <c r="AOD128" s="2">
        <v>0</v>
      </c>
      <c r="AOE128" s="2">
        <v>0</v>
      </c>
      <c r="AOF128" s="2">
        <v>0</v>
      </c>
      <c r="AOG128" s="2">
        <v>0</v>
      </c>
      <c r="AOH128" s="2">
        <v>0</v>
      </c>
      <c r="AOI128" s="2">
        <v>0</v>
      </c>
      <c r="AOJ128" s="2">
        <v>0</v>
      </c>
      <c r="AOK128" s="2">
        <v>0</v>
      </c>
      <c r="AOL128" s="2">
        <v>0</v>
      </c>
      <c r="AOM128" s="2">
        <v>0</v>
      </c>
      <c r="AON128" s="2">
        <v>0</v>
      </c>
      <c r="AOO128" s="2">
        <v>0</v>
      </c>
      <c r="AOP128" s="2">
        <v>0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0</v>
      </c>
      <c r="AOX128" s="2">
        <v>0</v>
      </c>
      <c r="AOY128" s="2">
        <v>0</v>
      </c>
      <c r="AOZ128" s="2">
        <v>0</v>
      </c>
      <c r="APA128" s="2">
        <v>0</v>
      </c>
      <c r="APB128" s="2">
        <v>0</v>
      </c>
      <c r="APC128" s="2">
        <v>0</v>
      </c>
      <c r="APD128" s="2">
        <v>0</v>
      </c>
      <c r="APE128" s="2">
        <v>0</v>
      </c>
      <c r="APF128" s="2">
        <v>1</v>
      </c>
      <c r="APG128" s="2">
        <v>0</v>
      </c>
      <c r="APH128" s="2">
        <v>0</v>
      </c>
      <c r="API128" s="2">
        <v>0</v>
      </c>
      <c r="APJ128" s="2">
        <v>1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2">
        <v>0</v>
      </c>
      <c r="AQI128" s="2">
        <v>0</v>
      </c>
      <c r="AQJ128" s="2">
        <v>0</v>
      </c>
      <c r="AQK128" s="2">
        <v>0</v>
      </c>
      <c r="AQL128" s="2">
        <v>0</v>
      </c>
      <c r="AQM128" s="2">
        <v>0</v>
      </c>
      <c r="AQN128" s="2">
        <v>0</v>
      </c>
      <c r="AQO128" s="2">
        <v>0</v>
      </c>
      <c r="AQP128" s="2">
        <v>0</v>
      </c>
      <c r="AQQ128" s="2">
        <v>0</v>
      </c>
      <c r="AQR128" s="2">
        <v>0</v>
      </c>
      <c r="AQS128" s="2">
        <v>0</v>
      </c>
      <c r="AQT128" s="2">
        <v>0</v>
      </c>
      <c r="AQU128" s="2">
        <v>0</v>
      </c>
      <c r="AQV128" s="2">
        <v>0</v>
      </c>
      <c r="AQW128" s="2">
        <v>0</v>
      </c>
      <c r="AQX128" s="2">
        <v>0</v>
      </c>
      <c r="AQY128" s="2">
        <v>0</v>
      </c>
      <c r="AQZ128" s="2">
        <v>0</v>
      </c>
      <c r="ARA128" s="2">
        <v>0</v>
      </c>
      <c r="ARB128" s="2">
        <v>0</v>
      </c>
      <c r="ARC128" s="2">
        <v>0</v>
      </c>
      <c r="ARD128" s="2">
        <v>0</v>
      </c>
      <c r="ARE128" s="2">
        <v>0</v>
      </c>
      <c r="ARF128" s="2">
        <v>0</v>
      </c>
      <c r="ARG128" s="2">
        <v>0</v>
      </c>
      <c r="ARH128" s="2">
        <v>0</v>
      </c>
      <c r="ARI128" s="2">
        <v>0</v>
      </c>
      <c r="ARJ128" s="2">
        <v>0</v>
      </c>
      <c r="ARK128" s="2">
        <v>0</v>
      </c>
      <c r="ARL128" s="2">
        <v>0</v>
      </c>
      <c r="ARM128" s="2">
        <v>0</v>
      </c>
      <c r="ARN128" s="2">
        <v>0</v>
      </c>
      <c r="ARO128" s="2">
        <v>0</v>
      </c>
      <c r="ARP128" s="2">
        <v>0</v>
      </c>
      <c r="ARQ128" s="2">
        <v>0</v>
      </c>
      <c r="ARR128" s="2">
        <v>0</v>
      </c>
      <c r="ARS128" s="2">
        <v>0</v>
      </c>
      <c r="ART128" s="2">
        <v>0</v>
      </c>
      <c r="ARU128" s="2">
        <v>0</v>
      </c>
      <c r="ARV128" s="2">
        <v>0</v>
      </c>
      <c r="ARW128" s="2">
        <v>0</v>
      </c>
      <c r="ARX128" s="2">
        <v>0</v>
      </c>
      <c r="ARY128" s="2">
        <v>0</v>
      </c>
      <c r="ARZ128" s="2">
        <v>0</v>
      </c>
      <c r="ASA128" s="2">
        <v>0</v>
      </c>
      <c r="ASB128" s="2">
        <v>0</v>
      </c>
      <c r="ASC128" s="2">
        <v>0</v>
      </c>
      <c r="ASD128" s="2">
        <v>0</v>
      </c>
      <c r="ASE128" s="2">
        <v>0</v>
      </c>
      <c r="ASF128" s="2">
        <v>0</v>
      </c>
      <c r="ASG128" s="2">
        <v>0</v>
      </c>
      <c r="ASH128" s="2">
        <v>0</v>
      </c>
      <c r="ASI128" s="2">
        <v>0</v>
      </c>
      <c r="ASJ128" s="2">
        <v>0</v>
      </c>
      <c r="ASK128" s="2">
        <v>0</v>
      </c>
      <c r="ASL128" s="2">
        <v>0</v>
      </c>
      <c r="ASM128" s="2">
        <v>0</v>
      </c>
      <c r="ASN128" s="2">
        <v>0</v>
      </c>
      <c r="ASO128" s="2">
        <v>0</v>
      </c>
      <c r="ASP128" s="2">
        <v>0</v>
      </c>
      <c r="ASQ128" s="2">
        <v>0</v>
      </c>
      <c r="ASR128" s="2">
        <v>0</v>
      </c>
      <c r="ASS128" s="2">
        <v>0</v>
      </c>
      <c r="AST128" s="2">
        <v>0</v>
      </c>
      <c r="ASU128" s="2">
        <v>0</v>
      </c>
      <c r="ASV128" s="2">
        <v>0</v>
      </c>
      <c r="ASW128" s="2">
        <v>0</v>
      </c>
      <c r="ASX128" s="2">
        <v>0</v>
      </c>
      <c r="ASY128" s="2">
        <v>0</v>
      </c>
      <c r="ASZ128" s="2">
        <v>0</v>
      </c>
      <c r="ATA128" s="2">
        <v>0</v>
      </c>
      <c r="ATB128" s="2">
        <v>0</v>
      </c>
      <c r="ATC128" s="2">
        <v>0</v>
      </c>
      <c r="ATD128" s="2">
        <v>0</v>
      </c>
      <c r="ATE128" s="2">
        <v>0</v>
      </c>
      <c r="ATF128" s="2">
        <v>0</v>
      </c>
      <c r="ATG128" s="2">
        <v>0</v>
      </c>
      <c r="ATH128" s="2">
        <v>0</v>
      </c>
      <c r="ATI128" s="2">
        <v>1</v>
      </c>
      <c r="ATJ128" s="2">
        <v>1</v>
      </c>
      <c r="ATK128" s="2">
        <v>0</v>
      </c>
      <c r="ATL128" s="2">
        <v>0</v>
      </c>
      <c r="ATM128" s="2">
        <v>0</v>
      </c>
      <c r="ATN128" s="2">
        <v>0</v>
      </c>
      <c r="ATO128" s="2">
        <v>0</v>
      </c>
      <c r="ATP128" s="2">
        <v>0</v>
      </c>
      <c r="ATQ128" s="2">
        <v>1</v>
      </c>
      <c r="ATR128" s="2">
        <v>1</v>
      </c>
      <c r="ATS128" s="2">
        <v>0</v>
      </c>
      <c r="ATT128" s="2">
        <v>0</v>
      </c>
      <c r="ATU128" s="2">
        <v>0</v>
      </c>
      <c r="ATV128" s="2">
        <v>0</v>
      </c>
      <c r="ATW128" s="2">
        <v>0</v>
      </c>
      <c r="ATX128" s="2">
        <v>0</v>
      </c>
      <c r="ATY128" s="2">
        <v>0</v>
      </c>
      <c r="ATZ128" s="2">
        <v>0</v>
      </c>
      <c r="AUA128" s="2">
        <v>0</v>
      </c>
      <c r="AUB128" s="2">
        <v>0</v>
      </c>
      <c r="AUC128" s="2">
        <v>0</v>
      </c>
      <c r="AUD128" s="2">
        <v>0</v>
      </c>
      <c r="AUE128" s="2">
        <v>0</v>
      </c>
      <c r="AUF128" s="2">
        <v>0</v>
      </c>
      <c r="AUG128" s="2">
        <v>0</v>
      </c>
      <c r="AUH128" s="2">
        <v>0</v>
      </c>
      <c r="AUI128" s="2">
        <v>0</v>
      </c>
      <c r="AUJ128" s="2">
        <v>0</v>
      </c>
      <c r="AUK128" s="2">
        <v>0</v>
      </c>
      <c r="AUL128" s="2">
        <v>0</v>
      </c>
      <c r="AUM128" s="2">
        <v>0</v>
      </c>
      <c r="AUN128" s="2">
        <v>0</v>
      </c>
      <c r="AUO128" s="2">
        <v>0</v>
      </c>
      <c r="AUP128" s="2">
        <v>0</v>
      </c>
      <c r="AUQ128" s="2">
        <v>0</v>
      </c>
      <c r="AUR128" s="2">
        <v>1</v>
      </c>
      <c r="AUS128" s="2">
        <v>0</v>
      </c>
      <c r="AUT128" s="2">
        <v>0</v>
      </c>
      <c r="AUU128" s="2">
        <v>0</v>
      </c>
      <c r="AUV128" s="2">
        <v>1</v>
      </c>
      <c r="AUW128" s="2">
        <v>0</v>
      </c>
      <c r="AUX128" s="2">
        <v>0</v>
      </c>
      <c r="AUY128" s="2">
        <v>0</v>
      </c>
      <c r="AUZ128" s="2">
        <v>0</v>
      </c>
      <c r="AVA128" s="2">
        <v>0</v>
      </c>
      <c r="AVB128" s="2">
        <v>0</v>
      </c>
      <c r="AVC128" s="2">
        <v>0</v>
      </c>
      <c r="AVD128" s="2">
        <v>0</v>
      </c>
      <c r="AVE128" s="2">
        <v>0</v>
      </c>
      <c r="AVF128" s="2">
        <v>0</v>
      </c>
      <c r="AVG128" s="2">
        <v>0</v>
      </c>
      <c r="AVH128" s="3" t="s">
        <v>1257</v>
      </c>
      <c r="AVI128" s="4">
        <f t="shared" si="1"/>
        <v>49</v>
      </c>
    </row>
    <row r="129" spans="1:1257" x14ac:dyDescent="0.3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1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1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1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1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1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0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0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0</v>
      </c>
      <c r="XD129" s="2">
        <v>0</v>
      </c>
      <c r="XE129" s="2">
        <v>0</v>
      </c>
      <c r="XF129" s="2">
        <v>0</v>
      </c>
      <c r="XG129" s="2">
        <v>0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0</v>
      </c>
      <c r="XO129" s="2">
        <v>0</v>
      </c>
      <c r="XP129" s="2">
        <v>0</v>
      </c>
      <c r="XQ129" s="2">
        <v>0</v>
      </c>
      <c r="XR129" s="2">
        <v>0</v>
      </c>
      <c r="XS129" s="2">
        <v>0</v>
      </c>
      <c r="XT129" s="2">
        <v>0</v>
      </c>
      <c r="XU129" s="2">
        <v>0</v>
      </c>
      <c r="XV129" s="2">
        <v>0</v>
      </c>
      <c r="XW129" s="2">
        <v>0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0</v>
      </c>
      <c r="YE129" s="2">
        <v>0</v>
      </c>
      <c r="YF129" s="2">
        <v>1</v>
      </c>
      <c r="YG129" s="2">
        <v>0</v>
      </c>
      <c r="YH129" s="2">
        <v>1</v>
      </c>
      <c r="YI129" s="2">
        <v>0</v>
      </c>
      <c r="YJ129" s="2">
        <v>0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1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0</v>
      </c>
      <c r="AEM129" s="2">
        <v>0</v>
      </c>
      <c r="AEN129" s="2">
        <v>0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1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0</v>
      </c>
      <c r="AGD129" s="2">
        <v>0</v>
      </c>
      <c r="AGE129" s="2">
        <v>0</v>
      </c>
      <c r="AGF129" s="2">
        <v>0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1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1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1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1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0</v>
      </c>
      <c r="AJX129" s="2">
        <v>1</v>
      </c>
      <c r="AJY129" s="2">
        <v>0</v>
      </c>
      <c r="AJZ129" s="2">
        <v>0</v>
      </c>
      <c r="AKA129" s="2">
        <v>0</v>
      </c>
      <c r="AKB129" s="2">
        <v>1</v>
      </c>
      <c r="AKC129" s="2">
        <v>0</v>
      </c>
      <c r="AKD129" s="2">
        <v>0</v>
      </c>
      <c r="AKE129" s="2">
        <v>1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0</v>
      </c>
      <c r="AKV129" s="2">
        <v>0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1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0</v>
      </c>
      <c r="ANE129" s="2">
        <v>0</v>
      </c>
      <c r="ANF129" s="2">
        <v>0</v>
      </c>
      <c r="ANG129" s="2">
        <v>0</v>
      </c>
      <c r="ANH129" s="2">
        <v>0</v>
      </c>
      <c r="ANI129" s="2">
        <v>0</v>
      </c>
      <c r="ANJ129" s="2">
        <v>0</v>
      </c>
      <c r="ANK129" s="2">
        <v>0</v>
      </c>
      <c r="ANL129" s="2">
        <v>0</v>
      </c>
      <c r="ANM129" s="2">
        <v>0</v>
      </c>
      <c r="ANN129" s="2">
        <v>0</v>
      </c>
      <c r="ANO129" s="2">
        <v>0</v>
      </c>
      <c r="ANP129" s="2">
        <v>0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0</v>
      </c>
      <c r="ANY129" s="2">
        <v>0</v>
      </c>
      <c r="ANZ129" s="2">
        <v>0</v>
      </c>
      <c r="AOA129" s="2">
        <v>0</v>
      </c>
      <c r="AOB129" s="2">
        <v>0</v>
      </c>
      <c r="AOC129" s="2">
        <v>1</v>
      </c>
      <c r="AOD129" s="2">
        <v>0</v>
      </c>
      <c r="AOE129" s="2">
        <v>0</v>
      </c>
      <c r="AOF129" s="2">
        <v>0</v>
      </c>
      <c r="AOG129" s="2">
        <v>0</v>
      </c>
      <c r="AOH129" s="2">
        <v>0</v>
      </c>
      <c r="AOI129" s="2">
        <v>0</v>
      </c>
      <c r="AOJ129" s="2">
        <v>0</v>
      </c>
      <c r="AOK129" s="2">
        <v>0</v>
      </c>
      <c r="AOL129" s="2">
        <v>1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0</v>
      </c>
      <c r="APA129" s="2">
        <v>0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1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1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2">
        <v>0</v>
      </c>
      <c r="AQI129" s="2">
        <v>0</v>
      </c>
      <c r="AQJ129" s="2">
        <v>0</v>
      </c>
      <c r="AQK129" s="2">
        <v>0</v>
      </c>
      <c r="AQL129" s="2">
        <v>0</v>
      </c>
      <c r="AQM129" s="2">
        <v>0</v>
      </c>
      <c r="AQN129" s="2">
        <v>0</v>
      </c>
      <c r="AQO129" s="2">
        <v>0</v>
      </c>
      <c r="AQP129" s="2">
        <v>0</v>
      </c>
      <c r="AQQ129" s="2">
        <v>0</v>
      </c>
      <c r="AQR129" s="2">
        <v>0</v>
      </c>
      <c r="AQS129" s="2">
        <v>0</v>
      </c>
      <c r="AQT129" s="2">
        <v>0</v>
      </c>
      <c r="AQU129" s="2">
        <v>1</v>
      </c>
      <c r="AQV129" s="2">
        <v>0</v>
      </c>
      <c r="AQW129" s="2">
        <v>0</v>
      </c>
      <c r="AQX129" s="2">
        <v>0</v>
      </c>
      <c r="AQY129" s="2">
        <v>0</v>
      </c>
      <c r="AQZ129" s="2">
        <v>0</v>
      </c>
      <c r="ARA129" s="2">
        <v>0</v>
      </c>
      <c r="ARB129" s="2">
        <v>0</v>
      </c>
      <c r="ARC129" s="2">
        <v>0</v>
      </c>
      <c r="ARD129" s="2">
        <v>0</v>
      </c>
      <c r="ARE129" s="2">
        <v>0</v>
      </c>
      <c r="ARF129" s="2">
        <v>0</v>
      </c>
      <c r="ARG129" s="2">
        <v>0</v>
      </c>
      <c r="ARH129" s="2">
        <v>0</v>
      </c>
      <c r="ARI129" s="2">
        <v>0</v>
      </c>
      <c r="ARJ129" s="2">
        <v>0</v>
      </c>
      <c r="ARK129" s="2">
        <v>0</v>
      </c>
      <c r="ARL129" s="2">
        <v>0</v>
      </c>
      <c r="ARM129" s="2">
        <v>0</v>
      </c>
      <c r="ARN129" s="2">
        <v>0</v>
      </c>
      <c r="ARO129" s="2">
        <v>0</v>
      </c>
      <c r="ARP129" s="2">
        <v>0</v>
      </c>
      <c r="ARQ129" s="2">
        <v>0</v>
      </c>
      <c r="ARR129" s="2">
        <v>0</v>
      </c>
      <c r="ARS129" s="2">
        <v>0</v>
      </c>
      <c r="ART129" s="2">
        <v>0</v>
      </c>
      <c r="ARU129" s="2">
        <v>0</v>
      </c>
      <c r="ARV129" s="2">
        <v>0</v>
      </c>
      <c r="ARW129" s="2">
        <v>0</v>
      </c>
      <c r="ARX129" s="2">
        <v>0</v>
      </c>
      <c r="ARY129" s="2">
        <v>0</v>
      </c>
      <c r="ARZ129" s="2">
        <v>0</v>
      </c>
      <c r="ASA129" s="2">
        <v>0</v>
      </c>
      <c r="ASB129" s="2">
        <v>0</v>
      </c>
      <c r="ASC129" s="2">
        <v>0</v>
      </c>
      <c r="ASD129" s="2">
        <v>0</v>
      </c>
      <c r="ASE129" s="2">
        <v>0</v>
      </c>
      <c r="ASF129" s="2">
        <v>0</v>
      </c>
      <c r="ASG129" s="2">
        <v>0</v>
      </c>
      <c r="ASH129" s="2">
        <v>0</v>
      </c>
      <c r="ASI129" s="2">
        <v>0</v>
      </c>
      <c r="ASJ129" s="2">
        <v>0</v>
      </c>
      <c r="ASK129" s="2">
        <v>0</v>
      </c>
      <c r="ASL129" s="2">
        <v>0</v>
      </c>
      <c r="ASM129" s="2">
        <v>0</v>
      </c>
      <c r="ASN129" s="2">
        <v>0</v>
      </c>
      <c r="ASO129" s="2">
        <v>0</v>
      </c>
      <c r="ASP129" s="2">
        <v>0</v>
      </c>
      <c r="ASQ129" s="2">
        <v>0</v>
      </c>
      <c r="ASR129" s="2">
        <v>0</v>
      </c>
      <c r="ASS129" s="2">
        <v>0</v>
      </c>
      <c r="AST129" s="2">
        <v>0</v>
      </c>
      <c r="ASU129" s="2">
        <v>0</v>
      </c>
      <c r="ASV129" s="2">
        <v>0</v>
      </c>
      <c r="ASW129" s="2">
        <v>0</v>
      </c>
      <c r="ASX129" s="2">
        <v>0</v>
      </c>
      <c r="ASY129" s="2">
        <v>0</v>
      </c>
      <c r="ASZ129" s="2">
        <v>0</v>
      </c>
      <c r="ATA129" s="2">
        <v>0</v>
      </c>
      <c r="ATB129" s="2">
        <v>0</v>
      </c>
      <c r="ATC129" s="2">
        <v>0</v>
      </c>
      <c r="ATD129" s="2">
        <v>0</v>
      </c>
      <c r="ATE129" s="2">
        <v>0</v>
      </c>
      <c r="ATF129" s="2">
        <v>0</v>
      </c>
      <c r="ATG129" s="2">
        <v>0</v>
      </c>
      <c r="ATH129" s="2">
        <v>0</v>
      </c>
      <c r="ATI129" s="2">
        <v>0</v>
      </c>
      <c r="ATJ129" s="2">
        <v>0</v>
      </c>
      <c r="ATK129" s="2">
        <v>0</v>
      </c>
      <c r="ATL129" s="2">
        <v>0</v>
      </c>
      <c r="ATM129" s="2">
        <v>0</v>
      </c>
      <c r="ATN129" s="2">
        <v>0</v>
      </c>
      <c r="ATO129" s="2">
        <v>0</v>
      </c>
      <c r="ATP129" s="2">
        <v>0</v>
      </c>
      <c r="ATQ129" s="2">
        <v>0</v>
      </c>
      <c r="ATR129" s="2">
        <v>0</v>
      </c>
      <c r="ATS129" s="2">
        <v>0</v>
      </c>
      <c r="ATT129" s="2">
        <v>0</v>
      </c>
      <c r="ATU129" s="2">
        <v>0</v>
      </c>
      <c r="ATV129" s="2">
        <v>0</v>
      </c>
      <c r="ATW129" s="2">
        <v>0</v>
      </c>
      <c r="ATX129" s="2">
        <v>0</v>
      </c>
      <c r="ATY129" s="2">
        <v>0</v>
      </c>
      <c r="ATZ129" s="2">
        <v>0</v>
      </c>
      <c r="AUA129" s="2">
        <v>0</v>
      </c>
      <c r="AUB129" s="2">
        <v>0</v>
      </c>
      <c r="AUC129" s="2">
        <v>0</v>
      </c>
      <c r="AUD129" s="2">
        <v>0</v>
      </c>
      <c r="AUE129" s="2">
        <v>0</v>
      </c>
      <c r="AUF129" s="2">
        <v>0</v>
      </c>
      <c r="AUG129" s="2">
        <v>0</v>
      </c>
      <c r="AUH129" s="2">
        <v>0</v>
      </c>
      <c r="AUI129" s="2">
        <v>0</v>
      </c>
      <c r="AUJ129" s="2">
        <v>0</v>
      </c>
      <c r="AUK129" s="2">
        <v>0</v>
      </c>
      <c r="AUL129" s="2">
        <v>0</v>
      </c>
      <c r="AUM129" s="2">
        <v>0</v>
      </c>
      <c r="AUN129" s="2">
        <v>0</v>
      </c>
      <c r="AUO129" s="2">
        <v>0</v>
      </c>
      <c r="AUP129" s="2">
        <v>0</v>
      </c>
      <c r="AUQ129" s="2">
        <v>0</v>
      </c>
      <c r="AUR129" s="2">
        <v>0</v>
      </c>
      <c r="AUS129" s="2">
        <v>0</v>
      </c>
      <c r="AUT129" s="2">
        <v>0</v>
      </c>
      <c r="AUU129" s="2">
        <v>0</v>
      </c>
      <c r="AUV129" s="2">
        <v>0</v>
      </c>
      <c r="AUW129" s="2">
        <v>0</v>
      </c>
      <c r="AUX129" s="2">
        <v>0</v>
      </c>
      <c r="AUY129" s="2">
        <v>0</v>
      </c>
      <c r="AUZ129" s="2">
        <v>0</v>
      </c>
      <c r="AVA129" s="2">
        <v>0</v>
      </c>
      <c r="AVB129" s="2">
        <v>0</v>
      </c>
      <c r="AVC129" s="2">
        <v>0</v>
      </c>
      <c r="AVD129" s="2">
        <v>0</v>
      </c>
      <c r="AVE129" s="2">
        <v>0</v>
      </c>
      <c r="AVF129" s="2">
        <v>0</v>
      </c>
      <c r="AVG129" s="2">
        <v>0</v>
      </c>
      <c r="AVH129" s="3" t="s">
        <v>1257</v>
      </c>
      <c r="AVI129" s="4">
        <f t="shared" si="1"/>
        <v>24</v>
      </c>
    </row>
    <row r="130" spans="1:1257" x14ac:dyDescent="0.3">
      <c r="A130" s="2">
        <v>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</v>
      </c>
      <c r="X130" s="2">
        <v>0</v>
      </c>
      <c r="Y130" s="2">
        <v>1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1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1</v>
      </c>
      <c r="FO130" s="2">
        <v>0</v>
      </c>
      <c r="FP130" s="2">
        <v>1</v>
      </c>
      <c r="FQ130" s="2">
        <v>0</v>
      </c>
      <c r="FR130" s="2">
        <v>0</v>
      </c>
      <c r="FS130" s="2">
        <v>1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1</v>
      </c>
      <c r="FZ130" s="2">
        <v>0</v>
      </c>
      <c r="GA130" s="2">
        <v>1</v>
      </c>
      <c r="GB130" s="2">
        <v>0</v>
      </c>
      <c r="GC130" s="2">
        <v>0</v>
      </c>
      <c r="GD130" s="2">
        <v>0</v>
      </c>
      <c r="GE130" s="2">
        <v>0</v>
      </c>
      <c r="GF130" s="2">
        <v>1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1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1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1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1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1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1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1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1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1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1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1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1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1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1</v>
      </c>
      <c r="SG130" s="2">
        <v>1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1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0</v>
      </c>
      <c r="VM130" s="2">
        <v>0</v>
      </c>
      <c r="VN130" s="2">
        <v>0</v>
      </c>
      <c r="VO130" s="2">
        <v>0</v>
      </c>
      <c r="VP130" s="2">
        <v>0</v>
      </c>
      <c r="VQ130" s="2">
        <v>0</v>
      </c>
      <c r="VR130" s="2">
        <v>0</v>
      </c>
      <c r="VS130" s="2">
        <v>0</v>
      </c>
      <c r="VT130" s="2">
        <v>0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0</v>
      </c>
      <c r="WB130" s="2">
        <v>0</v>
      </c>
      <c r="WC130" s="2">
        <v>0</v>
      </c>
      <c r="WD130" s="2">
        <v>0</v>
      </c>
      <c r="WE130" s="2">
        <v>0</v>
      </c>
      <c r="WF130" s="2">
        <v>1</v>
      </c>
      <c r="WG130" s="2">
        <v>0</v>
      </c>
      <c r="WH130" s="2">
        <v>0</v>
      </c>
      <c r="WI130" s="2">
        <v>0</v>
      </c>
      <c r="WJ130" s="2">
        <v>0</v>
      </c>
      <c r="WK130" s="2">
        <v>0</v>
      </c>
      <c r="WL130" s="2">
        <v>0</v>
      </c>
      <c r="WM130" s="2">
        <v>0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>
        <v>0</v>
      </c>
      <c r="WW130" s="2">
        <v>0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0</v>
      </c>
      <c r="XF130" s="2">
        <v>0</v>
      </c>
      <c r="XG130" s="2">
        <v>0</v>
      </c>
      <c r="XH130" s="2">
        <v>0</v>
      </c>
      <c r="XI130" s="2">
        <v>0</v>
      </c>
      <c r="XJ130" s="2">
        <v>0</v>
      </c>
      <c r="XK130" s="2">
        <v>0</v>
      </c>
      <c r="XL130" s="2">
        <v>0</v>
      </c>
      <c r="XM130" s="2">
        <v>0</v>
      </c>
      <c r="XN130" s="2">
        <v>0</v>
      </c>
      <c r="XO130" s="2">
        <v>0</v>
      </c>
      <c r="XP130" s="2">
        <v>0</v>
      </c>
      <c r="XQ130" s="2">
        <v>0</v>
      </c>
      <c r="XR130" s="2">
        <v>0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0</v>
      </c>
      <c r="YB130" s="2">
        <v>0</v>
      </c>
      <c r="YC130" s="2">
        <v>0</v>
      </c>
      <c r="YD130" s="2">
        <v>0</v>
      </c>
      <c r="YE130" s="2">
        <v>0</v>
      </c>
      <c r="YF130" s="2">
        <v>0</v>
      </c>
      <c r="YG130" s="2">
        <v>0</v>
      </c>
      <c r="YH130" s="2">
        <v>1</v>
      </c>
      <c r="YI130" s="2">
        <v>0</v>
      </c>
      <c r="YJ130" s="2">
        <v>0</v>
      </c>
      <c r="YK130" s="2">
        <v>0</v>
      </c>
      <c r="YL130" s="2">
        <v>1</v>
      </c>
      <c r="YM130" s="2">
        <v>0</v>
      </c>
      <c r="YN130" s="2">
        <v>0</v>
      </c>
      <c r="YO130" s="2">
        <v>1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0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1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1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0</v>
      </c>
      <c r="ABH130" s="2">
        <v>0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>
        <v>0</v>
      </c>
      <c r="ADC130" s="2">
        <v>1</v>
      </c>
      <c r="ADD130" s="2">
        <v>1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0</v>
      </c>
      <c r="ADY130" s="2">
        <v>0</v>
      </c>
      <c r="ADZ130" s="2">
        <v>0</v>
      </c>
      <c r="AEA130" s="2">
        <v>0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1</v>
      </c>
      <c r="AEP130" s="2">
        <v>0</v>
      </c>
      <c r="AEQ130" s="2">
        <v>0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1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1</v>
      </c>
      <c r="AHQ130" s="2">
        <v>0</v>
      </c>
      <c r="AHR130" s="2">
        <v>1</v>
      </c>
      <c r="AHS130" s="2">
        <v>0</v>
      </c>
      <c r="AHT130" s="2">
        <v>0</v>
      </c>
      <c r="AHU130" s="2">
        <v>1</v>
      </c>
      <c r="AHV130" s="2">
        <v>0</v>
      </c>
      <c r="AHW130" s="2">
        <v>0</v>
      </c>
      <c r="AHX130" s="2">
        <v>1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1</v>
      </c>
      <c r="AIX130" s="2">
        <v>0</v>
      </c>
      <c r="AIY130" s="2">
        <v>0</v>
      </c>
      <c r="AIZ130" s="2">
        <v>1</v>
      </c>
      <c r="AJA130" s="2">
        <v>0</v>
      </c>
      <c r="AJB130" s="2">
        <v>0</v>
      </c>
      <c r="AJC130" s="2">
        <v>0</v>
      </c>
      <c r="AJD130" s="2">
        <v>1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1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1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0</v>
      </c>
      <c r="ANE130" s="2">
        <v>0</v>
      </c>
      <c r="ANF130" s="2">
        <v>0</v>
      </c>
      <c r="ANG130" s="2">
        <v>0</v>
      </c>
      <c r="ANH130" s="2">
        <v>0</v>
      </c>
      <c r="ANI130" s="2">
        <v>0</v>
      </c>
      <c r="ANJ130" s="2">
        <v>0</v>
      </c>
      <c r="ANK130" s="2">
        <v>0</v>
      </c>
      <c r="ANL130" s="2">
        <v>0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0</v>
      </c>
      <c r="ANV130" s="2">
        <v>0</v>
      </c>
      <c r="ANW130" s="2">
        <v>0</v>
      </c>
      <c r="ANX130" s="2">
        <v>0</v>
      </c>
      <c r="ANY130" s="2">
        <v>0</v>
      </c>
      <c r="ANZ130" s="2">
        <v>0</v>
      </c>
      <c r="AOA130" s="2">
        <v>0</v>
      </c>
      <c r="AOB130" s="2">
        <v>0</v>
      </c>
      <c r="AOC130" s="2">
        <v>1</v>
      </c>
      <c r="AOD130" s="2">
        <v>0</v>
      </c>
      <c r="AOE130" s="2">
        <v>0</v>
      </c>
      <c r="AOF130" s="2">
        <v>1</v>
      </c>
      <c r="AOG130" s="2">
        <v>0</v>
      </c>
      <c r="AOH130" s="2">
        <v>0</v>
      </c>
      <c r="AOI130" s="2">
        <v>0</v>
      </c>
      <c r="AOJ130" s="2">
        <v>0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1</v>
      </c>
      <c r="AOY130" s="2">
        <v>0</v>
      </c>
      <c r="AOZ130" s="2">
        <v>0</v>
      </c>
      <c r="APA130" s="2">
        <v>0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2">
        <v>0</v>
      </c>
      <c r="AQJ130" s="2">
        <v>0</v>
      </c>
      <c r="AQK130" s="2">
        <v>0</v>
      </c>
      <c r="AQL130" s="2">
        <v>0</v>
      </c>
      <c r="AQM130" s="2">
        <v>0</v>
      </c>
      <c r="AQN130" s="2">
        <v>0</v>
      </c>
      <c r="AQO130" s="2">
        <v>0</v>
      </c>
      <c r="AQP130" s="2">
        <v>0</v>
      </c>
      <c r="AQQ130" s="2">
        <v>0</v>
      </c>
      <c r="AQR130" s="2">
        <v>0</v>
      </c>
      <c r="AQS130" s="2">
        <v>0</v>
      </c>
      <c r="AQT130" s="2">
        <v>0</v>
      </c>
      <c r="AQU130" s="2">
        <v>0</v>
      </c>
      <c r="AQV130" s="2">
        <v>0</v>
      </c>
      <c r="AQW130" s="2">
        <v>0</v>
      </c>
      <c r="AQX130" s="2">
        <v>0</v>
      </c>
      <c r="AQY130" s="2">
        <v>0</v>
      </c>
      <c r="AQZ130" s="2">
        <v>0</v>
      </c>
      <c r="ARA130" s="2">
        <v>1</v>
      </c>
      <c r="ARB130" s="2">
        <v>0</v>
      </c>
      <c r="ARC130" s="2">
        <v>0</v>
      </c>
      <c r="ARD130" s="2">
        <v>0</v>
      </c>
      <c r="ARE130" s="2">
        <v>0</v>
      </c>
      <c r="ARF130" s="2">
        <v>0</v>
      </c>
      <c r="ARG130" s="2">
        <v>0</v>
      </c>
      <c r="ARH130" s="2">
        <v>0</v>
      </c>
      <c r="ARI130" s="2">
        <v>0</v>
      </c>
      <c r="ARJ130" s="2">
        <v>0</v>
      </c>
      <c r="ARK130" s="2">
        <v>0</v>
      </c>
      <c r="ARL130" s="2">
        <v>0</v>
      </c>
      <c r="ARM130" s="2">
        <v>0</v>
      </c>
      <c r="ARN130" s="2">
        <v>0</v>
      </c>
      <c r="ARO130" s="2">
        <v>0</v>
      </c>
      <c r="ARP130" s="2">
        <v>0</v>
      </c>
      <c r="ARQ130" s="2">
        <v>0</v>
      </c>
      <c r="ARR130" s="2">
        <v>0</v>
      </c>
      <c r="ARS130" s="2">
        <v>0</v>
      </c>
      <c r="ART130" s="2">
        <v>0</v>
      </c>
      <c r="ARU130" s="2">
        <v>0</v>
      </c>
      <c r="ARV130" s="2">
        <v>1</v>
      </c>
      <c r="ARW130" s="2">
        <v>0</v>
      </c>
      <c r="ARX130" s="2">
        <v>0</v>
      </c>
      <c r="ARY130" s="2">
        <v>0</v>
      </c>
      <c r="ARZ130" s="2">
        <v>0</v>
      </c>
      <c r="ASA130" s="2">
        <v>0</v>
      </c>
      <c r="ASB130" s="2">
        <v>0</v>
      </c>
      <c r="ASC130" s="2">
        <v>0</v>
      </c>
      <c r="ASD130" s="2">
        <v>0</v>
      </c>
      <c r="ASE130" s="2">
        <v>0</v>
      </c>
      <c r="ASF130" s="2">
        <v>0</v>
      </c>
      <c r="ASG130" s="2">
        <v>0</v>
      </c>
      <c r="ASH130" s="2">
        <v>0</v>
      </c>
      <c r="ASI130" s="2">
        <v>0</v>
      </c>
      <c r="ASJ130" s="2">
        <v>0</v>
      </c>
      <c r="ASK130" s="2">
        <v>0</v>
      </c>
      <c r="ASL130" s="2">
        <v>0</v>
      </c>
      <c r="ASM130" s="2">
        <v>0</v>
      </c>
      <c r="ASN130" s="2">
        <v>1</v>
      </c>
      <c r="ASO130" s="2">
        <v>0</v>
      </c>
      <c r="ASP130" s="2">
        <v>0</v>
      </c>
      <c r="ASQ130" s="2">
        <v>0</v>
      </c>
      <c r="ASR130" s="2">
        <v>0</v>
      </c>
      <c r="ASS130" s="2">
        <v>0</v>
      </c>
      <c r="AST130" s="2">
        <v>0</v>
      </c>
      <c r="ASU130" s="2">
        <v>0</v>
      </c>
      <c r="ASV130" s="2">
        <v>0</v>
      </c>
      <c r="ASW130" s="2">
        <v>0</v>
      </c>
      <c r="ASX130" s="2">
        <v>0</v>
      </c>
      <c r="ASY130" s="2">
        <v>0</v>
      </c>
      <c r="ASZ130" s="2">
        <v>0</v>
      </c>
      <c r="ATA130" s="2">
        <v>0</v>
      </c>
      <c r="ATB130" s="2">
        <v>0</v>
      </c>
      <c r="ATC130" s="2">
        <v>0</v>
      </c>
      <c r="ATD130" s="2">
        <v>0</v>
      </c>
      <c r="ATE130" s="2">
        <v>0</v>
      </c>
      <c r="ATF130" s="2">
        <v>0</v>
      </c>
      <c r="ATG130" s="2">
        <v>0</v>
      </c>
      <c r="ATH130" s="2">
        <v>0</v>
      </c>
      <c r="ATI130" s="2">
        <v>0</v>
      </c>
      <c r="ATJ130" s="2">
        <v>0</v>
      </c>
      <c r="ATK130" s="2">
        <v>0</v>
      </c>
      <c r="ATL130" s="2">
        <v>0</v>
      </c>
      <c r="ATM130" s="2">
        <v>0</v>
      </c>
      <c r="ATN130" s="2">
        <v>0</v>
      </c>
      <c r="ATO130" s="2">
        <v>0</v>
      </c>
      <c r="ATP130" s="2">
        <v>0</v>
      </c>
      <c r="ATQ130" s="2">
        <v>0</v>
      </c>
      <c r="ATR130" s="2">
        <v>0</v>
      </c>
      <c r="ATS130" s="2">
        <v>0</v>
      </c>
      <c r="ATT130" s="2">
        <v>0</v>
      </c>
      <c r="ATU130" s="2">
        <v>0</v>
      </c>
      <c r="ATV130" s="2">
        <v>0</v>
      </c>
      <c r="ATW130" s="2">
        <v>0</v>
      </c>
      <c r="ATX130" s="2">
        <v>0</v>
      </c>
      <c r="ATY130" s="2">
        <v>0</v>
      </c>
      <c r="ATZ130" s="2">
        <v>0</v>
      </c>
      <c r="AUA130" s="2">
        <v>0</v>
      </c>
      <c r="AUB130" s="2">
        <v>0</v>
      </c>
      <c r="AUC130" s="2">
        <v>0</v>
      </c>
      <c r="AUD130" s="2">
        <v>0</v>
      </c>
      <c r="AUE130" s="2">
        <v>0</v>
      </c>
      <c r="AUF130" s="2">
        <v>0</v>
      </c>
      <c r="AUG130" s="2">
        <v>0</v>
      </c>
      <c r="AUH130" s="2">
        <v>0</v>
      </c>
      <c r="AUI130" s="2">
        <v>0</v>
      </c>
      <c r="AUJ130" s="2">
        <v>1</v>
      </c>
      <c r="AUK130" s="2">
        <v>0</v>
      </c>
      <c r="AUL130" s="2">
        <v>0</v>
      </c>
      <c r="AUM130" s="2">
        <v>0</v>
      </c>
      <c r="AUN130" s="2">
        <v>0</v>
      </c>
      <c r="AUO130" s="2">
        <v>0</v>
      </c>
      <c r="AUP130" s="2">
        <v>0</v>
      </c>
      <c r="AUQ130" s="2">
        <v>0</v>
      </c>
      <c r="AUR130" s="2">
        <v>0</v>
      </c>
      <c r="AUS130" s="2">
        <v>0</v>
      </c>
      <c r="AUT130" s="2">
        <v>1</v>
      </c>
      <c r="AUU130" s="2">
        <v>0</v>
      </c>
      <c r="AUV130" s="2">
        <v>0</v>
      </c>
      <c r="AUW130" s="2">
        <v>0</v>
      </c>
      <c r="AUX130" s="2">
        <v>0</v>
      </c>
      <c r="AUY130" s="2">
        <v>0</v>
      </c>
      <c r="AUZ130" s="2">
        <v>0</v>
      </c>
      <c r="AVA130" s="2">
        <v>0</v>
      </c>
      <c r="AVB130" s="2">
        <v>0</v>
      </c>
      <c r="AVC130" s="2">
        <v>0</v>
      </c>
      <c r="AVD130" s="2">
        <v>0</v>
      </c>
      <c r="AVE130" s="2">
        <v>0</v>
      </c>
      <c r="AVF130" s="2">
        <v>0</v>
      </c>
      <c r="AVG130" s="2">
        <v>0</v>
      </c>
      <c r="AVH130" s="3" t="s">
        <v>1257</v>
      </c>
      <c r="AVI130" s="4">
        <f t="shared" si="1"/>
        <v>55</v>
      </c>
    </row>
    <row r="131" spans="1:1257" x14ac:dyDescent="0.3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1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1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1</v>
      </c>
      <c r="FF131" s="2">
        <v>1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1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1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1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1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1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1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1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1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1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1</v>
      </c>
      <c r="QT131" s="2">
        <v>0</v>
      </c>
      <c r="QU131" s="2">
        <v>0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1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1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1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1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0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0</v>
      </c>
      <c r="WA131" s="2">
        <v>0</v>
      </c>
      <c r="WB131" s="2">
        <v>0</v>
      </c>
      <c r="WC131" s="2">
        <v>0</v>
      </c>
      <c r="WD131" s="2">
        <v>1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0</v>
      </c>
      <c r="WT131" s="2">
        <v>0</v>
      </c>
      <c r="WU131" s="2">
        <v>0</v>
      </c>
      <c r="WV131" s="2">
        <v>0</v>
      </c>
      <c r="WW131" s="2">
        <v>0</v>
      </c>
      <c r="WX131" s="2">
        <v>0</v>
      </c>
      <c r="WY131" s="2">
        <v>0</v>
      </c>
      <c r="WZ131" s="2">
        <v>0</v>
      </c>
      <c r="XA131" s="2">
        <v>0</v>
      </c>
      <c r="XB131" s="2">
        <v>0</v>
      </c>
      <c r="XC131" s="2">
        <v>0</v>
      </c>
      <c r="XD131" s="2">
        <v>0</v>
      </c>
      <c r="XE131" s="2">
        <v>0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0</v>
      </c>
      <c r="XL131" s="2">
        <v>0</v>
      </c>
      <c r="XM131" s="2">
        <v>0</v>
      </c>
      <c r="XN131" s="2">
        <v>0</v>
      </c>
      <c r="XO131" s="2">
        <v>0</v>
      </c>
      <c r="XP131" s="2">
        <v>0</v>
      </c>
      <c r="XQ131" s="2">
        <v>0</v>
      </c>
      <c r="XR131" s="2">
        <v>0</v>
      </c>
      <c r="XS131" s="2">
        <v>0</v>
      </c>
      <c r="XT131" s="2">
        <v>0</v>
      </c>
      <c r="XU131" s="2">
        <v>0</v>
      </c>
      <c r="XV131" s="2">
        <v>0</v>
      </c>
      <c r="XW131" s="2">
        <v>0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0</v>
      </c>
      <c r="YE131" s="2">
        <v>0</v>
      </c>
      <c r="YF131" s="2">
        <v>0</v>
      </c>
      <c r="YG131" s="2">
        <v>0</v>
      </c>
      <c r="YH131" s="2">
        <v>1</v>
      </c>
      <c r="YI131" s="2">
        <v>0</v>
      </c>
      <c r="YJ131" s="2">
        <v>0</v>
      </c>
      <c r="YK131" s="2">
        <v>0</v>
      </c>
      <c r="YL131" s="2">
        <v>1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0</v>
      </c>
      <c r="AEK131" s="2">
        <v>0</v>
      </c>
      <c r="AEL131" s="2">
        <v>0</v>
      </c>
      <c r="AEM131" s="2">
        <v>0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0</v>
      </c>
      <c r="AEU131" s="2">
        <v>0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0</v>
      </c>
      <c r="AGD131" s="2">
        <v>0</v>
      </c>
      <c r="AGE131" s="2">
        <v>0</v>
      </c>
      <c r="AGF131" s="2">
        <v>0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1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1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1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1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0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0</v>
      </c>
      <c r="ALW131" s="2">
        <v>0</v>
      </c>
      <c r="ALX131" s="2">
        <v>1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1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0</v>
      </c>
      <c r="ANE131" s="2">
        <v>0</v>
      </c>
      <c r="ANF131" s="2">
        <v>0</v>
      </c>
      <c r="ANG131" s="2">
        <v>0</v>
      </c>
      <c r="ANH131" s="2">
        <v>0</v>
      </c>
      <c r="ANI131" s="2">
        <v>0</v>
      </c>
      <c r="ANJ131" s="2">
        <v>1</v>
      </c>
      <c r="ANK131" s="2">
        <v>0</v>
      </c>
      <c r="ANL131" s="2">
        <v>0</v>
      </c>
      <c r="ANM131" s="2">
        <v>0</v>
      </c>
      <c r="ANN131" s="2">
        <v>0</v>
      </c>
      <c r="ANO131" s="2">
        <v>0</v>
      </c>
      <c r="ANP131" s="2">
        <v>0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0</v>
      </c>
      <c r="ANY131" s="2">
        <v>0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0</v>
      </c>
      <c r="AOH131" s="2">
        <v>0</v>
      </c>
      <c r="AOI131" s="2">
        <v>0</v>
      </c>
      <c r="AOJ131" s="2">
        <v>0</v>
      </c>
      <c r="AOK131" s="2">
        <v>0</v>
      </c>
      <c r="AOL131" s="2">
        <v>0</v>
      </c>
      <c r="AOM131" s="2">
        <v>0</v>
      </c>
      <c r="AON131" s="2">
        <v>0</v>
      </c>
      <c r="AOO131" s="2">
        <v>0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0</v>
      </c>
      <c r="AOV131" s="2">
        <v>0</v>
      </c>
      <c r="AOW131" s="2">
        <v>0</v>
      </c>
      <c r="AOX131" s="2">
        <v>0</v>
      </c>
      <c r="AOY131" s="2">
        <v>0</v>
      </c>
      <c r="AOZ131" s="2">
        <v>0</v>
      </c>
      <c r="APA131" s="2">
        <v>0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0</v>
      </c>
      <c r="AQH131" s="2">
        <v>0</v>
      </c>
      <c r="AQI131" s="2">
        <v>0</v>
      </c>
      <c r="AQJ131" s="2">
        <v>0</v>
      </c>
      <c r="AQK131" s="2">
        <v>0</v>
      </c>
      <c r="AQL131" s="2">
        <v>0</v>
      </c>
      <c r="AQM131" s="2">
        <v>0</v>
      </c>
      <c r="AQN131" s="2">
        <v>0</v>
      </c>
      <c r="AQO131" s="2">
        <v>0</v>
      </c>
      <c r="AQP131" s="2">
        <v>0</v>
      </c>
      <c r="AQQ131" s="2">
        <v>0</v>
      </c>
      <c r="AQR131" s="2">
        <v>0</v>
      </c>
      <c r="AQS131" s="2">
        <v>0</v>
      </c>
      <c r="AQT131" s="2">
        <v>0</v>
      </c>
      <c r="AQU131" s="2">
        <v>0</v>
      </c>
      <c r="AQV131" s="2">
        <v>0</v>
      </c>
      <c r="AQW131" s="2">
        <v>0</v>
      </c>
      <c r="AQX131" s="2">
        <v>0</v>
      </c>
      <c r="AQY131" s="2">
        <v>0</v>
      </c>
      <c r="AQZ131" s="2">
        <v>0</v>
      </c>
      <c r="ARA131" s="2">
        <v>0</v>
      </c>
      <c r="ARB131" s="2">
        <v>0</v>
      </c>
      <c r="ARC131" s="2">
        <v>0</v>
      </c>
      <c r="ARD131" s="2">
        <v>0</v>
      </c>
      <c r="ARE131" s="2">
        <v>0</v>
      </c>
      <c r="ARF131" s="2">
        <v>0</v>
      </c>
      <c r="ARG131" s="2">
        <v>0</v>
      </c>
      <c r="ARH131" s="2">
        <v>0</v>
      </c>
      <c r="ARI131" s="2">
        <v>0</v>
      </c>
      <c r="ARJ131" s="2">
        <v>0</v>
      </c>
      <c r="ARK131" s="2">
        <v>0</v>
      </c>
      <c r="ARL131" s="2">
        <v>0</v>
      </c>
      <c r="ARM131" s="2">
        <v>0</v>
      </c>
      <c r="ARN131" s="2">
        <v>0</v>
      </c>
      <c r="ARO131" s="2">
        <v>0</v>
      </c>
      <c r="ARP131" s="2">
        <v>0</v>
      </c>
      <c r="ARQ131" s="2">
        <v>0</v>
      </c>
      <c r="ARR131" s="2">
        <v>0</v>
      </c>
      <c r="ARS131" s="2">
        <v>0</v>
      </c>
      <c r="ART131" s="2">
        <v>0</v>
      </c>
      <c r="ARU131" s="2">
        <v>0</v>
      </c>
      <c r="ARV131" s="2">
        <v>1</v>
      </c>
      <c r="ARW131" s="2">
        <v>0</v>
      </c>
      <c r="ARX131" s="2">
        <v>0</v>
      </c>
      <c r="ARY131" s="2">
        <v>0</v>
      </c>
      <c r="ARZ131" s="2">
        <v>0</v>
      </c>
      <c r="ASA131" s="2">
        <v>0</v>
      </c>
      <c r="ASB131" s="2">
        <v>1</v>
      </c>
      <c r="ASC131" s="2">
        <v>0</v>
      </c>
      <c r="ASD131" s="2">
        <v>0</v>
      </c>
      <c r="ASE131" s="2">
        <v>0</v>
      </c>
      <c r="ASF131" s="2">
        <v>0</v>
      </c>
      <c r="ASG131" s="2">
        <v>0</v>
      </c>
      <c r="ASH131" s="2">
        <v>0</v>
      </c>
      <c r="ASI131" s="2">
        <v>0</v>
      </c>
      <c r="ASJ131" s="2">
        <v>0</v>
      </c>
      <c r="ASK131" s="2">
        <v>0</v>
      </c>
      <c r="ASL131" s="2">
        <v>0</v>
      </c>
      <c r="ASM131" s="2">
        <v>0</v>
      </c>
      <c r="ASN131" s="2">
        <v>0</v>
      </c>
      <c r="ASO131" s="2">
        <v>0</v>
      </c>
      <c r="ASP131" s="2">
        <v>0</v>
      </c>
      <c r="ASQ131" s="2">
        <v>0</v>
      </c>
      <c r="ASR131" s="2">
        <v>0</v>
      </c>
      <c r="ASS131" s="2">
        <v>0</v>
      </c>
      <c r="AST131" s="2">
        <v>0</v>
      </c>
      <c r="ASU131" s="2">
        <v>0</v>
      </c>
      <c r="ASV131" s="2">
        <v>0</v>
      </c>
      <c r="ASW131" s="2">
        <v>0</v>
      </c>
      <c r="ASX131" s="2">
        <v>0</v>
      </c>
      <c r="ASY131" s="2">
        <v>0</v>
      </c>
      <c r="ASZ131" s="2">
        <v>0</v>
      </c>
      <c r="ATA131" s="2">
        <v>0</v>
      </c>
      <c r="ATB131" s="2">
        <v>0</v>
      </c>
      <c r="ATC131" s="2">
        <v>0</v>
      </c>
      <c r="ATD131" s="2">
        <v>0</v>
      </c>
      <c r="ATE131" s="2">
        <v>0</v>
      </c>
      <c r="ATF131" s="2">
        <v>0</v>
      </c>
      <c r="ATG131" s="2">
        <v>0</v>
      </c>
      <c r="ATH131" s="2">
        <v>0</v>
      </c>
      <c r="ATI131" s="2">
        <v>1</v>
      </c>
      <c r="ATJ131" s="2">
        <v>0</v>
      </c>
      <c r="ATK131" s="2">
        <v>0</v>
      </c>
      <c r="ATL131" s="2">
        <v>0</v>
      </c>
      <c r="ATM131" s="2">
        <v>0</v>
      </c>
      <c r="ATN131" s="2">
        <v>0</v>
      </c>
      <c r="ATO131" s="2">
        <v>0</v>
      </c>
      <c r="ATP131" s="2">
        <v>0</v>
      </c>
      <c r="ATQ131" s="2">
        <v>0</v>
      </c>
      <c r="ATR131" s="2">
        <v>0</v>
      </c>
      <c r="ATS131" s="2">
        <v>0</v>
      </c>
      <c r="ATT131" s="2">
        <v>0</v>
      </c>
      <c r="ATU131" s="2">
        <v>0</v>
      </c>
      <c r="ATV131" s="2">
        <v>0</v>
      </c>
      <c r="ATW131" s="2">
        <v>0</v>
      </c>
      <c r="ATX131" s="2">
        <v>0</v>
      </c>
      <c r="ATY131" s="2">
        <v>0</v>
      </c>
      <c r="ATZ131" s="2">
        <v>0</v>
      </c>
      <c r="AUA131" s="2">
        <v>0</v>
      </c>
      <c r="AUB131" s="2">
        <v>0</v>
      </c>
      <c r="AUC131" s="2">
        <v>0</v>
      </c>
      <c r="AUD131" s="2">
        <v>0</v>
      </c>
      <c r="AUE131" s="2">
        <v>0</v>
      </c>
      <c r="AUF131" s="2">
        <v>0</v>
      </c>
      <c r="AUG131" s="2">
        <v>0</v>
      </c>
      <c r="AUH131" s="2">
        <v>0</v>
      </c>
      <c r="AUI131" s="2">
        <v>0</v>
      </c>
      <c r="AUJ131" s="2">
        <v>0</v>
      </c>
      <c r="AUK131" s="2">
        <v>0</v>
      </c>
      <c r="AUL131" s="2">
        <v>0</v>
      </c>
      <c r="AUM131" s="2">
        <v>0</v>
      </c>
      <c r="AUN131" s="2">
        <v>0</v>
      </c>
      <c r="AUO131" s="2">
        <v>0</v>
      </c>
      <c r="AUP131" s="2">
        <v>0</v>
      </c>
      <c r="AUQ131" s="2">
        <v>0</v>
      </c>
      <c r="AUR131" s="2">
        <v>0</v>
      </c>
      <c r="AUS131" s="2">
        <v>0</v>
      </c>
      <c r="AUT131" s="2">
        <v>0</v>
      </c>
      <c r="AUU131" s="2">
        <v>0</v>
      </c>
      <c r="AUV131" s="2">
        <v>0</v>
      </c>
      <c r="AUW131" s="2">
        <v>0</v>
      </c>
      <c r="AUX131" s="2">
        <v>0</v>
      </c>
      <c r="AUY131" s="2">
        <v>0</v>
      </c>
      <c r="AUZ131" s="2">
        <v>0</v>
      </c>
      <c r="AVA131" s="2">
        <v>0</v>
      </c>
      <c r="AVB131" s="2">
        <v>0</v>
      </c>
      <c r="AVC131" s="2">
        <v>0</v>
      </c>
      <c r="AVD131" s="2">
        <v>0</v>
      </c>
      <c r="AVE131" s="2">
        <v>0</v>
      </c>
      <c r="AVF131" s="2">
        <v>1</v>
      </c>
      <c r="AVG131" s="2">
        <v>0</v>
      </c>
      <c r="AVH131" s="3" t="s">
        <v>1257</v>
      </c>
      <c r="AVI131" s="4">
        <f t="shared" ref="AVI131:AVI194" si="2">SUM(A131:AVG131)</f>
        <v>34</v>
      </c>
    </row>
    <row r="132" spans="1:1257" x14ac:dyDescent="0.3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1</v>
      </c>
      <c r="EB132" s="2">
        <v>0</v>
      </c>
      <c r="EC132" s="2">
        <v>0</v>
      </c>
      <c r="ED132" s="2">
        <v>0</v>
      </c>
      <c r="EE132" s="2">
        <v>1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1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1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1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1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1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1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1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1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0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0</v>
      </c>
      <c r="WA132" s="2">
        <v>0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0</v>
      </c>
      <c r="WV132" s="2">
        <v>0</v>
      </c>
      <c r="WW132" s="2">
        <v>0</v>
      </c>
      <c r="WX132" s="2">
        <v>0</v>
      </c>
      <c r="WY132" s="2">
        <v>0</v>
      </c>
      <c r="WZ132" s="2">
        <v>0</v>
      </c>
      <c r="XA132" s="2">
        <v>0</v>
      </c>
      <c r="XB132" s="2">
        <v>0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0</v>
      </c>
      <c r="XP132" s="2">
        <v>0</v>
      </c>
      <c r="XQ132" s="2">
        <v>0</v>
      </c>
      <c r="XR132" s="2">
        <v>0</v>
      </c>
      <c r="XS132" s="2">
        <v>0</v>
      </c>
      <c r="XT132" s="2">
        <v>0</v>
      </c>
      <c r="XU132" s="2">
        <v>0</v>
      </c>
      <c r="XV132" s="2">
        <v>0</v>
      </c>
      <c r="XW132" s="2">
        <v>0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0</v>
      </c>
      <c r="YE132" s="2">
        <v>0</v>
      </c>
      <c r="YF132" s="2">
        <v>1</v>
      </c>
      <c r="YG132" s="2">
        <v>0</v>
      </c>
      <c r="YH132" s="2">
        <v>1</v>
      </c>
      <c r="YI132" s="2">
        <v>0</v>
      </c>
      <c r="YJ132" s="2">
        <v>0</v>
      </c>
      <c r="YK132" s="2">
        <v>0</v>
      </c>
      <c r="YL132" s="2">
        <v>1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0</v>
      </c>
      <c r="AAF132" s="2">
        <v>0</v>
      </c>
      <c r="AAG132" s="2">
        <v>0</v>
      </c>
      <c r="AAH132" s="2">
        <v>0</v>
      </c>
      <c r="AAI132" s="2">
        <v>0</v>
      </c>
      <c r="AAJ132" s="2">
        <v>0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0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0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1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0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0</v>
      </c>
      <c r="AEE132" s="2">
        <v>0</v>
      </c>
      <c r="AEF132" s="2">
        <v>1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0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>
        <v>0</v>
      </c>
      <c r="AGE132" s="2">
        <v>0</v>
      </c>
      <c r="AGF132" s="2">
        <v>0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1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1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1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1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0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0</v>
      </c>
      <c r="AKQ132" s="2">
        <v>0</v>
      </c>
      <c r="AKR132" s="2">
        <v>0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1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0</v>
      </c>
      <c r="ALF132" s="2">
        <v>0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0</v>
      </c>
      <c r="ALX132" s="2">
        <v>1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0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0</v>
      </c>
      <c r="AND132" s="2">
        <v>0</v>
      </c>
      <c r="ANE132" s="2">
        <v>0</v>
      </c>
      <c r="ANF132" s="2">
        <v>0</v>
      </c>
      <c r="ANG132" s="2">
        <v>0</v>
      </c>
      <c r="ANH132" s="2">
        <v>0</v>
      </c>
      <c r="ANI132" s="2">
        <v>0</v>
      </c>
      <c r="ANJ132" s="2">
        <v>0</v>
      </c>
      <c r="ANK132" s="2">
        <v>0</v>
      </c>
      <c r="ANL132" s="2">
        <v>0</v>
      </c>
      <c r="ANM132" s="2">
        <v>0</v>
      </c>
      <c r="ANN132" s="2">
        <v>0</v>
      </c>
      <c r="ANO132" s="2">
        <v>0</v>
      </c>
      <c r="ANP132" s="2">
        <v>0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0</v>
      </c>
      <c r="ANY132" s="2">
        <v>0</v>
      </c>
      <c r="ANZ132" s="2">
        <v>0</v>
      </c>
      <c r="AOA132" s="2">
        <v>0</v>
      </c>
      <c r="AOB132" s="2">
        <v>0</v>
      </c>
      <c r="AOC132" s="2">
        <v>1</v>
      </c>
      <c r="AOD132" s="2">
        <v>0</v>
      </c>
      <c r="AOE132" s="2">
        <v>0</v>
      </c>
      <c r="AOF132" s="2">
        <v>0</v>
      </c>
      <c r="AOG132" s="2">
        <v>0</v>
      </c>
      <c r="AOH132" s="2">
        <v>0</v>
      </c>
      <c r="AOI132" s="2">
        <v>0</v>
      </c>
      <c r="AOJ132" s="2">
        <v>0</v>
      </c>
      <c r="AOK132" s="2">
        <v>0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0</v>
      </c>
      <c r="APA132" s="2">
        <v>0</v>
      </c>
      <c r="APB132" s="2">
        <v>0</v>
      </c>
      <c r="APC132" s="2">
        <v>0</v>
      </c>
      <c r="APD132" s="2">
        <v>0</v>
      </c>
      <c r="APE132" s="2">
        <v>0</v>
      </c>
      <c r="APF132" s="2">
        <v>0</v>
      </c>
      <c r="APG132" s="2">
        <v>0</v>
      </c>
      <c r="APH132" s="2">
        <v>0</v>
      </c>
      <c r="API132" s="2">
        <v>0</v>
      </c>
      <c r="APJ132" s="2">
        <v>0</v>
      </c>
      <c r="APK132" s="2">
        <v>0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2">
        <v>0</v>
      </c>
      <c r="AQI132" s="2">
        <v>0</v>
      </c>
      <c r="AQJ132" s="2">
        <v>0</v>
      </c>
      <c r="AQK132" s="2">
        <v>0</v>
      </c>
      <c r="AQL132" s="2">
        <v>0</v>
      </c>
      <c r="AQM132" s="2">
        <v>0</v>
      </c>
      <c r="AQN132" s="2">
        <v>0</v>
      </c>
      <c r="AQO132" s="2">
        <v>0</v>
      </c>
      <c r="AQP132" s="2">
        <v>0</v>
      </c>
      <c r="AQQ132" s="2">
        <v>0</v>
      </c>
      <c r="AQR132" s="2">
        <v>0</v>
      </c>
      <c r="AQS132" s="2">
        <v>0</v>
      </c>
      <c r="AQT132" s="2">
        <v>0</v>
      </c>
      <c r="AQU132" s="2">
        <v>0</v>
      </c>
      <c r="AQV132" s="2">
        <v>0</v>
      </c>
      <c r="AQW132" s="2">
        <v>0</v>
      </c>
      <c r="AQX132" s="2">
        <v>0</v>
      </c>
      <c r="AQY132" s="2">
        <v>0</v>
      </c>
      <c r="AQZ132" s="2">
        <v>0</v>
      </c>
      <c r="ARA132" s="2">
        <v>0</v>
      </c>
      <c r="ARB132" s="2">
        <v>0</v>
      </c>
      <c r="ARC132" s="2">
        <v>0</v>
      </c>
      <c r="ARD132" s="2">
        <v>0</v>
      </c>
      <c r="ARE132" s="2">
        <v>0</v>
      </c>
      <c r="ARF132" s="2">
        <v>0</v>
      </c>
      <c r="ARG132" s="2">
        <v>0</v>
      </c>
      <c r="ARH132" s="2">
        <v>0</v>
      </c>
      <c r="ARI132" s="2">
        <v>0</v>
      </c>
      <c r="ARJ132" s="2">
        <v>0</v>
      </c>
      <c r="ARK132" s="2">
        <v>1</v>
      </c>
      <c r="ARL132" s="2">
        <v>0</v>
      </c>
      <c r="ARM132" s="2">
        <v>0</v>
      </c>
      <c r="ARN132" s="2">
        <v>0</v>
      </c>
      <c r="ARO132" s="2">
        <v>0</v>
      </c>
      <c r="ARP132" s="2">
        <v>0</v>
      </c>
      <c r="ARQ132" s="2">
        <v>0</v>
      </c>
      <c r="ARR132" s="2">
        <v>0</v>
      </c>
      <c r="ARS132" s="2">
        <v>1</v>
      </c>
      <c r="ART132" s="2">
        <v>0</v>
      </c>
      <c r="ARU132" s="2">
        <v>0</v>
      </c>
      <c r="ARV132" s="2">
        <v>0</v>
      </c>
      <c r="ARW132" s="2">
        <v>0</v>
      </c>
      <c r="ARX132" s="2">
        <v>0</v>
      </c>
      <c r="ARY132" s="2">
        <v>0</v>
      </c>
      <c r="ARZ132" s="2">
        <v>0</v>
      </c>
      <c r="ASA132" s="2">
        <v>0</v>
      </c>
      <c r="ASB132" s="2">
        <v>0</v>
      </c>
      <c r="ASC132" s="2">
        <v>0</v>
      </c>
      <c r="ASD132" s="2">
        <v>0</v>
      </c>
      <c r="ASE132" s="2">
        <v>0</v>
      </c>
      <c r="ASF132" s="2">
        <v>0</v>
      </c>
      <c r="ASG132" s="2">
        <v>0</v>
      </c>
      <c r="ASH132" s="2">
        <v>0</v>
      </c>
      <c r="ASI132" s="2">
        <v>0</v>
      </c>
      <c r="ASJ132" s="2">
        <v>0</v>
      </c>
      <c r="ASK132" s="2">
        <v>0</v>
      </c>
      <c r="ASL132" s="2">
        <v>0</v>
      </c>
      <c r="ASM132" s="2">
        <v>0</v>
      </c>
      <c r="ASN132" s="2">
        <v>0</v>
      </c>
      <c r="ASO132" s="2">
        <v>0</v>
      </c>
      <c r="ASP132" s="2">
        <v>0</v>
      </c>
      <c r="ASQ132" s="2">
        <v>0</v>
      </c>
      <c r="ASR132" s="2">
        <v>0</v>
      </c>
      <c r="ASS132" s="2">
        <v>0</v>
      </c>
      <c r="AST132" s="2">
        <v>0</v>
      </c>
      <c r="ASU132" s="2">
        <v>0</v>
      </c>
      <c r="ASV132" s="2">
        <v>0</v>
      </c>
      <c r="ASW132" s="2">
        <v>0</v>
      </c>
      <c r="ASX132" s="2">
        <v>0</v>
      </c>
      <c r="ASY132" s="2">
        <v>0</v>
      </c>
      <c r="ASZ132" s="2">
        <v>0</v>
      </c>
      <c r="ATA132" s="2">
        <v>0</v>
      </c>
      <c r="ATB132" s="2">
        <v>0</v>
      </c>
      <c r="ATC132" s="2">
        <v>0</v>
      </c>
      <c r="ATD132" s="2">
        <v>0</v>
      </c>
      <c r="ATE132" s="2">
        <v>0</v>
      </c>
      <c r="ATF132" s="2">
        <v>0</v>
      </c>
      <c r="ATG132" s="2">
        <v>0</v>
      </c>
      <c r="ATH132" s="2">
        <v>0</v>
      </c>
      <c r="ATI132" s="2">
        <v>0</v>
      </c>
      <c r="ATJ132" s="2">
        <v>0</v>
      </c>
      <c r="ATK132" s="2">
        <v>0</v>
      </c>
      <c r="ATL132" s="2">
        <v>0</v>
      </c>
      <c r="ATM132" s="2">
        <v>0</v>
      </c>
      <c r="ATN132" s="2">
        <v>0</v>
      </c>
      <c r="ATO132" s="2">
        <v>0</v>
      </c>
      <c r="ATP132" s="2">
        <v>0</v>
      </c>
      <c r="ATQ132" s="2">
        <v>0</v>
      </c>
      <c r="ATR132" s="2">
        <v>0</v>
      </c>
      <c r="ATS132" s="2">
        <v>0</v>
      </c>
      <c r="ATT132" s="2">
        <v>0</v>
      </c>
      <c r="ATU132" s="2">
        <v>0</v>
      </c>
      <c r="ATV132" s="2">
        <v>0</v>
      </c>
      <c r="ATW132" s="2">
        <v>0</v>
      </c>
      <c r="ATX132" s="2">
        <v>0</v>
      </c>
      <c r="ATY132" s="2">
        <v>0</v>
      </c>
      <c r="ATZ132" s="2">
        <v>0</v>
      </c>
      <c r="AUA132" s="2">
        <v>0</v>
      </c>
      <c r="AUB132" s="2">
        <v>0</v>
      </c>
      <c r="AUC132" s="2">
        <v>0</v>
      </c>
      <c r="AUD132" s="2">
        <v>0</v>
      </c>
      <c r="AUE132" s="2">
        <v>0</v>
      </c>
      <c r="AUF132" s="2">
        <v>0</v>
      </c>
      <c r="AUG132" s="2">
        <v>0</v>
      </c>
      <c r="AUH132" s="2">
        <v>0</v>
      </c>
      <c r="AUI132" s="2">
        <v>0</v>
      </c>
      <c r="AUJ132" s="2">
        <v>0</v>
      </c>
      <c r="AUK132" s="2">
        <v>0</v>
      </c>
      <c r="AUL132" s="2">
        <v>0</v>
      </c>
      <c r="AUM132" s="2">
        <v>0</v>
      </c>
      <c r="AUN132" s="2">
        <v>0</v>
      </c>
      <c r="AUO132" s="2">
        <v>0</v>
      </c>
      <c r="AUP132" s="2">
        <v>0</v>
      </c>
      <c r="AUQ132" s="2">
        <v>0</v>
      </c>
      <c r="AUR132" s="2">
        <v>1</v>
      </c>
      <c r="AUS132" s="2">
        <v>0</v>
      </c>
      <c r="AUT132" s="2">
        <v>0</v>
      </c>
      <c r="AUU132" s="2">
        <v>0</v>
      </c>
      <c r="AUV132" s="2">
        <v>0</v>
      </c>
      <c r="AUW132" s="2">
        <v>0</v>
      </c>
      <c r="AUX132" s="2">
        <v>0</v>
      </c>
      <c r="AUY132" s="2">
        <v>0</v>
      </c>
      <c r="AUZ132" s="2">
        <v>0</v>
      </c>
      <c r="AVA132" s="2">
        <v>0</v>
      </c>
      <c r="AVB132" s="2">
        <v>0</v>
      </c>
      <c r="AVC132" s="2">
        <v>0</v>
      </c>
      <c r="AVD132" s="2">
        <v>0</v>
      </c>
      <c r="AVE132" s="2">
        <v>0</v>
      </c>
      <c r="AVF132" s="2">
        <v>0</v>
      </c>
      <c r="AVG132" s="2">
        <v>0</v>
      </c>
      <c r="AVH132" s="3" t="s">
        <v>1257</v>
      </c>
      <c r="AVI132" s="4">
        <f t="shared" si="2"/>
        <v>27</v>
      </c>
    </row>
    <row r="133" spans="1:1257" x14ac:dyDescent="0.3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1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1</v>
      </c>
      <c r="FC133" s="2">
        <v>0</v>
      </c>
      <c r="FD133" s="2">
        <v>0</v>
      </c>
      <c r="FE133" s="2">
        <v>0</v>
      </c>
      <c r="FF133" s="2">
        <v>1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1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1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1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1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0</v>
      </c>
      <c r="VM133" s="2">
        <v>1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2">
        <v>0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s="2">
        <v>0</v>
      </c>
      <c r="WT133" s="2">
        <v>0</v>
      </c>
      <c r="WU133" s="2">
        <v>0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>
        <v>0</v>
      </c>
      <c r="XB133" s="2">
        <v>0</v>
      </c>
      <c r="XC133" s="2">
        <v>0</v>
      </c>
      <c r="XD133" s="2">
        <v>0</v>
      </c>
      <c r="XE133" s="2">
        <v>0</v>
      </c>
      <c r="XF133" s="2">
        <v>0</v>
      </c>
      <c r="XG133" s="2">
        <v>0</v>
      </c>
      <c r="XH133" s="2">
        <v>0</v>
      </c>
      <c r="XI133" s="2">
        <v>0</v>
      </c>
      <c r="XJ133" s="2">
        <v>0</v>
      </c>
      <c r="XK133" s="2">
        <v>0</v>
      </c>
      <c r="XL133" s="2">
        <v>0</v>
      </c>
      <c r="XM133" s="2">
        <v>0</v>
      </c>
      <c r="XN133" s="2">
        <v>0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0</v>
      </c>
      <c r="YG133" s="2">
        <v>0</v>
      </c>
      <c r="YH133" s="2">
        <v>0</v>
      </c>
      <c r="YI133" s="2">
        <v>0</v>
      </c>
      <c r="YJ133" s="2">
        <v>0</v>
      </c>
      <c r="YK133" s="2">
        <v>0</v>
      </c>
      <c r="YL133" s="2">
        <v>1</v>
      </c>
      <c r="YM133" s="2">
        <v>0</v>
      </c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0</v>
      </c>
      <c r="AAF133" s="2">
        <v>0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0</v>
      </c>
      <c r="AAU133" s="2">
        <v>1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1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1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0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0</v>
      </c>
      <c r="ALB133" s="2">
        <v>0</v>
      </c>
      <c r="ALC133" s="2">
        <v>0</v>
      </c>
      <c r="ALD133" s="2">
        <v>0</v>
      </c>
      <c r="ALE133" s="2">
        <v>0</v>
      </c>
      <c r="ALF133" s="2">
        <v>0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</v>
      </c>
      <c r="ANJ133" s="2">
        <v>0</v>
      </c>
      <c r="ANK133" s="2">
        <v>0</v>
      </c>
      <c r="ANL133" s="2">
        <v>0</v>
      </c>
      <c r="ANM133" s="2">
        <v>0</v>
      </c>
      <c r="ANN133" s="2">
        <v>0</v>
      </c>
      <c r="ANO133" s="2">
        <v>0</v>
      </c>
      <c r="ANP133" s="2">
        <v>0</v>
      </c>
      <c r="ANQ133" s="2">
        <v>0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0</v>
      </c>
      <c r="ANY133" s="2">
        <v>0</v>
      </c>
      <c r="ANZ133" s="2">
        <v>0</v>
      </c>
      <c r="AOA133" s="2">
        <v>0</v>
      </c>
      <c r="AOB133" s="2">
        <v>0</v>
      </c>
      <c r="AOC133" s="2">
        <v>1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0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0</v>
      </c>
      <c r="AOY133" s="2">
        <v>0</v>
      </c>
      <c r="AOZ133" s="2">
        <v>0</v>
      </c>
      <c r="APA133" s="2">
        <v>0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1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2">
        <v>0</v>
      </c>
      <c r="AQJ133" s="2">
        <v>0</v>
      </c>
      <c r="AQK133" s="2">
        <v>0</v>
      </c>
      <c r="AQL133" s="2">
        <v>0</v>
      </c>
      <c r="AQM133" s="2">
        <v>0</v>
      </c>
      <c r="AQN133" s="2">
        <v>0</v>
      </c>
      <c r="AQO133" s="2">
        <v>0</v>
      </c>
      <c r="AQP133" s="2">
        <v>0</v>
      </c>
      <c r="AQQ133" s="2">
        <v>0</v>
      </c>
      <c r="AQR133" s="2">
        <v>0</v>
      </c>
      <c r="AQS133" s="2">
        <v>0</v>
      </c>
      <c r="AQT133" s="2">
        <v>0</v>
      </c>
      <c r="AQU133" s="2">
        <v>0</v>
      </c>
      <c r="AQV133" s="2">
        <v>0</v>
      </c>
      <c r="AQW133" s="2">
        <v>0</v>
      </c>
      <c r="AQX133" s="2">
        <v>0</v>
      </c>
      <c r="AQY133" s="2">
        <v>0</v>
      </c>
      <c r="AQZ133" s="2">
        <v>0</v>
      </c>
      <c r="ARA133" s="2">
        <v>0</v>
      </c>
      <c r="ARB133" s="2">
        <v>0</v>
      </c>
      <c r="ARC133" s="2">
        <v>0</v>
      </c>
      <c r="ARD133" s="2">
        <v>0</v>
      </c>
      <c r="ARE133" s="2">
        <v>0</v>
      </c>
      <c r="ARF133" s="2">
        <v>0</v>
      </c>
      <c r="ARG133" s="2">
        <v>0</v>
      </c>
      <c r="ARH133" s="2">
        <v>0</v>
      </c>
      <c r="ARI133" s="2">
        <v>0</v>
      </c>
      <c r="ARJ133" s="2">
        <v>0</v>
      </c>
      <c r="ARK133" s="2">
        <v>0</v>
      </c>
      <c r="ARL133" s="2">
        <v>0</v>
      </c>
      <c r="ARM133" s="2">
        <v>0</v>
      </c>
      <c r="ARN133" s="2">
        <v>0</v>
      </c>
      <c r="ARO133" s="2">
        <v>0</v>
      </c>
      <c r="ARP133" s="2">
        <v>0</v>
      </c>
      <c r="ARQ133" s="2">
        <v>0</v>
      </c>
      <c r="ARR133" s="2">
        <v>0</v>
      </c>
      <c r="ARS133" s="2">
        <v>0</v>
      </c>
      <c r="ART133" s="2">
        <v>0</v>
      </c>
      <c r="ARU133" s="2">
        <v>0</v>
      </c>
      <c r="ARV133" s="2">
        <v>0</v>
      </c>
      <c r="ARW133" s="2">
        <v>0</v>
      </c>
      <c r="ARX133" s="2">
        <v>0</v>
      </c>
      <c r="ARY133" s="2">
        <v>0</v>
      </c>
      <c r="ARZ133" s="2">
        <v>0</v>
      </c>
      <c r="ASA133" s="2">
        <v>0</v>
      </c>
      <c r="ASB133" s="2">
        <v>0</v>
      </c>
      <c r="ASC133" s="2">
        <v>0</v>
      </c>
      <c r="ASD133" s="2">
        <v>0</v>
      </c>
      <c r="ASE133" s="2">
        <v>0</v>
      </c>
      <c r="ASF133" s="2">
        <v>0</v>
      </c>
      <c r="ASG133" s="2">
        <v>0</v>
      </c>
      <c r="ASH133" s="2">
        <v>0</v>
      </c>
      <c r="ASI133" s="2">
        <v>0</v>
      </c>
      <c r="ASJ133" s="2">
        <v>0</v>
      </c>
      <c r="ASK133" s="2">
        <v>0</v>
      </c>
      <c r="ASL133" s="2">
        <v>0</v>
      </c>
      <c r="ASM133" s="2">
        <v>0</v>
      </c>
      <c r="ASN133" s="2">
        <v>0</v>
      </c>
      <c r="ASO133" s="2">
        <v>0</v>
      </c>
      <c r="ASP133" s="2">
        <v>0</v>
      </c>
      <c r="ASQ133" s="2">
        <v>0</v>
      </c>
      <c r="ASR133" s="2">
        <v>0</v>
      </c>
      <c r="ASS133" s="2">
        <v>0</v>
      </c>
      <c r="AST133" s="2">
        <v>0</v>
      </c>
      <c r="ASU133" s="2">
        <v>0</v>
      </c>
      <c r="ASV133" s="2">
        <v>0</v>
      </c>
      <c r="ASW133" s="2">
        <v>0</v>
      </c>
      <c r="ASX133" s="2">
        <v>0</v>
      </c>
      <c r="ASY133" s="2">
        <v>0</v>
      </c>
      <c r="ASZ133" s="2">
        <v>0</v>
      </c>
      <c r="ATA133" s="2">
        <v>0</v>
      </c>
      <c r="ATB133" s="2">
        <v>0</v>
      </c>
      <c r="ATC133" s="2">
        <v>0</v>
      </c>
      <c r="ATD133" s="2">
        <v>0</v>
      </c>
      <c r="ATE133" s="2">
        <v>0</v>
      </c>
      <c r="ATF133" s="2">
        <v>0</v>
      </c>
      <c r="ATG133" s="2">
        <v>0</v>
      </c>
      <c r="ATH133" s="2">
        <v>0</v>
      </c>
      <c r="ATI133" s="2">
        <v>0</v>
      </c>
      <c r="ATJ133" s="2">
        <v>0</v>
      </c>
      <c r="ATK133" s="2">
        <v>0</v>
      </c>
      <c r="ATL133" s="2">
        <v>0</v>
      </c>
      <c r="ATM133" s="2">
        <v>0</v>
      </c>
      <c r="ATN133" s="2">
        <v>0</v>
      </c>
      <c r="ATO133" s="2">
        <v>0</v>
      </c>
      <c r="ATP133" s="2">
        <v>0</v>
      </c>
      <c r="ATQ133" s="2">
        <v>0</v>
      </c>
      <c r="ATR133" s="2">
        <v>0</v>
      </c>
      <c r="ATS133" s="2">
        <v>0</v>
      </c>
      <c r="ATT133" s="2">
        <v>0</v>
      </c>
      <c r="ATU133" s="2">
        <v>0</v>
      </c>
      <c r="ATV133" s="2">
        <v>0</v>
      </c>
      <c r="ATW133" s="2">
        <v>0</v>
      </c>
      <c r="ATX133" s="2">
        <v>0</v>
      </c>
      <c r="ATY133" s="2">
        <v>0</v>
      </c>
      <c r="ATZ133" s="2">
        <v>0</v>
      </c>
      <c r="AUA133" s="2">
        <v>0</v>
      </c>
      <c r="AUB133" s="2">
        <v>0</v>
      </c>
      <c r="AUC133" s="2">
        <v>0</v>
      </c>
      <c r="AUD133" s="2">
        <v>0</v>
      </c>
      <c r="AUE133" s="2">
        <v>0</v>
      </c>
      <c r="AUF133" s="2">
        <v>0</v>
      </c>
      <c r="AUG133" s="2">
        <v>0</v>
      </c>
      <c r="AUH133" s="2">
        <v>0</v>
      </c>
      <c r="AUI133" s="2">
        <v>0</v>
      </c>
      <c r="AUJ133" s="2">
        <v>0</v>
      </c>
      <c r="AUK133" s="2">
        <v>0</v>
      </c>
      <c r="AUL133" s="2">
        <v>0</v>
      </c>
      <c r="AUM133" s="2">
        <v>0</v>
      </c>
      <c r="AUN133" s="2">
        <v>0</v>
      </c>
      <c r="AUO133" s="2">
        <v>0</v>
      </c>
      <c r="AUP133" s="2">
        <v>0</v>
      </c>
      <c r="AUQ133" s="2">
        <v>0</v>
      </c>
      <c r="AUR133" s="2">
        <v>0</v>
      </c>
      <c r="AUS133" s="2">
        <v>0</v>
      </c>
      <c r="AUT133" s="2">
        <v>0</v>
      </c>
      <c r="AUU133" s="2">
        <v>0</v>
      </c>
      <c r="AUV133" s="2">
        <v>0</v>
      </c>
      <c r="AUW133" s="2">
        <v>0</v>
      </c>
      <c r="AUX133" s="2">
        <v>0</v>
      </c>
      <c r="AUY133" s="2">
        <v>0</v>
      </c>
      <c r="AUZ133" s="2">
        <v>0</v>
      </c>
      <c r="AVA133" s="2">
        <v>0</v>
      </c>
      <c r="AVB133" s="2">
        <v>0</v>
      </c>
      <c r="AVC133" s="2">
        <v>0</v>
      </c>
      <c r="AVD133" s="2">
        <v>0</v>
      </c>
      <c r="AVE133" s="2">
        <v>0</v>
      </c>
      <c r="AVF133" s="2">
        <v>0</v>
      </c>
      <c r="AVG133" s="2">
        <v>0</v>
      </c>
      <c r="AVH133" s="3" t="s">
        <v>1257</v>
      </c>
      <c r="AVI133" s="4">
        <f t="shared" si="2"/>
        <v>14</v>
      </c>
    </row>
    <row r="134" spans="1:1257" x14ac:dyDescent="0.3">
      <c r="A134" s="2">
        <v>1</v>
      </c>
      <c r="B134" s="2">
        <v>0</v>
      </c>
      <c r="C134" s="2">
        <v>1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1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1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1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1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1</v>
      </c>
      <c r="KN134" s="2">
        <v>0</v>
      </c>
      <c r="KO134" s="2">
        <v>0</v>
      </c>
      <c r="KP134" s="2">
        <v>0</v>
      </c>
      <c r="KQ134" s="2">
        <v>0</v>
      </c>
      <c r="KR134" s="2">
        <v>1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1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1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0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</v>
      </c>
      <c r="WB134" s="2">
        <v>0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0</v>
      </c>
      <c r="XN134" s="2">
        <v>0</v>
      </c>
      <c r="XO134" s="2">
        <v>0</v>
      </c>
      <c r="XP134" s="2">
        <v>0</v>
      </c>
      <c r="XQ134" s="2">
        <v>0</v>
      </c>
      <c r="XR134" s="2">
        <v>0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0</v>
      </c>
      <c r="XY134" s="2">
        <v>0</v>
      </c>
      <c r="XZ134" s="2">
        <v>1</v>
      </c>
      <c r="YA134" s="2">
        <v>0</v>
      </c>
      <c r="YB134" s="2">
        <v>0</v>
      </c>
      <c r="YC134" s="2">
        <v>0</v>
      </c>
      <c r="YD134" s="2">
        <v>0</v>
      </c>
      <c r="YE134" s="2">
        <v>0</v>
      </c>
      <c r="YF134" s="2">
        <v>0</v>
      </c>
      <c r="YG134" s="2">
        <v>0</v>
      </c>
      <c r="YH134" s="2">
        <v>0</v>
      </c>
      <c r="YI134" s="2">
        <v>0</v>
      </c>
      <c r="YJ134" s="2">
        <v>0</v>
      </c>
      <c r="YK134" s="2">
        <v>0</v>
      </c>
      <c r="YL134" s="2">
        <v>0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0</v>
      </c>
      <c r="AAA134" s="2">
        <v>0</v>
      </c>
      <c r="AAB134" s="2">
        <v>0</v>
      </c>
      <c r="AAC134" s="2">
        <v>0</v>
      </c>
      <c r="AAD134" s="2">
        <v>0</v>
      </c>
      <c r="AAE134" s="2">
        <v>0</v>
      </c>
      <c r="AAF134" s="2">
        <v>0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0</v>
      </c>
      <c r="ABA134" s="2">
        <v>0</v>
      </c>
      <c r="ABB134" s="2">
        <v>0</v>
      </c>
      <c r="ABC134" s="2">
        <v>0</v>
      </c>
      <c r="ABD134" s="2">
        <v>0</v>
      </c>
      <c r="ABE134" s="2">
        <v>0</v>
      </c>
      <c r="ABF134" s="2">
        <v>0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0</v>
      </c>
      <c r="ADZ134" s="2">
        <v>0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1</v>
      </c>
      <c r="AEG134" s="2">
        <v>0</v>
      </c>
      <c r="AEH134" s="2">
        <v>0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0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0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0</v>
      </c>
      <c r="AHD134" s="2">
        <v>0</v>
      </c>
      <c r="AHE134" s="2">
        <v>0</v>
      </c>
      <c r="AHF134" s="2">
        <v>0</v>
      </c>
      <c r="AHG134" s="2">
        <v>0</v>
      </c>
      <c r="AHH134" s="2">
        <v>1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1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1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0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0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1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1</v>
      </c>
      <c r="AKU134" s="2">
        <v>0</v>
      </c>
      <c r="AKV134" s="2">
        <v>0</v>
      </c>
      <c r="AKW134" s="2">
        <v>0</v>
      </c>
      <c r="AKX134" s="2">
        <v>1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0</v>
      </c>
      <c r="ALV134" s="2">
        <v>0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0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1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0</v>
      </c>
      <c r="ANK134" s="2">
        <v>0</v>
      </c>
      <c r="ANL134" s="2">
        <v>0</v>
      </c>
      <c r="ANM134" s="2">
        <v>1</v>
      </c>
      <c r="ANN134" s="2">
        <v>0</v>
      </c>
      <c r="ANO134" s="2">
        <v>0</v>
      </c>
      <c r="ANP134" s="2">
        <v>0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0</v>
      </c>
      <c r="ANY134" s="2">
        <v>0</v>
      </c>
      <c r="ANZ134" s="2">
        <v>0</v>
      </c>
      <c r="AOA134" s="2">
        <v>0</v>
      </c>
      <c r="AOB134" s="2">
        <v>0</v>
      </c>
      <c r="AOC134" s="2">
        <v>0</v>
      </c>
      <c r="AOD134" s="2">
        <v>0</v>
      </c>
      <c r="AOE134" s="2">
        <v>0</v>
      </c>
      <c r="AOF134" s="2">
        <v>0</v>
      </c>
      <c r="AOG134" s="2">
        <v>0</v>
      </c>
      <c r="AOH134" s="2">
        <v>0</v>
      </c>
      <c r="AOI134" s="2">
        <v>0</v>
      </c>
      <c r="AOJ134" s="2">
        <v>0</v>
      </c>
      <c r="AOK134" s="2">
        <v>0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0</v>
      </c>
      <c r="AOU134" s="2">
        <v>0</v>
      </c>
      <c r="AOV134" s="2">
        <v>0</v>
      </c>
      <c r="AOW134" s="2">
        <v>0</v>
      </c>
      <c r="AOX134" s="2">
        <v>1</v>
      </c>
      <c r="AOY134" s="2">
        <v>0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0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2">
        <v>0</v>
      </c>
      <c r="AQI134" s="2">
        <v>0</v>
      </c>
      <c r="AQJ134" s="2">
        <v>0</v>
      </c>
      <c r="AQK134" s="2">
        <v>0</v>
      </c>
      <c r="AQL134" s="2">
        <v>0</v>
      </c>
      <c r="AQM134" s="2">
        <v>0</v>
      </c>
      <c r="AQN134" s="2">
        <v>0</v>
      </c>
      <c r="AQO134" s="2">
        <v>0</v>
      </c>
      <c r="AQP134" s="2">
        <v>0</v>
      </c>
      <c r="AQQ134" s="2">
        <v>0</v>
      </c>
      <c r="AQR134" s="2">
        <v>0</v>
      </c>
      <c r="AQS134" s="2">
        <v>0</v>
      </c>
      <c r="AQT134" s="2">
        <v>0</v>
      </c>
      <c r="AQU134" s="2">
        <v>0</v>
      </c>
      <c r="AQV134" s="2">
        <v>0</v>
      </c>
      <c r="AQW134" s="2">
        <v>0</v>
      </c>
      <c r="AQX134" s="2">
        <v>0</v>
      </c>
      <c r="AQY134" s="2">
        <v>0</v>
      </c>
      <c r="AQZ134" s="2">
        <v>0</v>
      </c>
      <c r="ARA134" s="2">
        <v>0</v>
      </c>
      <c r="ARB134" s="2">
        <v>0</v>
      </c>
      <c r="ARC134" s="2">
        <v>0</v>
      </c>
      <c r="ARD134" s="2">
        <v>0</v>
      </c>
      <c r="ARE134" s="2">
        <v>0</v>
      </c>
      <c r="ARF134" s="2">
        <v>0</v>
      </c>
      <c r="ARG134" s="2">
        <v>0</v>
      </c>
      <c r="ARH134" s="2">
        <v>0</v>
      </c>
      <c r="ARI134" s="2">
        <v>0</v>
      </c>
      <c r="ARJ134" s="2">
        <v>0</v>
      </c>
      <c r="ARK134" s="2">
        <v>0</v>
      </c>
      <c r="ARL134" s="2">
        <v>0</v>
      </c>
      <c r="ARM134" s="2">
        <v>0</v>
      </c>
      <c r="ARN134" s="2">
        <v>0</v>
      </c>
      <c r="ARO134" s="2">
        <v>0</v>
      </c>
      <c r="ARP134" s="2">
        <v>0</v>
      </c>
      <c r="ARQ134" s="2">
        <v>0</v>
      </c>
      <c r="ARR134" s="2">
        <v>0</v>
      </c>
      <c r="ARS134" s="2">
        <v>0</v>
      </c>
      <c r="ART134" s="2">
        <v>0</v>
      </c>
      <c r="ARU134" s="2">
        <v>0</v>
      </c>
      <c r="ARV134" s="2">
        <v>0</v>
      </c>
      <c r="ARW134" s="2">
        <v>0</v>
      </c>
      <c r="ARX134" s="2">
        <v>0</v>
      </c>
      <c r="ARY134" s="2">
        <v>0</v>
      </c>
      <c r="ARZ134" s="2">
        <v>0</v>
      </c>
      <c r="ASA134" s="2">
        <v>0</v>
      </c>
      <c r="ASB134" s="2">
        <v>0</v>
      </c>
      <c r="ASC134" s="2">
        <v>0</v>
      </c>
      <c r="ASD134" s="2">
        <v>0</v>
      </c>
      <c r="ASE134" s="2">
        <v>0</v>
      </c>
      <c r="ASF134" s="2">
        <v>0</v>
      </c>
      <c r="ASG134" s="2">
        <v>0</v>
      </c>
      <c r="ASH134" s="2">
        <v>0</v>
      </c>
      <c r="ASI134" s="2">
        <v>0</v>
      </c>
      <c r="ASJ134" s="2">
        <v>0</v>
      </c>
      <c r="ASK134" s="2">
        <v>0</v>
      </c>
      <c r="ASL134" s="2">
        <v>0</v>
      </c>
      <c r="ASM134" s="2">
        <v>0</v>
      </c>
      <c r="ASN134" s="2">
        <v>0</v>
      </c>
      <c r="ASO134" s="2">
        <v>0</v>
      </c>
      <c r="ASP134" s="2">
        <v>0</v>
      </c>
      <c r="ASQ134" s="2">
        <v>0</v>
      </c>
      <c r="ASR134" s="2">
        <v>0</v>
      </c>
      <c r="ASS134" s="2">
        <v>0</v>
      </c>
      <c r="AST134" s="2">
        <v>0</v>
      </c>
      <c r="ASU134" s="2">
        <v>0</v>
      </c>
      <c r="ASV134" s="2">
        <v>0</v>
      </c>
      <c r="ASW134" s="2">
        <v>0</v>
      </c>
      <c r="ASX134" s="2">
        <v>0</v>
      </c>
      <c r="ASY134" s="2">
        <v>0</v>
      </c>
      <c r="ASZ134" s="2">
        <v>0</v>
      </c>
      <c r="ATA134" s="2">
        <v>0</v>
      </c>
      <c r="ATB134" s="2">
        <v>1</v>
      </c>
      <c r="ATC134" s="2">
        <v>0</v>
      </c>
      <c r="ATD134" s="2">
        <v>0</v>
      </c>
      <c r="ATE134" s="2">
        <v>0</v>
      </c>
      <c r="ATF134" s="2">
        <v>0</v>
      </c>
      <c r="ATG134" s="2">
        <v>0</v>
      </c>
      <c r="ATH134" s="2">
        <v>0</v>
      </c>
      <c r="ATI134" s="2">
        <v>0</v>
      </c>
      <c r="ATJ134" s="2">
        <v>0</v>
      </c>
      <c r="ATK134" s="2">
        <v>0</v>
      </c>
      <c r="ATL134" s="2">
        <v>0</v>
      </c>
      <c r="ATM134" s="2">
        <v>0</v>
      </c>
      <c r="ATN134" s="2">
        <v>0</v>
      </c>
      <c r="ATO134" s="2">
        <v>0</v>
      </c>
      <c r="ATP134" s="2">
        <v>0</v>
      </c>
      <c r="ATQ134" s="2">
        <v>1</v>
      </c>
      <c r="ATR134" s="2">
        <v>0</v>
      </c>
      <c r="ATS134" s="2">
        <v>0</v>
      </c>
      <c r="ATT134" s="2">
        <v>0</v>
      </c>
      <c r="ATU134" s="2">
        <v>0</v>
      </c>
      <c r="ATV134" s="2">
        <v>0</v>
      </c>
      <c r="ATW134" s="2">
        <v>0</v>
      </c>
      <c r="ATX134" s="2">
        <v>0</v>
      </c>
      <c r="ATY134" s="2">
        <v>0</v>
      </c>
      <c r="ATZ134" s="2">
        <v>0</v>
      </c>
      <c r="AUA134" s="2">
        <v>0</v>
      </c>
      <c r="AUB134" s="2">
        <v>0</v>
      </c>
      <c r="AUC134" s="2">
        <v>0</v>
      </c>
      <c r="AUD134" s="2">
        <v>0</v>
      </c>
      <c r="AUE134" s="2">
        <v>0</v>
      </c>
      <c r="AUF134" s="2">
        <v>0</v>
      </c>
      <c r="AUG134" s="2">
        <v>0</v>
      </c>
      <c r="AUH134" s="2">
        <v>0</v>
      </c>
      <c r="AUI134" s="2">
        <v>0</v>
      </c>
      <c r="AUJ134" s="2">
        <v>0</v>
      </c>
      <c r="AUK134" s="2">
        <v>0</v>
      </c>
      <c r="AUL134" s="2">
        <v>0</v>
      </c>
      <c r="AUM134" s="2">
        <v>0</v>
      </c>
      <c r="AUN134" s="2">
        <v>0</v>
      </c>
      <c r="AUO134" s="2">
        <v>0</v>
      </c>
      <c r="AUP134" s="2">
        <v>0</v>
      </c>
      <c r="AUQ134" s="2">
        <v>0</v>
      </c>
      <c r="AUR134" s="2">
        <v>0</v>
      </c>
      <c r="AUS134" s="2">
        <v>0</v>
      </c>
      <c r="AUT134" s="2">
        <v>0</v>
      </c>
      <c r="AUU134" s="2">
        <v>0</v>
      </c>
      <c r="AUV134" s="2">
        <v>0</v>
      </c>
      <c r="AUW134" s="2">
        <v>0</v>
      </c>
      <c r="AUX134" s="2">
        <v>0</v>
      </c>
      <c r="AUY134" s="2">
        <v>0</v>
      </c>
      <c r="AUZ134" s="2">
        <v>0</v>
      </c>
      <c r="AVA134" s="2">
        <v>1</v>
      </c>
      <c r="AVB134" s="2">
        <v>0</v>
      </c>
      <c r="AVC134" s="2">
        <v>0</v>
      </c>
      <c r="AVD134" s="2">
        <v>0</v>
      </c>
      <c r="AVE134" s="2">
        <v>0</v>
      </c>
      <c r="AVF134" s="2">
        <v>0</v>
      </c>
      <c r="AVG134" s="2">
        <v>0</v>
      </c>
      <c r="AVH134" s="3" t="s">
        <v>1257</v>
      </c>
      <c r="AVI134" s="4">
        <f t="shared" si="2"/>
        <v>25</v>
      </c>
    </row>
    <row r="135" spans="1:1257" x14ac:dyDescent="0.3">
      <c r="A135" s="2">
        <v>1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1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1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1</v>
      </c>
      <c r="FF135" s="2">
        <v>1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1</v>
      </c>
      <c r="FR135" s="2">
        <v>0</v>
      </c>
      <c r="FS135" s="2">
        <v>0</v>
      </c>
      <c r="FT135" s="2">
        <v>0</v>
      </c>
      <c r="FU135" s="2">
        <v>1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1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1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1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1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1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1</v>
      </c>
      <c r="KN135" s="2">
        <v>1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1</v>
      </c>
      <c r="MU135" s="2">
        <v>0</v>
      </c>
      <c r="MV135" s="2">
        <v>1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1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1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1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1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1</v>
      </c>
      <c r="UJ135" s="2">
        <v>1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1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>
        <v>0</v>
      </c>
      <c r="WW135" s="2">
        <v>0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0</v>
      </c>
      <c r="XL135" s="2">
        <v>0</v>
      </c>
      <c r="XM135" s="2">
        <v>0</v>
      </c>
      <c r="XN135" s="2">
        <v>0</v>
      </c>
      <c r="XO135" s="2">
        <v>0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0</v>
      </c>
      <c r="XV135" s="2">
        <v>0</v>
      </c>
      <c r="XW135" s="2">
        <v>0</v>
      </c>
      <c r="XX135" s="2">
        <v>0</v>
      </c>
      <c r="XY135" s="2">
        <v>0</v>
      </c>
      <c r="XZ135" s="2">
        <v>0</v>
      </c>
      <c r="YA135" s="2">
        <v>0</v>
      </c>
      <c r="YB135" s="2">
        <v>0</v>
      </c>
      <c r="YC135" s="2">
        <v>0</v>
      </c>
      <c r="YD135" s="2">
        <v>0</v>
      </c>
      <c r="YE135" s="2">
        <v>0</v>
      </c>
      <c r="YF135" s="2">
        <v>1</v>
      </c>
      <c r="YG135" s="2">
        <v>0</v>
      </c>
      <c r="YH135" s="2">
        <v>1</v>
      </c>
      <c r="YI135" s="2">
        <v>0</v>
      </c>
      <c r="YJ135" s="2">
        <v>1</v>
      </c>
      <c r="YK135" s="2">
        <v>0</v>
      </c>
      <c r="YL135" s="2">
        <v>1</v>
      </c>
      <c r="YM135" s="2">
        <v>0</v>
      </c>
      <c r="YN135" s="2">
        <v>0</v>
      </c>
      <c r="YO135" s="2">
        <v>0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0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0</v>
      </c>
      <c r="AAF135" s="2">
        <v>0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0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1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0</v>
      </c>
      <c r="AEC135" s="2">
        <v>0</v>
      </c>
      <c r="AED135" s="2">
        <v>0</v>
      </c>
      <c r="AEE135" s="2">
        <v>0</v>
      </c>
      <c r="AEF135" s="2">
        <v>0</v>
      </c>
      <c r="AEG135" s="2">
        <v>0</v>
      </c>
      <c r="AEH135" s="2">
        <v>0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0</v>
      </c>
      <c r="AFQ135" s="2">
        <v>0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0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1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0</v>
      </c>
      <c r="AHD135" s="2">
        <v>0</v>
      </c>
      <c r="AHE135" s="2">
        <v>0</v>
      </c>
      <c r="AHF135" s="2">
        <v>0</v>
      </c>
      <c r="AHG135" s="2">
        <v>0</v>
      </c>
      <c r="AHH135" s="2">
        <v>1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1</v>
      </c>
      <c r="AHS135" s="2">
        <v>0</v>
      </c>
      <c r="AHT135" s="2">
        <v>0</v>
      </c>
      <c r="AHU135" s="2">
        <v>0</v>
      </c>
      <c r="AHV135" s="2">
        <v>0</v>
      </c>
      <c r="AHW135" s="2">
        <v>1</v>
      </c>
      <c r="AHX135" s="2">
        <v>0</v>
      </c>
      <c r="AHY135" s="2">
        <v>1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0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0</v>
      </c>
      <c r="AJD135" s="2">
        <v>0</v>
      </c>
      <c r="AJE135" s="2">
        <v>0</v>
      </c>
      <c r="AJF135" s="2">
        <v>0</v>
      </c>
      <c r="AJG135" s="2">
        <v>0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0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0</v>
      </c>
      <c r="ALW135" s="2">
        <v>0</v>
      </c>
      <c r="ALX135" s="2">
        <v>1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1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0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1</v>
      </c>
      <c r="ANK135" s="2">
        <v>0</v>
      </c>
      <c r="ANL135" s="2">
        <v>0</v>
      </c>
      <c r="ANM135" s="2">
        <v>0</v>
      </c>
      <c r="ANN135" s="2">
        <v>0</v>
      </c>
      <c r="ANO135" s="2">
        <v>0</v>
      </c>
      <c r="ANP135" s="2">
        <v>0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0</v>
      </c>
      <c r="ANY135" s="2">
        <v>0</v>
      </c>
      <c r="ANZ135" s="2">
        <v>0</v>
      </c>
      <c r="AOA135" s="2">
        <v>0</v>
      </c>
      <c r="AOB135" s="2">
        <v>0</v>
      </c>
      <c r="AOC135" s="2">
        <v>1</v>
      </c>
      <c r="AOD135" s="2">
        <v>0</v>
      </c>
      <c r="AOE135" s="2">
        <v>0</v>
      </c>
      <c r="AOF135" s="2">
        <v>0</v>
      </c>
      <c r="AOG135" s="2">
        <v>0</v>
      </c>
      <c r="AOH135" s="2">
        <v>0</v>
      </c>
      <c r="AOI135" s="2">
        <v>0</v>
      </c>
      <c r="AOJ135" s="2">
        <v>0</v>
      </c>
      <c r="AOK135" s="2">
        <v>0</v>
      </c>
      <c r="AOL135" s="2">
        <v>0</v>
      </c>
      <c r="AOM135" s="2">
        <v>0</v>
      </c>
      <c r="AON135" s="2">
        <v>0</v>
      </c>
      <c r="AOO135" s="2">
        <v>0</v>
      </c>
      <c r="AOP135" s="2">
        <v>0</v>
      </c>
      <c r="AOQ135" s="2">
        <v>0</v>
      </c>
      <c r="AOR135" s="2">
        <v>0</v>
      </c>
      <c r="AOS135" s="2">
        <v>0</v>
      </c>
      <c r="AOT135" s="2">
        <v>0</v>
      </c>
      <c r="AOU135" s="2">
        <v>0</v>
      </c>
      <c r="AOV135" s="2">
        <v>0</v>
      </c>
      <c r="AOW135" s="2">
        <v>0</v>
      </c>
      <c r="AOX135" s="2">
        <v>0</v>
      </c>
      <c r="AOY135" s="2">
        <v>0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1</v>
      </c>
      <c r="APG135" s="2">
        <v>0</v>
      </c>
      <c r="APH135" s="2">
        <v>0</v>
      </c>
      <c r="API135" s="2">
        <v>0</v>
      </c>
      <c r="APJ135" s="2">
        <v>1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2">
        <v>0</v>
      </c>
      <c r="AQI135" s="2">
        <v>0</v>
      </c>
      <c r="AQJ135" s="2">
        <v>0</v>
      </c>
      <c r="AQK135" s="2">
        <v>0</v>
      </c>
      <c r="AQL135" s="2">
        <v>0</v>
      </c>
      <c r="AQM135" s="2">
        <v>0</v>
      </c>
      <c r="AQN135" s="2">
        <v>0</v>
      </c>
      <c r="AQO135" s="2">
        <v>0</v>
      </c>
      <c r="AQP135" s="2">
        <v>0</v>
      </c>
      <c r="AQQ135" s="2">
        <v>0</v>
      </c>
      <c r="AQR135" s="2">
        <v>0</v>
      </c>
      <c r="AQS135" s="2">
        <v>0</v>
      </c>
      <c r="AQT135" s="2">
        <v>0</v>
      </c>
      <c r="AQU135" s="2">
        <v>0</v>
      </c>
      <c r="AQV135" s="2">
        <v>0</v>
      </c>
      <c r="AQW135" s="2">
        <v>0</v>
      </c>
      <c r="AQX135" s="2">
        <v>0</v>
      </c>
      <c r="AQY135" s="2">
        <v>0</v>
      </c>
      <c r="AQZ135" s="2">
        <v>0</v>
      </c>
      <c r="ARA135" s="2">
        <v>0</v>
      </c>
      <c r="ARB135" s="2">
        <v>0</v>
      </c>
      <c r="ARC135" s="2">
        <v>0</v>
      </c>
      <c r="ARD135" s="2">
        <v>0</v>
      </c>
      <c r="ARE135" s="2">
        <v>0</v>
      </c>
      <c r="ARF135" s="2">
        <v>0</v>
      </c>
      <c r="ARG135" s="2">
        <v>0</v>
      </c>
      <c r="ARH135" s="2">
        <v>0</v>
      </c>
      <c r="ARI135" s="2">
        <v>0</v>
      </c>
      <c r="ARJ135" s="2">
        <v>0</v>
      </c>
      <c r="ARK135" s="2">
        <v>0</v>
      </c>
      <c r="ARL135" s="2">
        <v>0</v>
      </c>
      <c r="ARM135" s="2">
        <v>0</v>
      </c>
      <c r="ARN135" s="2">
        <v>0</v>
      </c>
      <c r="ARO135" s="2">
        <v>0</v>
      </c>
      <c r="ARP135" s="2">
        <v>0</v>
      </c>
      <c r="ARQ135" s="2">
        <v>0</v>
      </c>
      <c r="ARR135" s="2">
        <v>0</v>
      </c>
      <c r="ARS135" s="2">
        <v>0</v>
      </c>
      <c r="ART135" s="2">
        <v>0</v>
      </c>
      <c r="ARU135" s="2">
        <v>0</v>
      </c>
      <c r="ARV135" s="2">
        <v>0</v>
      </c>
      <c r="ARW135" s="2">
        <v>0</v>
      </c>
      <c r="ARX135" s="2">
        <v>0</v>
      </c>
      <c r="ARY135" s="2">
        <v>0</v>
      </c>
      <c r="ARZ135" s="2">
        <v>0</v>
      </c>
      <c r="ASA135" s="2">
        <v>0</v>
      </c>
      <c r="ASB135" s="2">
        <v>0</v>
      </c>
      <c r="ASC135" s="2">
        <v>0</v>
      </c>
      <c r="ASD135" s="2">
        <v>0</v>
      </c>
      <c r="ASE135" s="2">
        <v>0</v>
      </c>
      <c r="ASF135" s="2">
        <v>0</v>
      </c>
      <c r="ASG135" s="2">
        <v>0</v>
      </c>
      <c r="ASH135" s="2">
        <v>0</v>
      </c>
      <c r="ASI135" s="2">
        <v>0</v>
      </c>
      <c r="ASJ135" s="2">
        <v>0</v>
      </c>
      <c r="ASK135" s="2">
        <v>0</v>
      </c>
      <c r="ASL135" s="2">
        <v>0</v>
      </c>
      <c r="ASM135" s="2">
        <v>0</v>
      </c>
      <c r="ASN135" s="2">
        <v>0</v>
      </c>
      <c r="ASO135" s="2">
        <v>0</v>
      </c>
      <c r="ASP135" s="2">
        <v>0</v>
      </c>
      <c r="ASQ135" s="2">
        <v>0</v>
      </c>
      <c r="ASR135" s="2">
        <v>0</v>
      </c>
      <c r="ASS135" s="2">
        <v>0</v>
      </c>
      <c r="AST135" s="2">
        <v>0</v>
      </c>
      <c r="ASU135" s="2">
        <v>0</v>
      </c>
      <c r="ASV135" s="2">
        <v>0</v>
      </c>
      <c r="ASW135" s="2">
        <v>0</v>
      </c>
      <c r="ASX135" s="2">
        <v>0</v>
      </c>
      <c r="ASY135" s="2">
        <v>0</v>
      </c>
      <c r="ASZ135" s="2">
        <v>0</v>
      </c>
      <c r="ATA135" s="2">
        <v>0</v>
      </c>
      <c r="ATB135" s="2">
        <v>0</v>
      </c>
      <c r="ATC135" s="2">
        <v>0</v>
      </c>
      <c r="ATD135" s="2">
        <v>0</v>
      </c>
      <c r="ATE135" s="2">
        <v>0</v>
      </c>
      <c r="ATF135" s="2">
        <v>0</v>
      </c>
      <c r="ATG135" s="2">
        <v>0</v>
      </c>
      <c r="ATH135" s="2">
        <v>0</v>
      </c>
      <c r="ATI135" s="2">
        <v>1</v>
      </c>
      <c r="ATJ135" s="2">
        <v>1</v>
      </c>
      <c r="ATK135" s="2">
        <v>0</v>
      </c>
      <c r="ATL135" s="2">
        <v>0</v>
      </c>
      <c r="ATM135" s="2">
        <v>0</v>
      </c>
      <c r="ATN135" s="2">
        <v>0</v>
      </c>
      <c r="ATO135" s="2">
        <v>0</v>
      </c>
      <c r="ATP135" s="2">
        <v>0</v>
      </c>
      <c r="ATQ135" s="2">
        <v>1</v>
      </c>
      <c r="ATR135" s="2">
        <v>1</v>
      </c>
      <c r="ATS135" s="2">
        <v>0</v>
      </c>
      <c r="ATT135" s="2">
        <v>0</v>
      </c>
      <c r="ATU135" s="2">
        <v>0</v>
      </c>
      <c r="ATV135" s="2">
        <v>0</v>
      </c>
      <c r="ATW135" s="2">
        <v>0</v>
      </c>
      <c r="ATX135" s="2">
        <v>0</v>
      </c>
      <c r="ATY135" s="2">
        <v>0</v>
      </c>
      <c r="ATZ135" s="2">
        <v>0</v>
      </c>
      <c r="AUA135" s="2">
        <v>0</v>
      </c>
      <c r="AUB135" s="2">
        <v>0</v>
      </c>
      <c r="AUC135" s="2">
        <v>0</v>
      </c>
      <c r="AUD135" s="2">
        <v>0</v>
      </c>
      <c r="AUE135" s="2">
        <v>0</v>
      </c>
      <c r="AUF135" s="2">
        <v>0</v>
      </c>
      <c r="AUG135" s="2">
        <v>0</v>
      </c>
      <c r="AUH135" s="2">
        <v>0</v>
      </c>
      <c r="AUI135" s="2">
        <v>0</v>
      </c>
      <c r="AUJ135" s="2">
        <v>0</v>
      </c>
      <c r="AUK135" s="2">
        <v>0</v>
      </c>
      <c r="AUL135" s="2">
        <v>0</v>
      </c>
      <c r="AUM135" s="2">
        <v>0</v>
      </c>
      <c r="AUN135" s="2">
        <v>0</v>
      </c>
      <c r="AUO135" s="2">
        <v>0</v>
      </c>
      <c r="AUP135" s="2">
        <v>0</v>
      </c>
      <c r="AUQ135" s="2">
        <v>0</v>
      </c>
      <c r="AUR135" s="2">
        <v>1</v>
      </c>
      <c r="AUS135" s="2">
        <v>0</v>
      </c>
      <c r="AUT135" s="2">
        <v>0</v>
      </c>
      <c r="AUU135" s="2">
        <v>0</v>
      </c>
      <c r="AUV135" s="2">
        <v>1</v>
      </c>
      <c r="AUW135" s="2">
        <v>0</v>
      </c>
      <c r="AUX135" s="2">
        <v>0</v>
      </c>
      <c r="AUY135" s="2">
        <v>0</v>
      </c>
      <c r="AUZ135" s="2">
        <v>0</v>
      </c>
      <c r="AVA135" s="2">
        <v>0</v>
      </c>
      <c r="AVB135" s="2">
        <v>0</v>
      </c>
      <c r="AVC135" s="2">
        <v>0</v>
      </c>
      <c r="AVD135" s="2">
        <v>0</v>
      </c>
      <c r="AVE135" s="2">
        <v>0</v>
      </c>
      <c r="AVF135" s="2">
        <v>0</v>
      </c>
      <c r="AVG135" s="2">
        <v>0</v>
      </c>
      <c r="AVH135" s="3" t="s">
        <v>1257</v>
      </c>
      <c r="AVI135" s="4">
        <f t="shared" si="2"/>
        <v>48</v>
      </c>
    </row>
    <row r="136" spans="1:1257" x14ac:dyDescent="0.3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1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1</v>
      </c>
      <c r="EB136" s="2">
        <v>0</v>
      </c>
      <c r="EC136" s="2">
        <v>0</v>
      </c>
      <c r="ED136" s="2">
        <v>0</v>
      </c>
      <c r="EE136" s="2">
        <v>0</v>
      </c>
      <c r="EF136" s="2">
        <v>1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1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1</v>
      </c>
      <c r="FS136" s="2">
        <v>0</v>
      </c>
      <c r="FT136" s="2">
        <v>1</v>
      </c>
      <c r="FU136" s="2">
        <v>1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1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1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1</v>
      </c>
      <c r="KN136" s="2">
        <v>0</v>
      </c>
      <c r="KO136" s="2">
        <v>0</v>
      </c>
      <c r="KP136" s="2">
        <v>0</v>
      </c>
      <c r="KQ136" s="2">
        <v>0</v>
      </c>
      <c r="KR136" s="2">
        <v>1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1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1</v>
      </c>
      <c r="MU136" s="2">
        <v>0</v>
      </c>
      <c r="MV136" s="2">
        <v>1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1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1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1</v>
      </c>
      <c r="OU136" s="2">
        <v>0</v>
      </c>
      <c r="OV136" s="2">
        <v>0</v>
      </c>
      <c r="OW136" s="2">
        <v>0</v>
      </c>
      <c r="OX136" s="2">
        <v>1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1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1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1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1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0</v>
      </c>
      <c r="VZ136" s="2">
        <v>0</v>
      </c>
      <c r="WA136" s="2">
        <v>0</v>
      </c>
      <c r="WB136" s="2">
        <v>0</v>
      </c>
      <c r="WC136" s="2">
        <v>0</v>
      </c>
      <c r="WD136" s="2">
        <v>0</v>
      </c>
      <c r="WE136" s="2">
        <v>0</v>
      </c>
      <c r="WF136" s="2">
        <v>0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0</v>
      </c>
      <c r="WM136" s="2">
        <v>0</v>
      </c>
      <c r="WN136" s="2">
        <v>1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>
        <v>0</v>
      </c>
      <c r="WW136" s="2">
        <v>0</v>
      </c>
      <c r="WX136" s="2">
        <v>0</v>
      </c>
      <c r="WY136" s="2">
        <v>0</v>
      </c>
      <c r="WZ136" s="2">
        <v>0</v>
      </c>
      <c r="XA136" s="2">
        <v>0</v>
      </c>
      <c r="XB136" s="2">
        <v>0</v>
      </c>
      <c r="XC136" s="2">
        <v>0</v>
      </c>
      <c r="XD136" s="2">
        <v>0</v>
      </c>
      <c r="XE136" s="2">
        <v>0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</v>
      </c>
      <c r="XL136" s="2">
        <v>0</v>
      </c>
      <c r="XM136" s="2">
        <v>0</v>
      </c>
      <c r="XN136" s="2">
        <v>0</v>
      </c>
      <c r="XO136" s="2">
        <v>0</v>
      </c>
      <c r="XP136" s="2">
        <v>0</v>
      </c>
      <c r="XQ136" s="2">
        <v>0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0</v>
      </c>
      <c r="XX136" s="2">
        <v>0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0</v>
      </c>
      <c r="YE136" s="2">
        <v>0</v>
      </c>
      <c r="YF136" s="2">
        <v>0</v>
      </c>
      <c r="YG136" s="2">
        <v>0</v>
      </c>
      <c r="YH136" s="2">
        <v>1</v>
      </c>
      <c r="YI136" s="2">
        <v>0</v>
      </c>
      <c r="YJ136" s="2">
        <v>0</v>
      </c>
      <c r="YK136" s="2">
        <v>0</v>
      </c>
      <c r="YL136" s="2">
        <v>1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0</v>
      </c>
      <c r="ZJ136" s="2">
        <v>0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0</v>
      </c>
      <c r="AAF136" s="2">
        <v>0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0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1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0</v>
      </c>
      <c r="AEJ136" s="2">
        <v>0</v>
      </c>
      <c r="AEK136" s="2">
        <v>1</v>
      </c>
      <c r="AEL136" s="2">
        <v>0</v>
      </c>
      <c r="AEM136" s="2">
        <v>0</v>
      </c>
      <c r="AEN136" s="2">
        <v>0</v>
      </c>
      <c r="AEO136" s="2">
        <v>1</v>
      </c>
      <c r="AEP136" s="2">
        <v>0</v>
      </c>
      <c r="AEQ136" s="2">
        <v>0</v>
      </c>
      <c r="AER136" s="2">
        <v>0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1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0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1</v>
      </c>
      <c r="AFT136" s="2">
        <v>0</v>
      </c>
      <c r="AFU136" s="2">
        <v>0</v>
      </c>
      <c r="AFV136" s="2">
        <v>0</v>
      </c>
      <c r="AFW136" s="2">
        <v>0</v>
      </c>
      <c r="AFX136" s="2">
        <v>0</v>
      </c>
      <c r="AFY136" s="2">
        <v>0</v>
      </c>
      <c r="AFZ136" s="2">
        <v>1</v>
      </c>
      <c r="AGA136" s="2">
        <v>0</v>
      </c>
      <c r="AGB136" s="2">
        <v>0</v>
      </c>
      <c r="AGC136" s="2">
        <v>0</v>
      </c>
      <c r="AGD136" s="2">
        <v>0</v>
      </c>
      <c r="AGE136" s="2">
        <v>0</v>
      </c>
      <c r="AGF136" s="2">
        <v>0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1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0</v>
      </c>
      <c r="AHD136" s="2">
        <v>0</v>
      </c>
      <c r="AHE136" s="2">
        <v>0</v>
      </c>
      <c r="AHF136" s="2">
        <v>0</v>
      </c>
      <c r="AHG136" s="2">
        <v>0</v>
      </c>
      <c r="AHH136" s="2">
        <v>1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1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0</v>
      </c>
      <c r="AIP136" s="2">
        <v>1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1</v>
      </c>
      <c r="AJQ136" s="2">
        <v>0</v>
      </c>
      <c r="AJR136" s="2">
        <v>0</v>
      </c>
      <c r="AJS136" s="2">
        <v>0</v>
      </c>
      <c r="AJT136" s="2">
        <v>0</v>
      </c>
      <c r="AJU136" s="2">
        <v>0</v>
      </c>
      <c r="AJV136" s="2">
        <v>0</v>
      </c>
      <c r="AJW136" s="2">
        <v>0</v>
      </c>
      <c r="AJX136" s="2">
        <v>1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0</v>
      </c>
      <c r="ALW136" s="2">
        <v>0</v>
      </c>
      <c r="ALX136" s="2">
        <v>1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0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0</v>
      </c>
      <c r="ANK136" s="2">
        <v>0</v>
      </c>
      <c r="ANL136" s="2">
        <v>0</v>
      </c>
      <c r="ANM136" s="2">
        <v>0</v>
      </c>
      <c r="ANN136" s="2">
        <v>0</v>
      </c>
      <c r="ANO136" s="2">
        <v>0</v>
      </c>
      <c r="ANP136" s="2">
        <v>0</v>
      </c>
      <c r="ANQ136" s="2">
        <v>0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0</v>
      </c>
      <c r="ANY136" s="2">
        <v>0</v>
      </c>
      <c r="ANZ136" s="2">
        <v>0</v>
      </c>
      <c r="AOA136" s="2">
        <v>0</v>
      </c>
      <c r="AOB136" s="2">
        <v>0</v>
      </c>
      <c r="AOC136" s="2">
        <v>1</v>
      </c>
      <c r="AOD136" s="2">
        <v>0</v>
      </c>
      <c r="AOE136" s="2">
        <v>0</v>
      </c>
      <c r="AOF136" s="2">
        <v>0</v>
      </c>
      <c r="AOG136" s="2">
        <v>0</v>
      </c>
      <c r="AOH136" s="2">
        <v>0</v>
      </c>
      <c r="AOI136" s="2">
        <v>0</v>
      </c>
      <c r="AOJ136" s="2">
        <v>0</v>
      </c>
      <c r="AOK136" s="2">
        <v>0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0</v>
      </c>
      <c r="AOU136" s="2">
        <v>0</v>
      </c>
      <c r="AOV136" s="2">
        <v>0</v>
      </c>
      <c r="AOW136" s="2">
        <v>0</v>
      </c>
      <c r="AOX136" s="2">
        <v>0</v>
      </c>
      <c r="AOY136" s="2">
        <v>0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1</v>
      </c>
      <c r="APG136" s="2">
        <v>0</v>
      </c>
      <c r="APH136" s="2">
        <v>0</v>
      </c>
      <c r="API136" s="2">
        <v>0</v>
      </c>
      <c r="APJ136" s="2">
        <v>0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2">
        <v>0</v>
      </c>
      <c r="AQI136" s="2">
        <v>0</v>
      </c>
      <c r="AQJ136" s="2">
        <v>1</v>
      </c>
      <c r="AQK136" s="2">
        <v>0</v>
      </c>
      <c r="AQL136" s="2">
        <v>0</v>
      </c>
      <c r="AQM136" s="2">
        <v>0</v>
      </c>
      <c r="AQN136" s="2">
        <v>0</v>
      </c>
      <c r="AQO136" s="2">
        <v>0</v>
      </c>
      <c r="AQP136" s="2">
        <v>0</v>
      </c>
      <c r="AQQ136" s="2">
        <v>0</v>
      </c>
      <c r="AQR136" s="2">
        <v>0</v>
      </c>
      <c r="AQS136" s="2">
        <v>0</v>
      </c>
      <c r="AQT136" s="2">
        <v>0</v>
      </c>
      <c r="AQU136" s="2">
        <v>0</v>
      </c>
      <c r="AQV136" s="2">
        <v>0</v>
      </c>
      <c r="AQW136" s="2">
        <v>0</v>
      </c>
      <c r="AQX136" s="2">
        <v>0</v>
      </c>
      <c r="AQY136" s="2">
        <v>0</v>
      </c>
      <c r="AQZ136" s="2">
        <v>0</v>
      </c>
      <c r="ARA136" s="2">
        <v>0</v>
      </c>
      <c r="ARB136" s="2">
        <v>0</v>
      </c>
      <c r="ARC136" s="2">
        <v>0</v>
      </c>
      <c r="ARD136" s="2">
        <v>0</v>
      </c>
      <c r="ARE136" s="2">
        <v>0</v>
      </c>
      <c r="ARF136" s="2">
        <v>0</v>
      </c>
      <c r="ARG136" s="2">
        <v>0</v>
      </c>
      <c r="ARH136" s="2">
        <v>0</v>
      </c>
      <c r="ARI136" s="2">
        <v>0</v>
      </c>
      <c r="ARJ136" s="2">
        <v>0</v>
      </c>
      <c r="ARK136" s="2">
        <v>0</v>
      </c>
      <c r="ARL136" s="2">
        <v>0</v>
      </c>
      <c r="ARM136" s="2">
        <v>0</v>
      </c>
      <c r="ARN136" s="2">
        <v>0</v>
      </c>
      <c r="ARO136" s="2">
        <v>0</v>
      </c>
      <c r="ARP136" s="2">
        <v>0</v>
      </c>
      <c r="ARQ136" s="2">
        <v>0</v>
      </c>
      <c r="ARR136" s="2">
        <v>0</v>
      </c>
      <c r="ARS136" s="2">
        <v>0</v>
      </c>
      <c r="ART136" s="2">
        <v>0</v>
      </c>
      <c r="ARU136" s="2">
        <v>0</v>
      </c>
      <c r="ARV136" s="2">
        <v>0</v>
      </c>
      <c r="ARW136" s="2">
        <v>0</v>
      </c>
      <c r="ARX136" s="2">
        <v>0</v>
      </c>
      <c r="ARY136" s="2">
        <v>0</v>
      </c>
      <c r="ARZ136" s="2">
        <v>0</v>
      </c>
      <c r="ASA136" s="2">
        <v>0</v>
      </c>
      <c r="ASB136" s="2">
        <v>0</v>
      </c>
      <c r="ASC136" s="2">
        <v>0</v>
      </c>
      <c r="ASD136" s="2">
        <v>0</v>
      </c>
      <c r="ASE136" s="2">
        <v>0</v>
      </c>
      <c r="ASF136" s="2">
        <v>0</v>
      </c>
      <c r="ASG136" s="2">
        <v>0</v>
      </c>
      <c r="ASH136" s="2">
        <v>0</v>
      </c>
      <c r="ASI136" s="2">
        <v>1</v>
      </c>
      <c r="ASJ136" s="2">
        <v>0</v>
      </c>
      <c r="ASK136" s="2">
        <v>0</v>
      </c>
      <c r="ASL136" s="2">
        <v>0</v>
      </c>
      <c r="ASM136" s="2">
        <v>0</v>
      </c>
      <c r="ASN136" s="2">
        <v>0</v>
      </c>
      <c r="ASO136" s="2">
        <v>0</v>
      </c>
      <c r="ASP136" s="2">
        <v>0</v>
      </c>
      <c r="ASQ136" s="2">
        <v>0</v>
      </c>
      <c r="ASR136" s="2">
        <v>0</v>
      </c>
      <c r="ASS136" s="2">
        <v>0</v>
      </c>
      <c r="AST136" s="2">
        <v>0</v>
      </c>
      <c r="ASU136" s="2">
        <v>0</v>
      </c>
      <c r="ASV136" s="2">
        <v>0</v>
      </c>
      <c r="ASW136" s="2">
        <v>0</v>
      </c>
      <c r="ASX136" s="2">
        <v>1</v>
      </c>
      <c r="ASY136" s="2">
        <v>0</v>
      </c>
      <c r="ASZ136" s="2">
        <v>0</v>
      </c>
      <c r="ATA136" s="2">
        <v>0</v>
      </c>
      <c r="ATB136" s="2">
        <v>1</v>
      </c>
      <c r="ATC136" s="2">
        <v>0</v>
      </c>
      <c r="ATD136" s="2">
        <v>0</v>
      </c>
      <c r="ATE136" s="2">
        <v>0</v>
      </c>
      <c r="ATF136" s="2">
        <v>0</v>
      </c>
      <c r="ATG136" s="2">
        <v>0</v>
      </c>
      <c r="ATH136" s="2">
        <v>0</v>
      </c>
      <c r="ATI136" s="2">
        <v>0</v>
      </c>
      <c r="ATJ136" s="2">
        <v>0</v>
      </c>
      <c r="ATK136" s="2">
        <v>0</v>
      </c>
      <c r="ATL136" s="2">
        <v>0</v>
      </c>
      <c r="ATM136" s="2">
        <v>0</v>
      </c>
      <c r="ATN136" s="2">
        <v>0</v>
      </c>
      <c r="ATO136" s="2">
        <v>0</v>
      </c>
      <c r="ATP136" s="2">
        <v>0</v>
      </c>
      <c r="ATQ136" s="2">
        <v>1</v>
      </c>
      <c r="ATR136" s="2">
        <v>0</v>
      </c>
      <c r="ATS136" s="2">
        <v>0</v>
      </c>
      <c r="ATT136" s="2">
        <v>0</v>
      </c>
      <c r="ATU136" s="2">
        <v>0</v>
      </c>
      <c r="ATV136" s="2">
        <v>0</v>
      </c>
      <c r="ATW136" s="2">
        <v>0</v>
      </c>
      <c r="ATX136" s="2">
        <v>0</v>
      </c>
      <c r="ATY136" s="2">
        <v>0</v>
      </c>
      <c r="ATZ136" s="2">
        <v>0</v>
      </c>
      <c r="AUA136" s="2">
        <v>0</v>
      </c>
      <c r="AUB136" s="2">
        <v>0</v>
      </c>
      <c r="AUC136" s="2">
        <v>0</v>
      </c>
      <c r="AUD136" s="2">
        <v>0</v>
      </c>
      <c r="AUE136" s="2">
        <v>0</v>
      </c>
      <c r="AUF136" s="2">
        <v>0</v>
      </c>
      <c r="AUG136" s="2">
        <v>0</v>
      </c>
      <c r="AUH136" s="2">
        <v>0</v>
      </c>
      <c r="AUI136" s="2">
        <v>0</v>
      </c>
      <c r="AUJ136" s="2">
        <v>0</v>
      </c>
      <c r="AUK136" s="2">
        <v>0</v>
      </c>
      <c r="AUL136" s="2">
        <v>0</v>
      </c>
      <c r="AUM136" s="2">
        <v>0</v>
      </c>
      <c r="AUN136" s="2">
        <v>0</v>
      </c>
      <c r="AUO136" s="2">
        <v>0</v>
      </c>
      <c r="AUP136" s="2">
        <v>0</v>
      </c>
      <c r="AUQ136" s="2">
        <v>0</v>
      </c>
      <c r="AUR136" s="2">
        <v>0</v>
      </c>
      <c r="AUS136" s="2">
        <v>0</v>
      </c>
      <c r="AUT136" s="2">
        <v>0</v>
      </c>
      <c r="AUU136" s="2">
        <v>0</v>
      </c>
      <c r="AUV136" s="2">
        <v>1</v>
      </c>
      <c r="AUW136" s="2">
        <v>0</v>
      </c>
      <c r="AUX136" s="2">
        <v>0</v>
      </c>
      <c r="AUY136" s="2">
        <v>0</v>
      </c>
      <c r="AUZ136" s="2">
        <v>0</v>
      </c>
      <c r="AVA136" s="2">
        <v>0</v>
      </c>
      <c r="AVB136" s="2">
        <v>0</v>
      </c>
      <c r="AVC136" s="2">
        <v>0</v>
      </c>
      <c r="AVD136" s="2">
        <v>1</v>
      </c>
      <c r="AVE136" s="2">
        <v>0</v>
      </c>
      <c r="AVF136" s="2">
        <v>0</v>
      </c>
      <c r="AVG136" s="2">
        <v>0</v>
      </c>
      <c r="AVH136" s="3" t="s">
        <v>1257</v>
      </c>
      <c r="AVI136" s="4">
        <f t="shared" si="2"/>
        <v>49</v>
      </c>
    </row>
    <row r="137" spans="1:1257" x14ac:dyDescent="0.3">
      <c r="A137" s="2">
        <v>1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1</v>
      </c>
      <c r="H137" s="2">
        <v>1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1</v>
      </c>
      <c r="BN137" s="2">
        <v>0</v>
      </c>
      <c r="BO137" s="2">
        <v>0</v>
      </c>
      <c r="BP137" s="2">
        <v>0</v>
      </c>
      <c r="BQ137" s="2">
        <v>1</v>
      </c>
      <c r="BR137" s="2">
        <v>0</v>
      </c>
      <c r="BS137" s="2">
        <v>0</v>
      </c>
      <c r="BT137" s="2">
        <v>0</v>
      </c>
      <c r="BU137" s="2">
        <v>1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1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1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1</v>
      </c>
      <c r="DN137" s="2">
        <v>0</v>
      </c>
      <c r="DO137" s="2">
        <v>1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1</v>
      </c>
      <c r="DX137" s="2">
        <v>0</v>
      </c>
      <c r="DY137" s="2">
        <v>0</v>
      </c>
      <c r="DZ137" s="2">
        <v>0</v>
      </c>
      <c r="EA137" s="2">
        <v>1</v>
      </c>
      <c r="EB137" s="2">
        <v>0</v>
      </c>
      <c r="EC137" s="2">
        <v>0</v>
      </c>
      <c r="ED137" s="2">
        <v>0</v>
      </c>
      <c r="EE137" s="2">
        <v>0</v>
      </c>
      <c r="EF137" s="2">
        <v>1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1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1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1</v>
      </c>
      <c r="FR137" s="2">
        <v>0</v>
      </c>
      <c r="FS137" s="2">
        <v>1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1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1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1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1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1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1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1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1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1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1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1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1</v>
      </c>
      <c r="OD137" s="2">
        <v>0</v>
      </c>
      <c r="OE137" s="2">
        <v>0</v>
      </c>
      <c r="OF137" s="2">
        <v>0</v>
      </c>
      <c r="OG137" s="2">
        <v>0</v>
      </c>
      <c r="OH137" s="2">
        <v>1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1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1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1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1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1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1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1</v>
      </c>
      <c r="VV137" s="2">
        <v>0</v>
      </c>
      <c r="VW137" s="2">
        <v>0</v>
      </c>
      <c r="VX137" s="2">
        <v>0</v>
      </c>
      <c r="VY137" s="2">
        <v>0</v>
      </c>
      <c r="VZ137" s="2">
        <v>0</v>
      </c>
      <c r="WA137" s="2">
        <v>0</v>
      </c>
      <c r="WB137" s="2">
        <v>1</v>
      </c>
      <c r="WC137" s="2">
        <v>0</v>
      </c>
      <c r="WD137" s="2">
        <v>0</v>
      </c>
      <c r="WE137" s="2">
        <v>0</v>
      </c>
      <c r="WF137" s="2">
        <v>0</v>
      </c>
      <c r="WG137" s="2">
        <v>0</v>
      </c>
      <c r="WH137" s="2">
        <v>0</v>
      </c>
      <c r="WI137" s="2">
        <v>1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>
        <v>0</v>
      </c>
      <c r="WZ137" s="2">
        <v>0</v>
      </c>
      <c r="XA137" s="2">
        <v>0</v>
      </c>
      <c r="XB137" s="2">
        <v>0</v>
      </c>
      <c r="XC137" s="2">
        <v>0</v>
      </c>
      <c r="XD137" s="2">
        <v>1</v>
      </c>
      <c r="XE137" s="2">
        <v>0</v>
      </c>
      <c r="XF137" s="2">
        <v>0</v>
      </c>
      <c r="XG137" s="2">
        <v>1</v>
      </c>
      <c r="XH137" s="2">
        <v>0</v>
      </c>
      <c r="XI137" s="2">
        <v>0</v>
      </c>
      <c r="XJ137" s="2">
        <v>0</v>
      </c>
      <c r="XK137" s="2">
        <v>0</v>
      </c>
      <c r="XL137" s="2">
        <v>0</v>
      </c>
      <c r="XM137" s="2">
        <v>0</v>
      </c>
      <c r="XN137" s="2">
        <v>0</v>
      </c>
      <c r="XO137" s="2">
        <v>0</v>
      </c>
      <c r="XP137" s="2">
        <v>0</v>
      </c>
      <c r="XQ137" s="2">
        <v>1</v>
      </c>
      <c r="XR137" s="2">
        <v>0</v>
      </c>
      <c r="XS137" s="2">
        <v>0</v>
      </c>
      <c r="XT137" s="2">
        <v>0</v>
      </c>
      <c r="XU137" s="2">
        <v>0</v>
      </c>
      <c r="XV137" s="2">
        <v>0</v>
      </c>
      <c r="XW137" s="2">
        <v>0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0</v>
      </c>
      <c r="YE137" s="2">
        <v>0</v>
      </c>
      <c r="YF137" s="2">
        <v>1</v>
      </c>
      <c r="YG137" s="2">
        <v>0</v>
      </c>
      <c r="YH137" s="2">
        <v>1</v>
      </c>
      <c r="YI137" s="2">
        <v>0</v>
      </c>
      <c r="YJ137" s="2">
        <v>0</v>
      </c>
      <c r="YK137" s="2">
        <v>0</v>
      </c>
      <c r="YL137" s="2">
        <v>1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0</v>
      </c>
      <c r="ZE137" s="2">
        <v>0</v>
      </c>
      <c r="ZF137" s="2">
        <v>0</v>
      </c>
      <c r="ZG137" s="2">
        <v>0</v>
      </c>
      <c r="ZH137" s="2">
        <v>0</v>
      </c>
      <c r="ZI137" s="2">
        <v>0</v>
      </c>
      <c r="ZJ137" s="2">
        <v>0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0</v>
      </c>
      <c r="AAD137" s="2">
        <v>0</v>
      </c>
      <c r="AAE137" s="2">
        <v>0</v>
      </c>
      <c r="AAF137" s="2">
        <v>0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0</v>
      </c>
      <c r="AAR137" s="2">
        <v>0</v>
      </c>
      <c r="AAS137" s="2">
        <v>0</v>
      </c>
      <c r="AAT137" s="2">
        <v>0</v>
      </c>
      <c r="AAU137" s="2">
        <v>0</v>
      </c>
      <c r="AAV137" s="2">
        <v>0</v>
      </c>
      <c r="AAW137" s="2">
        <v>0</v>
      </c>
      <c r="AAX137" s="2">
        <v>0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>
        <v>0</v>
      </c>
      <c r="ACJ137" s="2">
        <v>0</v>
      </c>
      <c r="ACK137" s="2">
        <v>0</v>
      </c>
      <c r="ACL137" s="2">
        <v>0</v>
      </c>
      <c r="ACM137" s="2">
        <v>0</v>
      </c>
      <c r="ACN137" s="2">
        <v>0</v>
      </c>
      <c r="ACO137" s="2">
        <v>0</v>
      </c>
      <c r="ACP137" s="2">
        <v>1</v>
      </c>
      <c r="ACQ137" s="2">
        <v>0</v>
      </c>
      <c r="ACR137" s="2">
        <v>0</v>
      </c>
      <c r="ACS137" s="2">
        <v>1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0</v>
      </c>
      <c r="ADR137" s="2">
        <v>0</v>
      </c>
      <c r="ADS137" s="2">
        <v>0</v>
      </c>
      <c r="ADT137" s="2">
        <v>0</v>
      </c>
      <c r="ADU137" s="2">
        <v>0</v>
      </c>
      <c r="ADV137" s="2">
        <v>0</v>
      </c>
      <c r="ADW137" s="2">
        <v>0</v>
      </c>
      <c r="ADX137" s="2">
        <v>0</v>
      </c>
      <c r="ADY137" s="2">
        <v>0</v>
      </c>
      <c r="ADZ137" s="2">
        <v>0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1</v>
      </c>
      <c r="AEG137" s="2">
        <v>0</v>
      </c>
      <c r="AEH137" s="2">
        <v>0</v>
      </c>
      <c r="AEI137" s="2">
        <v>0</v>
      </c>
      <c r="AEJ137" s="2">
        <v>0</v>
      </c>
      <c r="AEK137" s="2">
        <v>1</v>
      </c>
      <c r="AEL137" s="2">
        <v>0</v>
      </c>
      <c r="AEM137" s="2">
        <v>0</v>
      </c>
      <c r="AEN137" s="2">
        <v>0</v>
      </c>
      <c r="AEO137" s="2">
        <v>1</v>
      </c>
      <c r="AEP137" s="2">
        <v>0</v>
      </c>
      <c r="AEQ137" s="2">
        <v>0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>
        <v>1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0</v>
      </c>
      <c r="AFI137" s="2">
        <v>0</v>
      </c>
      <c r="AFJ137" s="2">
        <v>0</v>
      </c>
      <c r="AFK137" s="2">
        <v>0</v>
      </c>
      <c r="AFL137" s="2">
        <v>0</v>
      </c>
      <c r="AFM137" s="2">
        <v>0</v>
      </c>
      <c r="AFN137" s="2">
        <v>0</v>
      </c>
      <c r="AFO137" s="2">
        <v>0</v>
      </c>
      <c r="AFP137" s="2">
        <v>0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1</v>
      </c>
      <c r="AGA137" s="2">
        <v>0</v>
      </c>
      <c r="AGB137" s="2">
        <v>0</v>
      </c>
      <c r="AGC137" s="2">
        <v>0</v>
      </c>
      <c r="AGD137" s="2">
        <v>0</v>
      </c>
      <c r="AGE137" s="2">
        <v>0</v>
      </c>
      <c r="AGF137" s="2">
        <v>0</v>
      </c>
      <c r="AGG137" s="2">
        <v>0</v>
      </c>
      <c r="AGH137" s="2">
        <v>1</v>
      </c>
      <c r="AGI137" s="2">
        <v>0</v>
      </c>
      <c r="AGJ137" s="2">
        <v>0</v>
      </c>
      <c r="AGK137" s="2">
        <v>0</v>
      </c>
      <c r="AGL137" s="2">
        <v>0</v>
      </c>
      <c r="AGM137" s="2">
        <v>1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1</v>
      </c>
      <c r="AGZ137" s="2">
        <v>0</v>
      </c>
      <c r="AHA137" s="2">
        <v>0</v>
      </c>
      <c r="AHB137" s="2">
        <v>0</v>
      </c>
      <c r="AHC137" s="2">
        <v>0</v>
      </c>
      <c r="AHD137" s="2">
        <v>0</v>
      </c>
      <c r="AHE137" s="2">
        <v>0</v>
      </c>
      <c r="AHF137" s="2">
        <v>0</v>
      </c>
      <c r="AHG137" s="2">
        <v>0</v>
      </c>
      <c r="AHH137" s="2">
        <v>1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1</v>
      </c>
      <c r="AHS137" s="2">
        <v>0</v>
      </c>
      <c r="AHT137" s="2">
        <v>0</v>
      </c>
      <c r="AHU137" s="2">
        <v>0</v>
      </c>
      <c r="AHV137" s="2">
        <v>0</v>
      </c>
      <c r="AHW137" s="2">
        <v>1</v>
      </c>
      <c r="AHX137" s="2">
        <v>1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0</v>
      </c>
      <c r="AIG137" s="2">
        <v>0</v>
      </c>
      <c r="AIH137" s="2">
        <v>0</v>
      </c>
      <c r="AII137" s="2">
        <v>0</v>
      </c>
      <c r="AIJ137" s="2">
        <v>0</v>
      </c>
      <c r="AIK137" s="2">
        <v>0</v>
      </c>
      <c r="AIL137" s="2">
        <v>0</v>
      </c>
      <c r="AIM137" s="2">
        <v>0</v>
      </c>
      <c r="AIN137" s="2">
        <v>1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0</v>
      </c>
      <c r="AIY137" s="2">
        <v>0</v>
      </c>
      <c r="AIZ137" s="2">
        <v>1</v>
      </c>
      <c r="AJA137" s="2">
        <v>0</v>
      </c>
      <c r="AJB137" s="2">
        <v>0</v>
      </c>
      <c r="AJC137" s="2">
        <v>0</v>
      </c>
      <c r="AJD137" s="2">
        <v>0</v>
      </c>
      <c r="AJE137" s="2">
        <v>1</v>
      </c>
      <c r="AJF137" s="2">
        <v>0</v>
      </c>
      <c r="AJG137" s="2">
        <v>0</v>
      </c>
      <c r="AJH137" s="2">
        <v>0</v>
      </c>
      <c r="AJI137" s="2">
        <v>0</v>
      </c>
      <c r="AJJ137" s="2">
        <v>0</v>
      </c>
      <c r="AJK137" s="2">
        <v>0</v>
      </c>
      <c r="AJL137" s="2">
        <v>0</v>
      </c>
      <c r="AJM137" s="2">
        <v>0</v>
      </c>
      <c r="AJN137" s="2">
        <v>0</v>
      </c>
      <c r="AJO137" s="2">
        <v>1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0</v>
      </c>
      <c r="AJX137" s="2">
        <v>0</v>
      </c>
      <c r="AJY137" s="2">
        <v>0</v>
      </c>
      <c r="AJZ137" s="2">
        <v>1</v>
      </c>
      <c r="AKA137" s="2">
        <v>0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0</v>
      </c>
      <c r="AKQ137" s="2">
        <v>0</v>
      </c>
      <c r="AKR137" s="2">
        <v>0</v>
      </c>
      <c r="AKS137" s="2">
        <v>0</v>
      </c>
      <c r="AKT137" s="2">
        <v>0</v>
      </c>
      <c r="AKU137" s="2">
        <v>0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0</v>
      </c>
      <c r="ALM137" s="2">
        <v>0</v>
      </c>
      <c r="ALN137" s="2">
        <v>0</v>
      </c>
      <c r="ALO137" s="2">
        <v>0</v>
      </c>
      <c r="ALP137" s="2">
        <v>0</v>
      </c>
      <c r="ALQ137" s="2">
        <v>0</v>
      </c>
      <c r="ALR137" s="2">
        <v>0</v>
      </c>
      <c r="ALS137" s="2">
        <v>0</v>
      </c>
      <c r="ALT137" s="2">
        <v>0</v>
      </c>
      <c r="ALU137" s="2">
        <v>0</v>
      </c>
      <c r="ALV137" s="2">
        <v>0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0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1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</v>
      </c>
      <c r="AMV137" s="2">
        <v>0</v>
      </c>
      <c r="AMW137" s="2">
        <v>0</v>
      </c>
      <c r="AMX137" s="2">
        <v>0</v>
      </c>
      <c r="AMY137" s="2">
        <v>0</v>
      </c>
      <c r="AMZ137" s="2">
        <v>0</v>
      </c>
      <c r="ANA137" s="2">
        <v>0</v>
      </c>
      <c r="ANB137" s="2">
        <v>0</v>
      </c>
      <c r="ANC137" s="2">
        <v>0</v>
      </c>
      <c r="AND137" s="2">
        <v>0</v>
      </c>
      <c r="ANE137" s="2">
        <v>0</v>
      </c>
      <c r="ANF137" s="2">
        <v>0</v>
      </c>
      <c r="ANG137" s="2">
        <v>0</v>
      </c>
      <c r="ANH137" s="2">
        <v>0</v>
      </c>
      <c r="ANI137" s="2">
        <v>0</v>
      </c>
      <c r="ANJ137" s="2">
        <v>0</v>
      </c>
      <c r="ANK137" s="2">
        <v>0</v>
      </c>
      <c r="ANL137" s="2">
        <v>0</v>
      </c>
      <c r="ANM137" s="2">
        <v>1</v>
      </c>
      <c r="ANN137" s="2">
        <v>0</v>
      </c>
      <c r="ANO137" s="2">
        <v>0</v>
      </c>
      <c r="ANP137" s="2">
        <v>0</v>
      </c>
      <c r="ANQ137" s="2">
        <v>0</v>
      </c>
      <c r="ANR137" s="2">
        <v>1</v>
      </c>
      <c r="ANS137" s="2">
        <v>0</v>
      </c>
      <c r="ANT137" s="2">
        <v>0</v>
      </c>
      <c r="ANU137" s="2">
        <v>0</v>
      </c>
      <c r="ANV137" s="2">
        <v>0</v>
      </c>
      <c r="ANW137" s="2">
        <v>0</v>
      </c>
      <c r="ANX137" s="2">
        <v>0</v>
      </c>
      <c r="ANY137" s="2">
        <v>0</v>
      </c>
      <c r="ANZ137" s="2">
        <v>0</v>
      </c>
      <c r="AOA137" s="2">
        <v>0</v>
      </c>
      <c r="AOB137" s="2">
        <v>0</v>
      </c>
      <c r="AOC137" s="2">
        <v>1</v>
      </c>
      <c r="AOD137" s="2">
        <v>0</v>
      </c>
      <c r="AOE137" s="2">
        <v>0</v>
      </c>
      <c r="AOF137" s="2">
        <v>0</v>
      </c>
      <c r="AOG137" s="2">
        <v>0</v>
      </c>
      <c r="AOH137" s="2">
        <v>0</v>
      </c>
      <c r="AOI137" s="2">
        <v>0</v>
      </c>
      <c r="AOJ137" s="2">
        <v>0</v>
      </c>
      <c r="AOK137" s="2">
        <v>0</v>
      </c>
      <c r="AOL137" s="2">
        <v>0</v>
      </c>
      <c r="AOM137" s="2">
        <v>0</v>
      </c>
      <c r="AON137" s="2">
        <v>0</v>
      </c>
      <c r="AOO137" s="2">
        <v>0</v>
      </c>
      <c r="AOP137" s="2">
        <v>0</v>
      </c>
      <c r="AOQ137" s="2">
        <v>0</v>
      </c>
      <c r="AOR137" s="2">
        <v>0</v>
      </c>
      <c r="AOS137" s="2">
        <v>0</v>
      </c>
      <c r="AOT137" s="2">
        <v>0</v>
      </c>
      <c r="AOU137" s="2">
        <v>0</v>
      </c>
      <c r="AOV137" s="2">
        <v>0</v>
      </c>
      <c r="AOW137" s="2">
        <v>0</v>
      </c>
      <c r="AOX137" s="2">
        <v>1</v>
      </c>
      <c r="AOY137" s="2">
        <v>0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0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0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0</v>
      </c>
      <c r="AQD137" s="2">
        <v>0</v>
      </c>
      <c r="AQE137" s="2">
        <v>0</v>
      </c>
      <c r="AQF137" s="2">
        <v>0</v>
      </c>
      <c r="AQG137" s="2">
        <v>0</v>
      </c>
      <c r="AQH137" s="2">
        <v>0</v>
      </c>
      <c r="AQI137" s="2">
        <v>0</v>
      </c>
      <c r="AQJ137" s="2">
        <v>1</v>
      </c>
      <c r="AQK137" s="2">
        <v>0</v>
      </c>
      <c r="AQL137" s="2">
        <v>0</v>
      </c>
      <c r="AQM137" s="2">
        <v>0</v>
      </c>
      <c r="AQN137" s="2">
        <v>0</v>
      </c>
      <c r="AQO137" s="2">
        <v>0</v>
      </c>
      <c r="AQP137" s="2">
        <v>0</v>
      </c>
      <c r="AQQ137" s="2">
        <v>0</v>
      </c>
      <c r="AQR137" s="2">
        <v>0</v>
      </c>
      <c r="AQS137" s="2">
        <v>0</v>
      </c>
      <c r="AQT137" s="2">
        <v>0</v>
      </c>
      <c r="AQU137" s="2">
        <v>0</v>
      </c>
      <c r="AQV137" s="2">
        <v>0</v>
      </c>
      <c r="AQW137" s="2">
        <v>0</v>
      </c>
      <c r="AQX137" s="2">
        <v>0</v>
      </c>
      <c r="AQY137" s="2">
        <v>0</v>
      </c>
      <c r="AQZ137" s="2">
        <v>0</v>
      </c>
      <c r="ARA137" s="2">
        <v>0</v>
      </c>
      <c r="ARB137" s="2">
        <v>0</v>
      </c>
      <c r="ARC137" s="2">
        <v>0</v>
      </c>
      <c r="ARD137" s="2">
        <v>0</v>
      </c>
      <c r="ARE137" s="2">
        <v>0</v>
      </c>
      <c r="ARF137" s="2">
        <v>0</v>
      </c>
      <c r="ARG137" s="2">
        <v>0</v>
      </c>
      <c r="ARH137" s="2">
        <v>0</v>
      </c>
      <c r="ARI137" s="2">
        <v>0</v>
      </c>
      <c r="ARJ137" s="2">
        <v>0</v>
      </c>
      <c r="ARK137" s="2">
        <v>0</v>
      </c>
      <c r="ARL137" s="2">
        <v>0</v>
      </c>
      <c r="ARM137" s="2">
        <v>0</v>
      </c>
      <c r="ARN137" s="2">
        <v>0</v>
      </c>
      <c r="ARO137" s="2">
        <v>0</v>
      </c>
      <c r="ARP137" s="2">
        <v>0</v>
      </c>
      <c r="ARQ137" s="2">
        <v>0</v>
      </c>
      <c r="ARR137" s="2">
        <v>0</v>
      </c>
      <c r="ARS137" s="2">
        <v>0</v>
      </c>
      <c r="ART137" s="2">
        <v>0</v>
      </c>
      <c r="ARU137" s="2">
        <v>0</v>
      </c>
      <c r="ARV137" s="2">
        <v>0</v>
      </c>
      <c r="ARW137" s="2">
        <v>0</v>
      </c>
      <c r="ARX137" s="2">
        <v>0</v>
      </c>
      <c r="ARY137" s="2">
        <v>0</v>
      </c>
      <c r="ARZ137" s="2">
        <v>0</v>
      </c>
      <c r="ASA137" s="2">
        <v>0</v>
      </c>
      <c r="ASB137" s="2">
        <v>1</v>
      </c>
      <c r="ASC137" s="2">
        <v>0</v>
      </c>
      <c r="ASD137" s="2">
        <v>0</v>
      </c>
      <c r="ASE137" s="2">
        <v>0</v>
      </c>
      <c r="ASF137" s="2">
        <v>0</v>
      </c>
      <c r="ASG137" s="2">
        <v>0</v>
      </c>
      <c r="ASH137" s="2">
        <v>0</v>
      </c>
      <c r="ASI137" s="2">
        <v>0</v>
      </c>
      <c r="ASJ137" s="2">
        <v>0</v>
      </c>
      <c r="ASK137" s="2">
        <v>0</v>
      </c>
      <c r="ASL137" s="2">
        <v>0</v>
      </c>
      <c r="ASM137" s="2">
        <v>0</v>
      </c>
      <c r="ASN137" s="2">
        <v>0</v>
      </c>
      <c r="ASO137" s="2">
        <v>0</v>
      </c>
      <c r="ASP137" s="2">
        <v>0</v>
      </c>
      <c r="ASQ137" s="2">
        <v>0</v>
      </c>
      <c r="ASR137" s="2">
        <v>0</v>
      </c>
      <c r="ASS137" s="2">
        <v>0</v>
      </c>
      <c r="AST137" s="2">
        <v>0</v>
      </c>
      <c r="ASU137" s="2">
        <v>0</v>
      </c>
      <c r="ASV137" s="2">
        <v>0</v>
      </c>
      <c r="ASW137" s="2">
        <v>0</v>
      </c>
      <c r="ASX137" s="2">
        <v>0</v>
      </c>
      <c r="ASY137" s="2">
        <v>0</v>
      </c>
      <c r="ASZ137" s="2">
        <v>0</v>
      </c>
      <c r="ATA137" s="2">
        <v>0</v>
      </c>
      <c r="ATB137" s="2">
        <v>1</v>
      </c>
      <c r="ATC137" s="2">
        <v>0</v>
      </c>
      <c r="ATD137" s="2">
        <v>0</v>
      </c>
      <c r="ATE137" s="2">
        <v>0</v>
      </c>
      <c r="ATF137" s="2">
        <v>1</v>
      </c>
      <c r="ATG137" s="2">
        <v>0</v>
      </c>
      <c r="ATH137" s="2">
        <v>0</v>
      </c>
      <c r="ATI137" s="2">
        <v>0</v>
      </c>
      <c r="ATJ137" s="2">
        <v>0</v>
      </c>
      <c r="ATK137" s="2">
        <v>0</v>
      </c>
      <c r="ATL137" s="2">
        <v>0</v>
      </c>
      <c r="ATM137" s="2">
        <v>0</v>
      </c>
      <c r="ATN137" s="2">
        <v>0</v>
      </c>
      <c r="ATO137" s="2">
        <v>0</v>
      </c>
      <c r="ATP137" s="2">
        <v>0</v>
      </c>
      <c r="ATQ137" s="2">
        <v>1</v>
      </c>
      <c r="ATR137" s="2">
        <v>1</v>
      </c>
      <c r="ATS137" s="2">
        <v>0</v>
      </c>
      <c r="ATT137" s="2">
        <v>0</v>
      </c>
      <c r="ATU137" s="2">
        <v>0</v>
      </c>
      <c r="ATV137" s="2">
        <v>0</v>
      </c>
      <c r="ATW137" s="2">
        <v>0</v>
      </c>
      <c r="ATX137" s="2">
        <v>0</v>
      </c>
      <c r="ATY137" s="2">
        <v>0</v>
      </c>
      <c r="ATZ137" s="2">
        <v>0</v>
      </c>
      <c r="AUA137" s="2">
        <v>0</v>
      </c>
      <c r="AUB137" s="2">
        <v>0</v>
      </c>
      <c r="AUC137" s="2">
        <v>0</v>
      </c>
      <c r="AUD137" s="2">
        <v>0</v>
      </c>
      <c r="AUE137" s="2">
        <v>0</v>
      </c>
      <c r="AUF137" s="2">
        <v>0</v>
      </c>
      <c r="AUG137" s="2">
        <v>0</v>
      </c>
      <c r="AUH137" s="2">
        <v>0</v>
      </c>
      <c r="AUI137" s="2">
        <v>0</v>
      </c>
      <c r="AUJ137" s="2">
        <v>0</v>
      </c>
      <c r="AUK137" s="2">
        <v>0</v>
      </c>
      <c r="AUL137" s="2">
        <v>0</v>
      </c>
      <c r="AUM137" s="2">
        <v>0</v>
      </c>
      <c r="AUN137" s="2">
        <v>0</v>
      </c>
      <c r="AUO137" s="2">
        <v>0</v>
      </c>
      <c r="AUP137" s="2">
        <v>0</v>
      </c>
      <c r="AUQ137" s="2">
        <v>0</v>
      </c>
      <c r="AUR137" s="2">
        <v>1</v>
      </c>
      <c r="AUS137" s="2">
        <v>0</v>
      </c>
      <c r="AUT137" s="2">
        <v>0</v>
      </c>
      <c r="AUU137" s="2">
        <v>0</v>
      </c>
      <c r="AUV137" s="2">
        <v>0</v>
      </c>
      <c r="AUW137" s="2">
        <v>0</v>
      </c>
      <c r="AUX137" s="2">
        <v>0</v>
      </c>
      <c r="AUY137" s="2">
        <v>0</v>
      </c>
      <c r="AUZ137" s="2">
        <v>0</v>
      </c>
      <c r="AVA137" s="2">
        <v>1</v>
      </c>
      <c r="AVB137" s="2">
        <v>0</v>
      </c>
      <c r="AVC137" s="2">
        <v>0</v>
      </c>
      <c r="AVD137" s="2">
        <v>0</v>
      </c>
      <c r="AVE137" s="2">
        <v>0</v>
      </c>
      <c r="AVF137" s="2">
        <v>1</v>
      </c>
      <c r="AVG137" s="2">
        <v>0</v>
      </c>
      <c r="AVH137" s="3" t="s">
        <v>1257</v>
      </c>
      <c r="AVI137" s="4">
        <f t="shared" si="2"/>
        <v>80</v>
      </c>
    </row>
    <row r="138" spans="1:1257" x14ac:dyDescent="0.3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1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1</v>
      </c>
      <c r="DZ138" s="2">
        <v>0</v>
      </c>
      <c r="EA138" s="2">
        <v>1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1</v>
      </c>
      <c r="FF138" s="2">
        <v>1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1</v>
      </c>
      <c r="FR138" s="2">
        <v>0</v>
      </c>
      <c r="FS138" s="2">
        <v>0</v>
      </c>
      <c r="FT138" s="2">
        <v>0</v>
      </c>
      <c r="FU138" s="2">
        <v>1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1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1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1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1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1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1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1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1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1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1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1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1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1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1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0</v>
      </c>
      <c r="WA138" s="2">
        <v>0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0</v>
      </c>
      <c r="WX138" s="2">
        <v>0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0</v>
      </c>
      <c r="XF138" s="2">
        <v>0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0</v>
      </c>
      <c r="XM138" s="2">
        <v>0</v>
      </c>
      <c r="XN138" s="2">
        <v>0</v>
      </c>
      <c r="XO138" s="2">
        <v>0</v>
      </c>
      <c r="XP138" s="2">
        <v>0</v>
      </c>
      <c r="XQ138" s="2">
        <v>0</v>
      </c>
      <c r="XR138" s="2">
        <v>0</v>
      </c>
      <c r="XS138" s="2">
        <v>0</v>
      </c>
      <c r="XT138" s="2">
        <v>0</v>
      </c>
      <c r="XU138" s="2">
        <v>0</v>
      </c>
      <c r="XV138" s="2">
        <v>0</v>
      </c>
      <c r="XW138" s="2">
        <v>0</v>
      </c>
      <c r="XX138" s="2">
        <v>1</v>
      </c>
      <c r="XY138" s="2">
        <v>0</v>
      </c>
      <c r="XZ138" s="2">
        <v>0</v>
      </c>
      <c r="YA138" s="2">
        <v>0</v>
      </c>
      <c r="YB138" s="2">
        <v>0</v>
      </c>
      <c r="YC138" s="2">
        <v>0</v>
      </c>
      <c r="YD138" s="2">
        <v>0</v>
      </c>
      <c r="YE138" s="2">
        <v>0</v>
      </c>
      <c r="YF138" s="2">
        <v>0</v>
      </c>
      <c r="YG138" s="2">
        <v>0</v>
      </c>
      <c r="YH138" s="2">
        <v>1</v>
      </c>
      <c r="YI138" s="2">
        <v>0</v>
      </c>
      <c r="YJ138" s="2">
        <v>0</v>
      </c>
      <c r="YK138" s="2">
        <v>0</v>
      </c>
      <c r="YL138" s="2">
        <v>1</v>
      </c>
      <c r="YM138" s="2">
        <v>0</v>
      </c>
      <c r="YN138" s="2">
        <v>0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0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0</v>
      </c>
      <c r="ZH138" s="2">
        <v>0</v>
      </c>
      <c r="ZI138" s="2">
        <v>0</v>
      </c>
      <c r="ZJ138" s="2">
        <v>0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0</v>
      </c>
      <c r="ZZ138" s="2">
        <v>0</v>
      </c>
      <c r="AAA138" s="2">
        <v>0</v>
      </c>
      <c r="AAB138" s="2">
        <v>0</v>
      </c>
      <c r="AAC138" s="2">
        <v>0</v>
      </c>
      <c r="AAD138" s="2">
        <v>0</v>
      </c>
      <c r="AAE138" s="2">
        <v>0</v>
      </c>
      <c r="AAF138" s="2">
        <v>0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0</v>
      </c>
      <c r="AAV138" s="2">
        <v>0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1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0</v>
      </c>
      <c r="ADR138" s="2">
        <v>0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0</v>
      </c>
      <c r="AEO138" s="2">
        <v>0</v>
      </c>
      <c r="AEP138" s="2">
        <v>0</v>
      </c>
      <c r="AEQ138" s="2">
        <v>0</v>
      </c>
      <c r="AER138" s="2">
        <v>0</v>
      </c>
      <c r="AES138" s="2">
        <v>0</v>
      </c>
      <c r="AET138" s="2">
        <v>0</v>
      </c>
      <c r="AEU138" s="2">
        <v>0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0</v>
      </c>
      <c r="AFP138" s="2">
        <v>0</v>
      </c>
      <c r="AFQ138" s="2">
        <v>0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>
        <v>0</v>
      </c>
      <c r="AGE138" s="2">
        <v>0</v>
      </c>
      <c r="AGF138" s="2">
        <v>0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1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0</v>
      </c>
      <c r="AHD138" s="2">
        <v>0</v>
      </c>
      <c r="AHE138" s="2">
        <v>0</v>
      </c>
      <c r="AHF138" s="2">
        <v>0</v>
      </c>
      <c r="AHG138" s="2">
        <v>0</v>
      </c>
      <c r="AHH138" s="2">
        <v>1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</v>
      </c>
      <c r="AIG138" s="2">
        <v>0</v>
      </c>
      <c r="AIH138" s="2">
        <v>0</v>
      </c>
      <c r="AII138" s="2">
        <v>0</v>
      </c>
      <c r="AIJ138" s="2">
        <v>0</v>
      </c>
      <c r="AIK138" s="2">
        <v>0</v>
      </c>
      <c r="AIL138" s="2">
        <v>0</v>
      </c>
      <c r="AIM138" s="2">
        <v>0</v>
      </c>
      <c r="AIN138" s="2">
        <v>0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0</v>
      </c>
      <c r="AIY138" s="2">
        <v>0</v>
      </c>
      <c r="AIZ138" s="2">
        <v>1</v>
      </c>
      <c r="AJA138" s="2">
        <v>0</v>
      </c>
      <c r="AJB138" s="2">
        <v>0</v>
      </c>
      <c r="AJC138" s="2">
        <v>0</v>
      </c>
      <c r="AJD138" s="2">
        <v>0</v>
      </c>
      <c r="AJE138" s="2">
        <v>0</v>
      </c>
      <c r="AJF138" s="2">
        <v>0</v>
      </c>
      <c r="AJG138" s="2">
        <v>0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0</v>
      </c>
      <c r="AJO138" s="2">
        <v>1</v>
      </c>
      <c r="AJP138" s="2">
        <v>1</v>
      </c>
      <c r="AJQ138" s="2">
        <v>0</v>
      </c>
      <c r="AJR138" s="2">
        <v>0</v>
      </c>
      <c r="AJS138" s="2">
        <v>0</v>
      </c>
      <c r="AJT138" s="2">
        <v>0</v>
      </c>
      <c r="AJU138" s="2">
        <v>0</v>
      </c>
      <c r="AJV138" s="2">
        <v>0</v>
      </c>
      <c r="AJW138" s="2">
        <v>0</v>
      </c>
      <c r="AJX138" s="2">
        <v>0</v>
      </c>
      <c r="AJY138" s="2">
        <v>0</v>
      </c>
      <c r="AJZ138" s="2">
        <v>0</v>
      </c>
      <c r="AKA138" s="2">
        <v>0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0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1</v>
      </c>
      <c r="ALM138" s="2">
        <v>0</v>
      </c>
      <c r="ALN138" s="2">
        <v>0</v>
      </c>
      <c r="ALO138" s="2">
        <v>0</v>
      </c>
      <c r="ALP138" s="2">
        <v>0</v>
      </c>
      <c r="ALQ138" s="2">
        <v>0</v>
      </c>
      <c r="ALR138" s="2">
        <v>0</v>
      </c>
      <c r="ALS138" s="2">
        <v>0</v>
      </c>
      <c r="ALT138" s="2">
        <v>0</v>
      </c>
      <c r="ALU138" s="2">
        <v>0</v>
      </c>
      <c r="ALV138" s="2">
        <v>0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0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0</v>
      </c>
      <c r="AMS138" s="2">
        <v>0</v>
      </c>
      <c r="AMT138" s="2">
        <v>0</v>
      </c>
      <c r="AMU138" s="2">
        <v>0</v>
      </c>
      <c r="AMV138" s="2">
        <v>0</v>
      </c>
      <c r="AMW138" s="2">
        <v>0</v>
      </c>
      <c r="AMX138" s="2">
        <v>0</v>
      </c>
      <c r="AMY138" s="2">
        <v>0</v>
      </c>
      <c r="AMZ138" s="2">
        <v>0</v>
      </c>
      <c r="ANA138" s="2">
        <v>0</v>
      </c>
      <c r="ANB138" s="2">
        <v>0</v>
      </c>
      <c r="ANC138" s="2">
        <v>0</v>
      </c>
      <c r="AND138" s="2">
        <v>0</v>
      </c>
      <c r="ANE138" s="2">
        <v>0</v>
      </c>
      <c r="ANF138" s="2">
        <v>0</v>
      </c>
      <c r="ANG138" s="2">
        <v>0</v>
      </c>
      <c r="ANH138" s="2">
        <v>0</v>
      </c>
      <c r="ANI138" s="2">
        <v>0</v>
      </c>
      <c r="ANJ138" s="2">
        <v>0</v>
      </c>
      <c r="ANK138" s="2">
        <v>0</v>
      </c>
      <c r="ANL138" s="2">
        <v>0</v>
      </c>
      <c r="ANM138" s="2">
        <v>1</v>
      </c>
      <c r="ANN138" s="2">
        <v>0</v>
      </c>
      <c r="ANO138" s="2">
        <v>0</v>
      </c>
      <c r="ANP138" s="2">
        <v>0</v>
      </c>
      <c r="ANQ138" s="2">
        <v>0</v>
      </c>
      <c r="ANR138" s="2">
        <v>0</v>
      </c>
      <c r="ANS138" s="2">
        <v>0</v>
      </c>
      <c r="ANT138" s="2">
        <v>0</v>
      </c>
      <c r="ANU138" s="2">
        <v>0</v>
      </c>
      <c r="ANV138" s="2">
        <v>0</v>
      </c>
      <c r="ANW138" s="2">
        <v>0</v>
      </c>
      <c r="ANX138" s="2">
        <v>0</v>
      </c>
      <c r="ANY138" s="2">
        <v>0</v>
      </c>
      <c r="ANZ138" s="2">
        <v>0</v>
      </c>
      <c r="AOA138" s="2">
        <v>0</v>
      </c>
      <c r="AOB138" s="2">
        <v>0</v>
      </c>
      <c r="AOC138" s="2">
        <v>1</v>
      </c>
      <c r="AOD138" s="2">
        <v>0</v>
      </c>
      <c r="AOE138" s="2">
        <v>0</v>
      </c>
      <c r="AOF138" s="2">
        <v>1</v>
      </c>
      <c r="AOG138" s="2">
        <v>0</v>
      </c>
      <c r="AOH138" s="2">
        <v>0</v>
      </c>
      <c r="AOI138" s="2">
        <v>0</v>
      </c>
      <c r="AOJ138" s="2">
        <v>0</v>
      </c>
      <c r="AOK138" s="2">
        <v>0</v>
      </c>
      <c r="AOL138" s="2">
        <v>0</v>
      </c>
      <c r="AOM138" s="2">
        <v>0</v>
      </c>
      <c r="AON138" s="2">
        <v>0</v>
      </c>
      <c r="AOO138" s="2">
        <v>0</v>
      </c>
      <c r="AOP138" s="2">
        <v>0</v>
      </c>
      <c r="AOQ138" s="2">
        <v>0</v>
      </c>
      <c r="AOR138" s="2">
        <v>0</v>
      </c>
      <c r="AOS138" s="2">
        <v>0</v>
      </c>
      <c r="AOT138" s="2">
        <v>0</v>
      </c>
      <c r="AOU138" s="2">
        <v>0</v>
      </c>
      <c r="AOV138" s="2">
        <v>0</v>
      </c>
      <c r="AOW138" s="2">
        <v>0</v>
      </c>
      <c r="AOX138" s="2">
        <v>0</v>
      </c>
      <c r="AOY138" s="2">
        <v>0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0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0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1</v>
      </c>
      <c r="AQD138" s="2">
        <v>0</v>
      </c>
      <c r="AQE138" s="2">
        <v>0</v>
      </c>
      <c r="AQF138" s="2">
        <v>0</v>
      </c>
      <c r="AQG138" s="2">
        <v>0</v>
      </c>
      <c r="AQH138" s="2">
        <v>0</v>
      </c>
      <c r="AQI138" s="2">
        <v>0</v>
      </c>
      <c r="AQJ138" s="2">
        <v>0</v>
      </c>
      <c r="AQK138" s="2">
        <v>0</v>
      </c>
      <c r="AQL138" s="2">
        <v>0</v>
      </c>
      <c r="AQM138" s="2">
        <v>0</v>
      </c>
      <c r="AQN138" s="2">
        <v>0</v>
      </c>
      <c r="AQO138" s="2">
        <v>0</v>
      </c>
      <c r="AQP138" s="2">
        <v>0</v>
      </c>
      <c r="AQQ138" s="2">
        <v>0</v>
      </c>
      <c r="AQR138" s="2">
        <v>0</v>
      </c>
      <c r="AQS138" s="2">
        <v>0</v>
      </c>
      <c r="AQT138" s="2">
        <v>0</v>
      </c>
      <c r="AQU138" s="2">
        <v>0</v>
      </c>
      <c r="AQV138" s="2">
        <v>0</v>
      </c>
      <c r="AQW138" s="2">
        <v>0</v>
      </c>
      <c r="AQX138" s="2">
        <v>0</v>
      </c>
      <c r="AQY138" s="2">
        <v>0</v>
      </c>
      <c r="AQZ138" s="2">
        <v>0</v>
      </c>
      <c r="ARA138" s="2">
        <v>0</v>
      </c>
      <c r="ARB138" s="2">
        <v>0</v>
      </c>
      <c r="ARC138" s="2">
        <v>0</v>
      </c>
      <c r="ARD138" s="2">
        <v>0</v>
      </c>
      <c r="ARE138" s="2">
        <v>0</v>
      </c>
      <c r="ARF138" s="2">
        <v>0</v>
      </c>
      <c r="ARG138" s="2">
        <v>0</v>
      </c>
      <c r="ARH138" s="2">
        <v>0</v>
      </c>
      <c r="ARI138" s="2">
        <v>0</v>
      </c>
      <c r="ARJ138" s="2">
        <v>0</v>
      </c>
      <c r="ARK138" s="2">
        <v>0</v>
      </c>
      <c r="ARL138" s="2">
        <v>0</v>
      </c>
      <c r="ARM138" s="2">
        <v>0</v>
      </c>
      <c r="ARN138" s="2">
        <v>0</v>
      </c>
      <c r="ARO138" s="2">
        <v>0</v>
      </c>
      <c r="ARP138" s="2">
        <v>0</v>
      </c>
      <c r="ARQ138" s="2">
        <v>0</v>
      </c>
      <c r="ARR138" s="2">
        <v>0</v>
      </c>
      <c r="ARS138" s="2">
        <v>0</v>
      </c>
      <c r="ART138" s="2">
        <v>0</v>
      </c>
      <c r="ARU138" s="2">
        <v>0</v>
      </c>
      <c r="ARV138" s="2">
        <v>0</v>
      </c>
      <c r="ARW138" s="2">
        <v>0</v>
      </c>
      <c r="ARX138" s="2">
        <v>0</v>
      </c>
      <c r="ARY138" s="2">
        <v>0</v>
      </c>
      <c r="ARZ138" s="2">
        <v>0</v>
      </c>
      <c r="ASA138" s="2">
        <v>1</v>
      </c>
      <c r="ASB138" s="2">
        <v>0</v>
      </c>
      <c r="ASC138" s="2">
        <v>0</v>
      </c>
      <c r="ASD138" s="2">
        <v>0</v>
      </c>
      <c r="ASE138" s="2">
        <v>0</v>
      </c>
      <c r="ASF138" s="2">
        <v>0</v>
      </c>
      <c r="ASG138" s="2">
        <v>0</v>
      </c>
      <c r="ASH138" s="2">
        <v>0</v>
      </c>
      <c r="ASI138" s="2">
        <v>0</v>
      </c>
      <c r="ASJ138" s="2">
        <v>0</v>
      </c>
      <c r="ASK138" s="2">
        <v>0</v>
      </c>
      <c r="ASL138" s="2">
        <v>0</v>
      </c>
      <c r="ASM138" s="2">
        <v>0</v>
      </c>
      <c r="ASN138" s="2">
        <v>1</v>
      </c>
      <c r="ASO138" s="2">
        <v>0</v>
      </c>
      <c r="ASP138" s="2">
        <v>0</v>
      </c>
      <c r="ASQ138" s="2">
        <v>0</v>
      </c>
      <c r="ASR138" s="2">
        <v>0</v>
      </c>
      <c r="ASS138" s="2">
        <v>0</v>
      </c>
      <c r="AST138" s="2">
        <v>0</v>
      </c>
      <c r="ASU138" s="2">
        <v>0</v>
      </c>
      <c r="ASV138" s="2">
        <v>0</v>
      </c>
      <c r="ASW138" s="2">
        <v>0</v>
      </c>
      <c r="ASX138" s="2">
        <v>0</v>
      </c>
      <c r="ASY138" s="2">
        <v>0</v>
      </c>
      <c r="ASZ138" s="2">
        <v>0</v>
      </c>
      <c r="ATA138" s="2">
        <v>0</v>
      </c>
      <c r="ATB138" s="2">
        <v>0</v>
      </c>
      <c r="ATC138" s="2">
        <v>0</v>
      </c>
      <c r="ATD138" s="2">
        <v>0</v>
      </c>
      <c r="ATE138" s="2">
        <v>0</v>
      </c>
      <c r="ATF138" s="2">
        <v>0</v>
      </c>
      <c r="ATG138" s="2">
        <v>0</v>
      </c>
      <c r="ATH138" s="2">
        <v>0</v>
      </c>
      <c r="ATI138" s="2">
        <v>0</v>
      </c>
      <c r="ATJ138" s="2">
        <v>0</v>
      </c>
      <c r="ATK138" s="2">
        <v>0</v>
      </c>
      <c r="ATL138" s="2">
        <v>0</v>
      </c>
      <c r="ATM138" s="2">
        <v>0</v>
      </c>
      <c r="ATN138" s="2">
        <v>0</v>
      </c>
      <c r="ATO138" s="2">
        <v>0</v>
      </c>
      <c r="ATP138" s="2">
        <v>0</v>
      </c>
      <c r="ATQ138" s="2">
        <v>0</v>
      </c>
      <c r="ATR138" s="2">
        <v>0</v>
      </c>
      <c r="ATS138" s="2">
        <v>0</v>
      </c>
      <c r="ATT138" s="2">
        <v>0</v>
      </c>
      <c r="ATU138" s="2">
        <v>0</v>
      </c>
      <c r="ATV138" s="2">
        <v>0</v>
      </c>
      <c r="ATW138" s="2">
        <v>0</v>
      </c>
      <c r="ATX138" s="2">
        <v>0</v>
      </c>
      <c r="ATY138" s="2">
        <v>0</v>
      </c>
      <c r="ATZ138" s="2">
        <v>0</v>
      </c>
      <c r="AUA138" s="2">
        <v>0</v>
      </c>
      <c r="AUB138" s="2">
        <v>0</v>
      </c>
      <c r="AUC138" s="2">
        <v>0</v>
      </c>
      <c r="AUD138" s="2">
        <v>0</v>
      </c>
      <c r="AUE138" s="2">
        <v>0</v>
      </c>
      <c r="AUF138" s="2">
        <v>0</v>
      </c>
      <c r="AUG138" s="2">
        <v>0</v>
      </c>
      <c r="AUH138" s="2">
        <v>0</v>
      </c>
      <c r="AUI138" s="2">
        <v>0</v>
      </c>
      <c r="AUJ138" s="2">
        <v>0</v>
      </c>
      <c r="AUK138" s="2">
        <v>0</v>
      </c>
      <c r="AUL138" s="2">
        <v>0</v>
      </c>
      <c r="AUM138" s="2">
        <v>0</v>
      </c>
      <c r="AUN138" s="2">
        <v>0</v>
      </c>
      <c r="AUO138" s="2">
        <v>0</v>
      </c>
      <c r="AUP138" s="2">
        <v>0</v>
      </c>
      <c r="AUQ138" s="2">
        <v>0</v>
      </c>
      <c r="AUR138" s="2">
        <v>1</v>
      </c>
      <c r="AUS138" s="2">
        <v>0</v>
      </c>
      <c r="AUT138" s="2">
        <v>0</v>
      </c>
      <c r="AUU138" s="2">
        <v>0</v>
      </c>
      <c r="AUV138" s="2">
        <v>0</v>
      </c>
      <c r="AUW138" s="2">
        <v>0</v>
      </c>
      <c r="AUX138" s="2">
        <v>0</v>
      </c>
      <c r="AUY138" s="2">
        <v>0</v>
      </c>
      <c r="AUZ138" s="2">
        <v>0</v>
      </c>
      <c r="AVA138" s="2">
        <v>0</v>
      </c>
      <c r="AVB138" s="2">
        <v>0</v>
      </c>
      <c r="AVC138" s="2">
        <v>0</v>
      </c>
      <c r="AVD138" s="2">
        <v>0</v>
      </c>
      <c r="AVE138" s="2">
        <v>0</v>
      </c>
      <c r="AVF138" s="2">
        <v>0</v>
      </c>
      <c r="AVG138" s="2">
        <v>0</v>
      </c>
      <c r="AVH138" s="3" t="s">
        <v>1257</v>
      </c>
      <c r="AVI138" s="4">
        <f t="shared" si="2"/>
        <v>38</v>
      </c>
    </row>
    <row r="139" spans="1:1257" x14ac:dyDescent="0.3">
      <c r="A139" s="2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1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1</v>
      </c>
      <c r="DO139" s="2">
        <v>0</v>
      </c>
      <c r="DP139" s="2">
        <v>1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1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1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1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1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1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1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1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1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1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1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1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1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1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1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1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1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1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1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1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1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0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1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1</v>
      </c>
      <c r="UF139" s="2">
        <v>0</v>
      </c>
      <c r="UG139" s="2">
        <v>0</v>
      </c>
      <c r="UH139" s="2">
        <v>0</v>
      </c>
      <c r="UI139" s="2">
        <v>1</v>
      </c>
      <c r="UJ139" s="2">
        <v>0</v>
      </c>
      <c r="UK139" s="2">
        <v>0</v>
      </c>
      <c r="UL139" s="2">
        <v>1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1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0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S139" s="2">
        <v>0</v>
      </c>
      <c r="WT139" s="2">
        <v>0</v>
      </c>
      <c r="WU139" s="2">
        <v>0</v>
      </c>
      <c r="WV139" s="2">
        <v>0</v>
      </c>
      <c r="WW139" s="2">
        <v>0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  <c r="XK139" s="2">
        <v>0</v>
      </c>
      <c r="XL139" s="2">
        <v>0</v>
      </c>
      <c r="XM139" s="2">
        <v>0</v>
      </c>
      <c r="XN139" s="2">
        <v>0</v>
      </c>
      <c r="XO139" s="2">
        <v>0</v>
      </c>
      <c r="XP139" s="2">
        <v>0</v>
      </c>
      <c r="XQ139" s="2">
        <v>0</v>
      </c>
      <c r="XR139" s="2">
        <v>0</v>
      </c>
      <c r="XS139" s="2">
        <v>0</v>
      </c>
      <c r="XT139" s="2">
        <v>0</v>
      </c>
      <c r="XU139" s="2">
        <v>0</v>
      </c>
      <c r="XV139" s="2">
        <v>0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0</v>
      </c>
      <c r="YE139" s="2">
        <v>0</v>
      </c>
      <c r="YF139" s="2">
        <v>1</v>
      </c>
      <c r="YG139" s="2">
        <v>0</v>
      </c>
      <c r="YH139" s="2">
        <v>0</v>
      </c>
      <c r="YI139" s="2">
        <v>0</v>
      </c>
      <c r="YJ139" s="2">
        <v>0</v>
      </c>
      <c r="YK139" s="2">
        <v>0</v>
      </c>
      <c r="YL139" s="2">
        <v>1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1</v>
      </c>
      <c r="ZG139" s="2">
        <v>0</v>
      </c>
      <c r="ZH139" s="2">
        <v>0</v>
      </c>
      <c r="ZI139" s="2">
        <v>1</v>
      </c>
      <c r="ZJ139" s="2">
        <v>0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0</v>
      </c>
      <c r="ZY139" s="2">
        <v>0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0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0</v>
      </c>
      <c r="AAS139" s="2">
        <v>0</v>
      </c>
      <c r="AAT139" s="2">
        <v>0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0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1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0</v>
      </c>
      <c r="ADY139" s="2">
        <v>0</v>
      </c>
      <c r="ADZ139" s="2">
        <v>0</v>
      </c>
      <c r="AEA139" s="2">
        <v>0</v>
      </c>
      <c r="AEB139" s="2">
        <v>0</v>
      </c>
      <c r="AEC139" s="2">
        <v>0</v>
      </c>
      <c r="AED139" s="2">
        <v>0</v>
      </c>
      <c r="AEE139" s="2">
        <v>0</v>
      </c>
      <c r="AEF139" s="2">
        <v>1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0</v>
      </c>
      <c r="AEN139" s="2">
        <v>0</v>
      </c>
      <c r="AEO139" s="2">
        <v>1</v>
      </c>
      <c r="AEP139" s="2">
        <v>0</v>
      </c>
      <c r="AEQ139" s="2">
        <v>0</v>
      </c>
      <c r="AER139" s="2">
        <v>0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0</v>
      </c>
      <c r="AFO139" s="2">
        <v>0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>
        <v>0</v>
      </c>
      <c r="AGE139" s="2">
        <v>0</v>
      </c>
      <c r="AGF139" s="2">
        <v>0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0</v>
      </c>
      <c r="AHD139" s="2">
        <v>0</v>
      </c>
      <c r="AHE139" s="2">
        <v>0</v>
      </c>
      <c r="AHF139" s="2">
        <v>0</v>
      </c>
      <c r="AHG139" s="2">
        <v>0</v>
      </c>
      <c r="AHH139" s="2">
        <v>1</v>
      </c>
      <c r="AHI139" s="2">
        <v>0</v>
      </c>
      <c r="AHJ139" s="2">
        <v>0</v>
      </c>
      <c r="AHK139" s="2">
        <v>0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</v>
      </c>
      <c r="AIG139" s="2">
        <v>0</v>
      </c>
      <c r="AIH139" s="2">
        <v>0</v>
      </c>
      <c r="AII139" s="2">
        <v>0</v>
      </c>
      <c r="AIJ139" s="2">
        <v>0</v>
      </c>
      <c r="AIK139" s="2">
        <v>0</v>
      </c>
      <c r="AIL139" s="2">
        <v>0</v>
      </c>
      <c r="AIM139" s="2">
        <v>0</v>
      </c>
      <c r="AIN139" s="2">
        <v>0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0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0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0</v>
      </c>
      <c r="AKJ139" s="2">
        <v>0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0</v>
      </c>
      <c r="AKQ139" s="2">
        <v>0</v>
      </c>
      <c r="AKR139" s="2">
        <v>0</v>
      </c>
      <c r="AKS139" s="2">
        <v>0</v>
      </c>
      <c r="AKT139" s="2">
        <v>0</v>
      </c>
      <c r="AKU139" s="2">
        <v>0</v>
      </c>
      <c r="AKV139" s="2">
        <v>0</v>
      </c>
      <c r="AKW139" s="2">
        <v>0</v>
      </c>
      <c r="AKX139" s="2">
        <v>0</v>
      </c>
      <c r="AKY139" s="2">
        <v>1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0</v>
      </c>
      <c r="ALM139" s="2">
        <v>0</v>
      </c>
      <c r="ALN139" s="2">
        <v>0</v>
      </c>
      <c r="ALO139" s="2">
        <v>0</v>
      </c>
      <c r="ALP139" s="2">
        <v>0</v>
      </c>
      <c r="ALQ139" s="2">
        <v>0</v>
      </c>
      <c r="ALR139" s="2">
        <v>0</v>
      </c>
      <c r="ALS139" s="2">
        <v>0</v>
      </c>
      <c r="ALT139" s="2">
        <v>0</v>
      </c>
      <c r="ALU139" s="2">
        <v>0</v>
      </c>
      <c r="ALV139" s="2">
        <v>0</v>
      </c>
      <c r="ALW139" s="2">
        <v>0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0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0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</v>
      </c>
      <c r="AMV139" s="2">
        <v>0</v>
      </c>
      <c r="AMW139" s="2">
        <v>0</v>
      </c>
      <c r="AMX139" s="2">
        <v>0</v>
      </c>
      <c r="AMY139" s="2">
        <v>0</v>
      </c>
      <c r="AMZ139" s="2">
        <v>0</v>
      </c>
      <c r="ANA139" s="2">
        <v>0</v>
      </c>
      <c r="ANB139" s="2">
        <v>0</v>
      </c>
      <c r="ANC139" s="2">
        <v>0</v>
      </c>
      <c r="AND139" s="2">
        <v>0</v>
      </c>
      <c r="ANE139" s="2">
        <v>0</v>
      </c>
      <c r="ANF139" s="2">
        <v>0</v>
      </c>
      <c r="ANG139" s="2">
        <v>0</v>
      </c>
      <c r="ANH139" s="2">
        <v>0</v>
      </c>
      <c r="ANI139" s="2">
        <v>0</v>
      </c>
      <c r="ANJ139" s="2">
        <v>0</v>
      </c>
      <c r="ANK139" s="2">
        <v>0</v>
      </c>
      <c r="ANL139" s="2">
        <v>0</v>
      </c>
      <c r="ANM139" s="2">
        <v>0</v>
      </c>
      <c r="ANN139" s="2">
        <v>0</v>
      </c>
      <c r="ANO139" s="2">
        <v>0</v>
      </c>
      <c r="ANP139" s="2">
        <v>0</v>
      </c>
      <c r="ANQ139" s="2">
        <v>0</v>
      </c>
      <c r="ANR139" s="2">
        <v>0</v>
      </c>
      <c r="ANS139" s="2">
        <v>0</v>
      </c>
      <c r="ANT139" s="2">
        <v>0</v>
      </c>
      <c r="ANU139" s="2">
        <v>0</v>
      </c>
      <c r="ANV139" s="2">
        <v>0</v>
      </c>
      <c r="ANW139" s="2">
        <v>0</v>
      </c>
      <c r="ANX139" s="2">
        <v>0</v>
      </c>
      <c r="ANY139" s="2">
        <v>0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0</v>
      </c>
      <c r="AOH139" s="2">
        <v>0</v>
      </c>
      <c r="AOI139" s="2">
        <v>0</v>
      </c>
      <c r="AOJ139" s="2">
        <v>0</v>
      </c>
      <c r="AOK139" s="2">
        <v>0</v>
      </c>
      <c r="AOL139" s="2">
        <v>0</v>
      </c>
      <c r="AOM139" s="2">
        <v>0</v>
      </c>
      <c r="AON139" s="2">
        <v>0</v>
      </c>
      <c r="AOO139" s="2">
        <v>1</v>
      </c>
      <c r="AOP139" s="2">
        <v>0</v>
      </c>
      <c r="AOQ139" s="2">
        <v>0</v>
      </c>
      <c r="AOR139" s="2">
        <v>0</v>
      </c>
      <c r="AOS139" s="2">
        <v>0</v>
      </c>
      <c r="AOT139" s="2">
        <v>0</v>
      </c>
      <c r="AOU139" s="2">
        <v>0</v>
      </c>
      <c r="AOV139" s="2">
        <v>0</v>
      </c>
      <c r="AOW139" s="2">
        <v>0</v>
      </c>
      <c r="AOX139" s="2">
        <v>0</v>
      </c>
      <c r="AOY139" s="2">
        <v>0</v>
      </c>
      <c r="AOZ139" s="2">
        <v>0</v>
      </c>
      <c r="APA139" s="2">
        <v>0</v>
      </c>
      <c r="APB139" s="2">
        <v>0</v>
      </c>
      <c r="APC139" s="2">
        <v>0</v>
      </c>
      <c r="APD139" s="2">
        <v>0</v>
      </c>
      <c r="APE139" s="2">
        <v>0</v>
      </c>
      <c r="APF139" s="2">
        <v>0</v>
      </c>
      <c r="APG139" s="2">
        <v>0</v>
      </c>
      <c r="APH139" s="2">
        <v>0</v>
      </c>
      <c r="API139" s="2">
        <v>0</v>
      </c>
      <c r="APJ139" s="2">
        <v>0</v>
      </c>
      <c r="APK139" s="2">
        <v>0</v>
      </c>
      <c r="APL139" s="2">
        <v>0</v>
      </c>
      <c r="APM139" s="2">
        <v>0</v>
      </c>
      <c r="APN139" s="2">
        <v>0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0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0</v>
      </c>
      <c r="AQH139" s="2">
        <v>0</v>
      </c>
      <c r="AQI139" s="2">
        <v>0</v>
      </c>
      <c r="AQJ139" s="2">
        <v>0</v>
      </c>
      <c r="AQK139" s="2">
        <v>0</v>
      </c>
      <c r="AQL139" s="2">
        <v>0</v>
      </c>
      <c r="AQM139" s="2">
        <v>0</v>
      </c>
      <c r="AQN139" s="2">
        <v>0</v>
      </c>
      <c r="AQO139" s="2">
        <v>0</v>
      </c>
      <c r="AQP139" s="2">
        <v>0</v>
      </c>
      <c r="AQQ139" s="2">
        <v>0</v>
      </c>
      <c r="AQR139" s="2">
        <v>0</v>
      </c>
      <c r="AQS139" s="2">
        <v>0</v>
      </c>
      <c r="AQT139" s="2">
        <v>0</v>
      </c>
      <c r="AQU139" s="2">
        <v>0</v>
      </c>
      <c r="AQV139" s="2">
        <v>0</v>
      </c>
      <c r="AQW139" s="2">
        <v>0</v>
      </c>
      <c r="AQX139" s="2">
        <v>0</v>
      </c>
      <c r="AQY139" s="2">
        <v>0</v>
      </c>
      <c r="AQZ139" s="2">
        <v>0</v>
      </c>
      <c r="ARA139" s="2">
        <v>0</v>
      </c>
      <c r="ARB139" s="2">
        <v>0</v>
      </c>
      <c r="ARC139" s="2">
        <v>0</v>
      </c>
      <c r="ARD139" s="2">
        <v>1</v>
      </c>
      <c r="ARE139" s="2">
        <v>0</v>
      </c>
      <c r="ARF139" s="2">
        <v>0</v>
      </c>
      <c r="ARG139" s="2">
        <v>0</v>
      </c>
      <c r="ARH139" s="2">
        <v>0</v>
      </c>
      <c r="ARI139" s="2">
        <v>0</v>
      </c>
      <c r="ARJ139" s="2">
        <v>0</v>
      </c>
      <c r="ARK139" s="2">
        <v>0</v>
      </c>
      <c r="ARL139" s="2">
        <v>0</v>
      </c>
      <c r="ARM139" s="2">
        <v>0</v>
      </c>
      <c r="ARN139" s="2">
        <v>0</v>
      </c>
      <c r="ARO139" s="2">
        <v>0</v>
      </c>
      <c r="ARP139" s="2">
        <v>0</v>
      </c>
      <c r="ARQ139" s="2">
        <v>0</v>
      </c>
      <c r="ARR139" s="2">
        <v>0</v>
      </c>
      <c r="ARS139" s="2">
        <v>0</v>
      </c>
      <c r="ART139" s="2">
        <v>0</v>
      </c>
      <c r="ARU139" s="2">
        <v>0</v>
      </c>
      <c r="ARV139" s="2">
        <v>1</v>
      </c>
      <c r="ARW139" s="2">
        <v>0</v>
      </c>
      <c r="ARX139" s="2">
        <v>0</v>
      </c>
      <c r="ARY139" s="2">
        <v>0</v>
      </c>
      <c r="ARZ139" s="2">
        <v>0</v>
      </c>
      <c r="ASA139" s="2">
        <v>0</v>
      </c>
      <c r="ASB139" s="2">
        <v>0</v>
      </c>
      <c r="ASC139" s="2">
        <v>0</v>
      </c>
      <c r="ASD139" s="2">
        <v>0</v>
      </c>
      <c r="ASE139" s="2">
        <v>0</v>
      </c>
      <c r="ASF139" s="2">
        <v>0</v>
      </c>
      <c r="ASG139" s="2">
        <v>0</v>
      </c>
      <c r="ASH139" s="2">
        <v>0</v>
      </c>
      <c r="ASI139" s="2">
        <v>0</v>
      </c>
      <c r="ASJ139" s="2">
        <v>0</v>
      </c>
      <c r="ASK139" s="2">
        <v>1</v>
      </c>
      <c r="ASL139" s="2">
        <v>0</v>
      </c>
      <c r="ASM139" s="2">
        <v>0</v>
      </c>
      <c r="ASN139" s="2">
        <v>0</v>
      </c>
      <c r="ASO139" s="2">
        <v>0</v>
      </c>
      <c r="ASP139" s="2">
        <v>0</v>
      </c>
      <c r="ASQ139" s="2">
        <v>0</v>
      </c>
      <c r="ASR139" s="2">
        <v>0</v>
      </c>
      <c r="ASS139" s="2">
        <v>0</v>
      </c>
      <c r="AST139" s="2">
        <v>0</v>
      </c>
      <c r="ASU139" s="2">
        <v>0</v>
      </c>
      <c r="ASV139" s="2">
        <v>0</v>
      </c>
      <c r="ASW139" s="2">
        <v>0</v>
      </c>
      <c r="ASX139" s="2">
        <v>0</v>
      </c>
      <c r="ASY139" s="2">
        <v>0</v>
      </c>
      <c r="ASZ139" s="2">
        <v>0</v>
      </c>
      <c r="ATA139" s="2">
        <v>0</v>
      </c>
      <c r="ATB139" s="2">
        <v>0</v>
      </c>
      <c r="ATC139" s="2">
        <v>0</v>
      </c>
      <c r="ATD139" s="2">
        <v>0</v>
      </c>
      <c r="ATE139" s="2">
        <v>0</v>
      </c>
      <c r="ATF139" s="2">
        <v>0</v>
      </c>
      <c r="ATG139" s="2">
        <v>0</v>
      </c>
      <c r="ATH139" s="2">
        <v>0</v>
      </c>
      <c r="ATI139" s="2">
        <v>0</v>
      </c>
      <c r="ATJ139" s="2">
        <v>0</v>
      </c>
      <c r="ATK139" s="2">
        <v>0</v>
      </c>
      <c r="ATL139" s="2">
        <v>0</v>
      </c>
      <c r="ATM139" s="2">
        <v>0</v>
      </c>
      <c r="ATN139" s="2">
        <v>0</v>
      </c>
      <c r="ATO139" s="2">
        <v>0</v>
      </c>
      <c r="ATP139" s="2">
        <v>0</v>
      </c>
      <c r="ATQ139" s="2">
        <v>1</v>
      </c>
      <c r="ATR139" s="2">
        <v>0</v>
      </c>
      <c r="ATS139" s="2">
        <v>0</v>
      </c>
      <c r="ATT139" s="2">
        <v>0</v>
      </c>
      <c r="ATU139" s="2">
        <v>0</v>
      </c>
      <c r="ATV139" s="2">
        <v>0</v>
      </c>
      <c r="ATW139" s="2">
        <v>0</v>
      </c>
      <c r="ATX139" s="2">
        <v>0</v>
      </c>
      <c r="ATY139" s="2">
        <v>0</v>
      </c>
      <c r="ATZ139" s="2">
        <v>0</v>
      </c>
      <c r="AUA139" s="2">
        <v>0</v>
      </c>
      <c r="AUB139" s="2">
        <v>0</v>
      </c>
      <c r="AUC139" s="2">
        <v>0</v>
      </c>
      <c r="AUD139" s="2">
        <v>0</v>
      </c>
      <c r="AUE139" s="2">
        <v>0</v>
      </c>
      <c r="AUF139" s="2">
        <v>0</v>
      </c>
      <c r="AUG139" s="2">
        <v>0</v>
      </c>
      <c r="AUH139" s="2">
        <v>0</v>
      </c>
      <c r="AUI139" s="2">
        <v>0</v>
      </c>
      <c r="AUJ139" s="2">
        <v>0</v>
      </c>
      <c r="AUK139" s="2">
        <v>0</v>
      </c>
      <c r="AUL139" s="2">
        <v>0</v>
      </c>
      <c r="AUM139" s="2">
        <v>0</v>
      </c>
      <c r="AUN139" s="2">
        <v>0</v>
      </c>
      <c r="AUO139" s="2">
        <v>0</v>
      </c>
      <c r="AUP139" s="2">
        <v>0</v>
      </c>
      <c r="AUQ139" s="2">
        <v>0</v>
      </c>
      <c r="AUR139" s="2">
        <v>0</v>
      </c>
      <c r="AUS139" s="2">
        <v>0</v>
      </c>
      <c r="AUT139" s="2">
        <v>1</v>
      </c>
      <c r="AUU139" s="2">
        <v>0</v>
      </c>
      <c r="AUV139" s="2">
        <v>0</v>
      </c>
      <c r="AUW139" s="2">
        <v>0</v>
      </c>
      <c r="AUX139" s="2">
        <v>0</v>
      </c>
      <c r="AUY139" s="2">
        <v>0</v>
      </c>
      <c r="AUZ139" s="2">
        <v>0</v>
      </c>
      <c r="AVA139" s="2">
        <v>0</v>
      </c>
      <c r="AVB139" s="2">
        <v>0</v>
      </c>
      <c r="AVC139" s="2">
        <v>0</v>
      </c>
      <c r="AVD139" s="2">
        <v>0</v>
      </c>
      <c r="AVE139" s="2">
        <v>0</v>
      </c>
      <c r="AVF139" s="2">
        <v>0</v>
      </c>
      <c r="AVG139" s="2">
        <v>0</v>
      </c>
      <c r="AVH139" s="3" t="s">
        <v>1257</v>
      </c>
      <c r="AVI139" s="4">
        <f t="shared" si="2"/>
        <v>43</v>
      </c>
    </row>
    <row r="140" spans="1:1257" x14ac:dyDescent="0.3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1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1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1</v>
      </c>
      <c r="KN140" s="2">
        <v>0</v>
      </c>
      <c r="KO140" s="2">
        <v>0</v>
      </c>
      <c r="KP140" s="2">
        <v>0</v>
      </c>
      <c r="KQ140" s="2">
        <v>0</v>
      </c>
      <c r="KR140" s="2">
        <v>1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1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1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1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1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1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0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0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0</v>
      </c>
      <c r="XG140" s="2">
        <v>0</v>
      </c>
      <c r="XH140" s="2">
        <v>0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0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1</v>
      </c>
      <c r="YG140" s="2">
        <v>0</v>
      </c>
      <c r="YH140" s="2">
        <v>1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0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1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0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0</v>
      </c>
      <c r="ADY140" s="2">
        <v>0</v>
      </c>
      <c r="ADZ140" s="2">
        <v>0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1</v>
      </c>
      <c r="AEP140" s="2">
        <v>0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>
        <v>0</v>
      </c>
      <c r="AFK140" s="2">
        <v>0</v>
      </c>
      <c r="AFL140" s="2">
        <v>0</v>
      </c>
      <c r="AFM140" s="2">
        <v>0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0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0</v>
      </c>
      <c r="AHD140" s="2">
        <v>0</v>
      </c>
      <c r="AHE140" s="2">
        <v>0</v>
      </c>
      <c r="AHF140" s="2">
        <v>0</v>
      </c>
      <c r="AHG140" s="2">
        <v>0</v>
      </c>
      <c r="AHH140" s="2">
        <v>1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1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0</v>
      </c>
      <c r="AIG140" s="2">
        <v>0</v>
      </c>
      <c r="AIH140" s="2">
        <v>0</v>
      </c>
      <c r="AII140" s="2">
        <v>0</v>
      </c>
      <c r="AIJ140" s="2">
        <v>0</v>
      </c>
      <c r="AIK140" s="2">
        <v>0</v>
      </c>
      <c r="AIL140" s="2">
        <v>0</v>
      </c>
      <c r="AIM140" s="2">
        <v>0</v>
      </c>
      <c r="AIN140" s="2">
        <v>0</v>
      </c>
      <c r="AIO140" s="2">
        <v>0</v>
      </c>
      <c r="AIP140" s="2">
        <v>1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0</v>
      </c>
      <c r="AIZ140" s="2">
        <v>1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0</v>
      </c>
      <c r="AKV140" s="2">
        <v>0</v>
      </c>
      <c r="AKW140" s="2">
        <v>0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0</v>
      </c>
      <c r="ALP140" s="2">
        <v>0</v>
      </c>
      <c r="ALQ140" s="2">
        <v>0</v>
      </c>
      <c r="ALR140" s="2">
        <v>0</v>
      </c>
      <c r="ALS140" s="2">
        <v>0</v>
      </c>
      <c r="ALT140" s="2">
        <v>0</v>
      </c>
      <c r="ALU140" s="2">
        <v>0</v>
      </c>
      <c r="ALV140" s="2">
        <v>0</v>
      </c>
      <c r="ALW140" s="2">
        <v>0</v>
      </c>
      <c r="ALX140" s="2">
        <v>0</v>
      </c>
      <c r="ALY140" s="2">
        <v>1</v>
      </c>
      <c r="ALZ140" s="2">
        <v>0</v>
      </c>
      <c r="AMA140" s="2">
        <v>0</v>
      </c>
      <c r="AMB140" s="2">
        <v>0</v>
      </c>
      <c r="AMC140" s="2">
        <v>1</v>
      </c>
      <c r="AMD140" s="2">
        <v>0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</v>
      </c>
      <c r="AMV140" s="2">
        <v>0</v>
      </c>
      <c r="AMW140" s="2">
        <v>0</v>
      </c>
      <c r="AMX140" s="2">
        <v>0</v>
      </c>
      <c r="AMY140" s="2">
        <v>0</v>
      </c>
      <c r="AMZ140" s="2">
        <v>0</v>
      </c>
      <c r="ANA140" s="2">
        <v>0</v>
      </c>
      <c r="ANB140" s="2">
        <v>0</v>
      </c>
      <c r="ANC140" s="2">
        <v>0</v>
      </c>
      <c r="AND140" s="2">
        <v>0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0</v>
      </c>
      <c r="ANK140" s="2">
        <v>0</v>
      </c>
      <c r="ANL140" s="2">
        <v>0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</v>
      </c>
      <c r="ANU140" s="2">
        <v>0</v>
      </c>
      <c r="ANV140" s="2">
        <v>0</v>
      </c>
      <c r="ANW140" s="2">
        <v>0</v>
      </c>
      <c r="ANX140" s="2">
        <v>0</v>
      </c>
      <c r="ANY140" s="2">
        <v>0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0</v>
      </c>
      <c r="AOK140" s="2">
        <v>0</v>
      </c>
      <c r="AOL140" s="2">
        <v>0</v>
      </c>
      <c r="AOM140" s="2">
        <v>0</v>
      </c>
      <c r="AON140" s="2">
        <v>0</v>
      </c>
      <c r="AOO140" s="2">
        <v>0</v>
      </c>
      <c r="AOP140" s="2">
        <v>1</v>
      </c>
      <c r="AOQ140" s="2">
        <v>0</v>
      </c>
      <c r="AOR140" s="2">
        <v>0</v>
      </c>
      <c r="AOS140" s="2">
        <v>0</v>
      </c>
      <c r="AOT140" s="2">
        <v>0</v>
      </c>
      <c r="AOU140" s="2">
        <v>0</v>
      </c>
      <c r="AOV140" s="2">
        <v>0</v>
      </c>
      <c r="AOW140" s="2">
        <v>0</v>
      </c>
      <c r="AOX140" s="2">
        <v>0</v>
      </c>
      <c r="AOY140" s="2">
        <v>0</v>
      </c>
      <c r="AOZ140" s="2">
        <v>0</v>
      </c>
      <c r="APA140" s="2">
        <v>0</v>
      </c>
      <c r="APB140" s="2">
        <v>0</v>
      </c>
      <c r="APC140" s="2">
        <v>0</v>
      </c>
      <c r="APD140" s="2">
        <v>0</v>
      </c>
      <c r="APE140" s="2">
        <v>0</v>
      </c>
      <c r="APF140" s="2">
        <v>1</v>
      </c>
      <c r="APG140" s="2">
        <v>0</v>
      </c>
      <c r="APH140" s="2">
        <v>0</v>
      </c>
      <c r="API140" s="2">
        <v>0</v>
      </c>
      <c r="APJ140" s="2">
        <v>0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2">
        <v>0</v>
      </c>
      <c r="AQI140" s="2">
        <v>0</v>
      </c>
      <c r="AQJ140" s="2">
        <v>0</v>
      </c>
      <c r="AQK140" s="2">
        <v>0</v>
      </c>
      <c r="AQL140" s="2">
        <v>0</v>
      </c>
      <c r="AQM140" s="2">
        <v>0</v>
      </c>
      <c r="AQN140" s="2">
        <v>0</v>
      </c>
      <c r="AQO140" s="2">
        <v>0</v>
      </c>
      <c r="AQP140" s="2">
        <v>0</v>
      </c>
      <c r="AQQ140" s="2">
        <v>0</v>
      </c>
      <c r="AQR140" s="2">
        <v>0</v>
      </c>
      <c r="AQS140" s="2">
        <v>0</v>
      </c>
      <c r="AQT140" s="2">
        <v>0</v>
      </c>
      <c r="AQU140" s="2">
        <v>0</v>
      </c>
      <c r="AQV140" s="2">
        <v>0</v>
      </c>
      <c r="AQW140" s="2">
        <v>0</v>
      </c>
      <c r="AQX140" s="2">
        <v>0</v>
      </c>
      <c r="AQY140" s="2">
        <v>0</v>
      </c>
      <c r="AQZ140" s="2">
        <v>0</v>
      </c>
      <c r="ARA140" s="2">
        <v>0</v>
      </c>
      <c r="ARB140" s="2">
        <v>0</v>
      </c>
      <c r="ARC140" s="2">
        <v>0</v>
      </c>
      <c r="ARD140" s="2">
        <v>0</v>
      </c>
      <c r="ARE140" s="2">
        <v>0</v>
      </c>
      <c r="ARF140" s="2">
        <v>0</v>
      </c>
      <c r="ARG140" s="2">
        <v>0</v>
      </c>
      <c r="ARH140" s="2">
        <v>0</v>
      </c>
      <c r="ARI140" s="2">
        <v>0</v>
      </c>
      <c r="ARJ140" s="2">
        <v>0</v>
      </c>
      <c r="ARK140" s="2">
        <v>0</v>
      </c>
      <c r="ARL140" s="2">
        <v>0</v>
      </c>
      <c r="ARM140" s="2">
        <v>0</v>
      </c>
      <c r="ARN140" s="2">
        <v>0</v>
      </c>
      <c r="ARO140" s="2">
        <v>0</v>
      </c>
      <c r="ARP140" s="2">
        <v>0</v>
      </c>
      <c r="ARQ140" s="2">
        <v>0</v>
      </c>
      <c r="ARR140" s="2">
        <v>0</v>
      </c>
      <c r="ARS140" s="2">
        <v>0</v>
      </c>
      <c r="ART140" s="2">
        <v>0</v>
      </c>
      <c r="ARU140" s="2">
        <v>0</v>
      </c>
      <c r="ARV140" s="2">
        <v>0</v>
      </c>
      <c r="ARW140" s="2">
        <v>0</v>
      </c>
      <c r="ARX140" s="2">
        <v>0</v>
      </c>
      <c r="ARY140" s="2">
        <v>0</v>
      </c>
      <c r="ARZ140" s="2">
        <v>0</v>
      </c>
      <c r="ASA140" s="2">
        <v>0</v>
      </c>
      <c r="ASB140" s="2">
        <v>0</v>
      </c>
      <c r="ASC140" s="2">
        <v>0</v>
      </c>
      <c r="ASD140" s="2">
        <v>0</v>
      </c>
      <c r="ASE140" s="2">
        <v>0</v>
      </c>
      <c r="ASF140" s="2">
        <v>0</v>
      </c>
      <c r="ASG140" s="2">
        <v>0</v>
      </c>
      <c r="ASH140" s="2">
        <v>0</v>
      </c>
      <c r="ASI140" s="2">
        <v>0</v>
      </c>
      <c r="ASJ140" s="2">
        <v>0</v>
      </c>
      <c r="ASK140" s="2">
        <v>0</v>
      </c>
      <c r="ASL140" s="2">
        <v>0</v>
      </c>
      <c r="ASM140" s="2">
        <v>0</v>
      </c>
      <c r="ASN140" s="2">
        <v>0</v>
      </c>
      <c r="ASO140" s="2">
        <v>0</v>
      </c>
      <c r="ASP140" s="2">
        <v>0</v>
      </c>
      <c r="ASQ140" s="2">
        <v>0</v>
      </c>
      <c r="ASR140" s="2">
        <v>0</v>
      </c>
      <c r="ASS140" s="2">
        <v>0</v>
      </c>
      <c r="AST140" s="2">
        <v>0</v>
      </c>
      <c r="ASU140" s="2">
        <v>0</v>
      </c>
      <c r="ASV140" s="2">
        <v>0</v>
      </c>
      <c r="ASW140" s="2">
        <v>0</v>
      </c>
      <c r="ASX140" s="2">
        <v>0</v>
      </c>
      <c r="ASY140" s="2">
        <v>0</v>
      </c>
      <c r="ASZ140" s="2">
        <v>0</v>
      </c>
      <c r="ATA140" s="2">
        <v>0</v>
      </c>
      <c r="ATB140" s="2">
        <v>0</v>
      </c>
      <c r="ATC140" s="2">
        <v>0</v>
      </c>
      <c r="ATD140" s="2">
        <v>0</v>
      </c>
      <c r="ATE140" s="2">
        <v>0</v>
      </c>
      <c r="ATF140" s="2">
        <v>0</v>
      </c>
      <c r="ATG140" s="2">
        <v>0</v>
      </c>
      <c r="ATH140" s="2">
        <v>1</v>
      </c>
      <c r="ATI140" s="2">
        <v>0</v>
      </c>
      <c r="ATJ140" s="2">
        <v>1</v>
      </c>
      <c r="ATK140" s="2">
        <v>0</v>
      </c>
      <c r="ATL140" s="2">
        <v>0</v>
      </c>
      <c r="ATM140" s="2">
        <v>0</v>
      </c>
      <c r="ATN140" s="2">
        <v>0</v>
      </c>
      <c r="ATO140" s="2">
        <v>0</v>
      </c>
      <c r="ATP140" s="2">
        <v>0</v>
      </c>
      <c r="ATQ140" s="2">
        <v>0</v>
      </c>
      <c r="ATR140" s="2">
        <v>0</v>
      </c>
      <c r="ATS140" s="2">
        <v>0</v>
      </c>
      <c r="ATT140" s="2">
        <v>0</v>
      </c>
      <c r="ATU140" s="2">
        <v>0</v>
      </c>
      <c r="ATV140" s="2">
        <v>0</v>
      </c>
      <c r="ATW140" s="2">
        <v>0</v>
      </c>
      <c r="ATX140" s="2">
        <v>0</v>
      </c>
      <c r="ATY140" s="2">
        <v>0</v>
      </c>
      <c r="ATZ140" s="2">
        <v>0</v>
      </c>
      <c r="AUA140" s="2">
        <v>0</v>
      </c>
      <c r="AUB140" s="2">
        <v>0</v>
      </c>
      <c r="AUC140" s="2">
        <v>0</v>
      </c>
      <c r="AUD140" s="2">
        <v>0</v>
      </c>
      <c r="AUE140" s="2">
        <v>0</v>
      </c>
      <c r="AUF140" s="2">
        <v>0</v>
      </c>
      <c r="AUG140" s="2">
        <v>0</v>
      </c>
      <c r="AUH140" s="2">
        <v>0</v>
      </c>
      <c r="AUI140" s="2">
        <v>0</v>
      </c>
      <c r="AUJ140" s="2">
        <v>0</v>
      </c>
      <c r="AUK140" s="2">
        <v>0</v>
      </c>
      <c r="AUL140" s="2">
        <v>0</v>
      </c>
      <c r="AUM140" s="2">
        <v>0</v>
      </c>
      <c r="AUN140" s="2">
        <v>0</v>
      </c>
      <c r="AUO140" s="2">
        <v>0</v>
      </c>
      <c r="AUP140" s="2">
        <v>0</v>
      </c>
      <c r="AUQ140" s="2">
        <v>0</v>
      </c>
      <c r="AUR140" s="2">
        <v>0</v>
      </c>
      <c r="AUS140" s="2">
        <v>0</v>
      </c>
      <c r="AUT140" s="2">
        <v>0</v>
      </c>
      <c r="AUU140" s="2">
        <v>0</v>
      </c>
      <c r="AUV140" s="2">
        <v>0</v>
      </c>
      <c r="AUW140" s="2">
        <v>0</v>
      </c>
      <c r="AUX140" s="2">
        <v>0</v>
      </c>
      <c r="AUY140" s="2">
        <v>0</v>
      </c>
      <c r="AUZ140" s="2">
        <v>0</v>
      </c>
      <c r="AVA140" s="2">
        <v>0</v>
      </c>
      <c r="AVB140" s="2">
        <v>0</v>
      </c>
      <c r="AVC140" s="2">
        <v>0</v>
      </c>
      <c r="AVD140" s="2">
        <v>0</v>
      </c>
      <c r="AVE140" s="2">
        <v>0</v>
      </c>
      <c r="AVF140" s="2">
        <v>0</v>
      </c>
      <c r="AVG140" s="2">
        <v>0</v>
      </c>
      <c r="AVH140" s="3" t="s">
        <v>1257</v>
      </c>
      <c r="AVI140" s="4">
        <f t="shared" si="2"/>
        <v>23</v>
      </c>
    </row>
    <row r="141" spans="1:1257" x14ac:dyDescent="0.3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1</v>
      </c>
      <c r="DX141" s="2">
        <v>0</v>
      </c>
      <c r="DY141" s="2">
        <v>0</v>
      </c>
      <c r="DZ141" s="2">
        <v>0</v>
      </c>
      <c r="EA141" s="2">
        <v>1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1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1</v>
      </c>
      <c r="FR141" s="2">
        <v>0</v>
      </c>
      <c r="FS141" s="2">
        <v>0</v>
      </c>
      <c r="FT141" s="2">
        <v>1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1</v>
      </c>
      <c r="KB141" s="2">
        <v>0</v>
      </c>
      <c r="KC141" s="2">
        <v>1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1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1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1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1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1</v>
      </c>
      <c r="OD141" s="2">
        <v>0</v>
      </c>
      <c r="OE141" s="2">
        <v>1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1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1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1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1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1</v>
      </c>
      <c r="WG141" s="2">
        <v>0</v>
      </c>
      <c r="WH141" s="2">
        <v>0</v>
      </c>
      <c r="WI141" s="2">
        <v>0</v>
      </c>
      <c r="WJ141" s="2">
        <v>0</v>
      </c>
      <c r="WK141" s="2">
        <v>1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0</v>
      </c>
      <c r="WZ141" s="2">
        <v>0</v>
      </c>
      <c r="XA141" s="2">
        <v>0</v>
      </c>
      <c r="XB141" s="2">
        <v>0</v>
      </c>
      <c r="XC141" s="2">
        <v>0</v>
      </c>
      <c r="XD141" s="2">
        <v>1</v>
      </c>
      <c r="XE141" s="2">
        <v>0</v>
      </c>
      <c r="XF141" s="2">
        <v>0</v>
      </c>
      <c r="XG141" s="2">
        <v>0</v>
      </c>
      <c r="XH141" s="2">
        <v>0</v>
      </c>
      <c r="XI141" s="2">
        <v>0</v>
      </c>
      <c r="XJ141" s="2">
        <v>0</v>
      </c>
      <c r="XK141" s="2">
        <v>1</v>
      </c>
      <c r="XL141" s="2">
        <v>0</v>
      </c>
      <c r="XM141" s="2">
        <v>0</v>
      </c>
      <c r="XN141" s="2">
        <v>0</v>
      </c>
      <c r="XO141" s="2">
        <v>0</v>
      </c>
      <c r="XP141" s="2">
        <v>0</v>
      </c>
      <c r="XQ141" s="2">
        <v>0</v>
      </c>
      <c r="XR141" s="2">
        <v>0</v>
      </c>
      <c r="XS141" s="2">
        <v>0</v>
      </c>
      <c r="XT141" s="2">
        <v>0</v>
      </c>
      <c r="XU141" s="2">
        <v>0</v>
      </c>
      <c r="XV141" s="2">
        <v>0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0</v>
      </c>
      <c r="YE141" s="2">
        <v>0</v>
      </c>
      <c r="YF141" s="2">
        <v>1</v>
      </c>
      <c r="YG141" s="2">
        <v>0</v>
      </c>
      <c r="YH141" s="2">
        <v>1</v>
      </c>
      <c r="YI141" s="2">
        <v>0</v>
      </c>
      <c r="YJ141" s="2">
        <v>0</v>
      </c>
      <c r="YK141" s="2">
        <v>0</v>
      </c>
      <c r="YL141" s="2">
        <v>1</v>
      </c>
      <c r="YM141" s="2">
        <v>0</v>
      </c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0</v>
      </c>
      <c r="ZG141" s="2">
        <v>0</v>
      </c>
      <c r="ZH141" s="2">
        <v>0</v>
      </c>
      <c r="ZI141" s="2">
        <v>0</v>
      </c>
      <c r="ZJ141" s="2">
        <v>0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>
        <v>0</v>
      </c>
      <c r="AAC141" s="2">
        <v>0</v>
      </c>
      <c r="AAD141" s="2">
        <v>0</v>
      </c>
      <c r="AAE141" s="2">
        <v>0</v>
      </c>
      <c r="AAF141" s="2">
        <v>0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0</v>
      </c>
      <c r="AAP141" s="2">
        <v>0</v>
      </c>
      <c r="AAQ141" s="2">
        <v>0</v>
      </c>
      <c r="AAR141" s="2">
        <v>0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0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0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0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1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0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0</v>
      </c>
      <c r="AEB141" s="2">
        <v>0</v>
      </c>
      <c r="AEC141" s="2">
        <v>0</v>
      </c>
      <c r="AED141" s="2">
        <v>0</v>
      </c>
      <c r="AEE141" s="2">
        <v>0</v>
      </c>
      <c r="AEF141" s="2">
        <v>1</v>
      </c>
      <c r="AEG141" s="2">
        <v>0</v>
      </c>
      <c r="AEH141" s="2">
        <v>0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0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0</v>
      </c>
      <c r="AFR141" s="2">
        <v>0</v>
      </c>
      <c r="AFS141" s="2">
        <v>1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0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1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1</v>
      </c>
      <c r="AHD141" s="2">
        <v>0</v>
      </c>
      <c r="AHE141" s="2">
        <v>0</v>
      </c>
      <c r="AHF141" s="2">
        <v>0</v>
      </c>
      <c r="AHG141" s="2">
        <v>0</v>
      </c>
      <c r="AHH141" s="2">
        <v>1</v>
      </c>
      <c r="AHI141" s="2">
        <v>0</v>
      </c>
      <c r="AHJ141" s="2">
        <v>0</v>
      </c>
      <c r="AHK141" s="2">
        <v>1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1</v>
      </c>
      <c r="AHY141" s="2">
        <v>1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</v>
      </c>
      <c r="AIG141" s="2">
        <v>0</v>
      </c>
      <c r="AIH141" s="2">
        <v>1</v>
      </c>
      <c r="AII141" s="2">
        <v>0</v>
      </c>
      <c r="AIJ141" s="2">
        <v>0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0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0</v>
      </c>
      <c r="AKY141" s="2">
        <v>0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0</v>
      </c>
      <c r="ALM141" s="2">
        <v>0</v>
      </c>
      <c r="ALN141" s="2">
        <v>0</v>
      </c>
      <c r="ALO141" s="2">
        <v>0</v>
      </c>
      <c r="ALP141" s="2">
        <v>0</v>
      </c>
      <c r="ALQ141" s="2">
        <v>0</v>
      </c>
      <c r="ALR141" s="2">
        <v>0</v>
      </c>
      <c r="ALS141" s="2">
        <v>0</v>
      </c>
      <c r="ALT141" s="2">
        <v>0</v>
      </c>
      <c r="ALU141" s="2">
        <v>0</v>
      </c>
      <c r="ALV141" s="2">
        <v>0</v>
      </c>
      <c r="ALW141" s="2">
        <v>0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0</v>
      </c>
      <c r="AME141" s="2">
        <v>0</v>
      </c>
      <c r="AMF141" s="2">
        <v>0</v>
      </c>
      <c r="AMG141" s="2">
        <v>0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</v>
      </c>
      <c r="AMV141" s="2">
        <v>0</v>
      </c>
      <c r="AMW141" s="2">
        <v>0</v>
      </c>
      <c r="AMX141" s="2">
        <v>0</v>
      </c>
      <c r="AMY141" s="2">
        <v>0</v>
      </c>
      <c r="AMZ141" s="2">
        <v>0</v>
      </c>
      <c r="ANA141" s="2">
        <v>0</v>
      </c>
      <c r="ANB141" s="2">
        <v>0</v>
      </c>
      <c r="ANC141" s="2">
        <v>0</v>
      </c>
      <c r="AND141" s="2">
        <v>0</v>
      </c>
      <c r="ANE141" s="2">
        <v>0</v>
      </c>
      <c r="ANF141" s="2">
        <v>0</v>
      </c>
      <c r="ANG141" s="2">
        <v>0</v>
      </c>
      <c r="ANH141" s="2">
        <v>0</v>
      </c>
      <c r="ANI141" s="2">
        <v>0</v>
      </c>
      <c r="ANJ141" s="2">
        <v>0</v>
      </c>
      <c r="ANK141" s="2">
        <v>0</v>
      </c>
      <c r="ANL141" s="2">
        <v>0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0</v>
      </c>
      <c r="ANU141" s="2">
        <v>0</v>
      </c>
      <c r="ANV141" s="2">
        <v>0</v>
      </c>
      <c r="ANW141" s="2">
        <v>0</v>
      </c>
      <c r="ANX141" s="2">
        <v>0</v>
      </c>
      <c r="ANY141" s="2">
        <v>0</v>
      </c>
      <c r="ANZ141" s="2">
        <v>0</v>
      </c>
      <c r="AOA141" s="2">
        <v>0</v>
      </c>
      <c r="AOB141" s="2">
        <v>0</v>
      </c>
      <c r="AOC141" s="2">
        <v>1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</v>
      </c>
      <c r="AOK141" s="2">
        <v>0</v>
      </c>
      <c r="AOL141" s="2">
        <v>0</v>
      </c>
      <c r="AOM141" s="2">
        <v>0</v>
      </c>
      <c r="AON141" s="2">
        <v>0</v>
      </c>
      <c r="AOO141" s="2">
        <v>0</v>
      </c>
      <c r="AOP141" s="2">
        <v>0</v>
      </c>
      <c r="AOQ141" s="2">
        <v>0</v>
      </c>
      <c r="AOR141" s="2">
        <v>0</v>
      </c>
      <c r="AOS141" s="2">
        <v>0</v>
      </c>
      <c r="AOT141" s="2">
        <v>0</v>
      </c>
      <c r="AOU141" s="2">
        <v>0</v>
      </c>
      <c r="AOV141" s="2">
        <v>0</v>
      </c>
      <c r="AOW141" s="2">
        <v>0</v>
      </c>
      <c r="AOX141" s="2">
        <v>1</v>
      </c>
      <c r="AOY141" s="2">
        <v>0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1</v>
      </c>
      <c r="APG141" s="2">
        <v>0</v>
      </c>
      <c r="APH141" s="2">
        <v>0</v>
      </c>
      <c r="API141" s="2">
        <v>0</v>
      </c>
      <c r="APJ141" s="2">
        <v>0</v>
      </c>
      <c r="APK141" s="2">
        <v>0</v>
      </c>
      <c r="APL141" s="2">
        <v>0</v>
      </c>
      <c r="APM141" s="2">
        <v>0</v>
      </c>
      <c r="APN141" s="2">
        <v>0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0</v>
      </c>
      <c r="AQH141" s="2">
        <v>0</v>
      </c>
      <c r="AQI141" s="2">
        <v>0</v>
      </c>
      <c r="AQJ141" s="2">
        <v>0</v>
      </c>
      <c r="AQK141" s="2">
        <v>0</v>
      </c>
      <c r="AQL141" s="2">
        <v>0</v>
      </c>
      <c r="AQM141" s="2">
        <v>0</v>
      </c>
      <c r="AQN141" s="2">
        <v>0</v>
      </c>
      <c r="AQO141" s="2">
        <v>0</v>
      </c>
      <c r="AQP141" s="2">
        <v>0</v>
      </c>
      <c r="AQQ141" s="2">
        <v>0</v>
      </c>
      <c r="AQR141" s="2">
        <v>0</v>
      </c>
      <c r="AQS141" s="2">
        <v>0</v>
      </c>
      <c r="AQT141" s="2">
        <v>0</v>
      </c>
      <c r="AQU141" s="2">
        <v>0</v>
      </c>
      <c r="AQV141" s="2">
        <v>0</v>
      </c>
      <c r="AQW141" s="2">
        <v>0</v>
      </c>
      <c r="AQX141" s="2">
        <v>0</v>
      </c>
      <c r="AQY141" s="2">
        <v>0</v>
      </c>
      <c r="AQZ141" s="2">
        <v>0</v>
      </c>
      <c r="ARA141" s="2">
        <v>0</v>
      </c>
      <c r="ARB141" s="2">
        <v>0</v>
      </c>
      <c r="ARC141" s="2">
        <v>0</v>
      </c>
      <c r="ARD141" s="2">
        <v>0</v>
      </c>
      <c r="ARE141" s="2">
        <v>0</v>
      </c>
      <c r="ARF141" s="2">
        <v>0</v>
      </c>
      <c r="ARG141" s="2">
        <v>0</v>
      </c>
      <c r="ARH141" s="2">
        <v>0</v>
      </c>
      <c r="ARI141" s="2">
        <v>0</v>
      </c>
      <c r="ARJ141" s="2">
        <v>0</v>
      </c>
      <c r="ARK141" s="2">
        <v>0</v>
      </c>
      <c r="ARL141" s="2">
        <v>0</v>
      </c>
      <c r="ARM141" s="2">
        <v>0</v>
      </c>
      <c r="ARN141" s="2">
        <v>0</v>
      </c>
      <c r="ARO141" s="2">
        <v>0</v>
      </c>
      <c r="ARP141" s="2">
        <v>0</v>
      </c>
      <c r="ARQ141" s="2">
        <v>0</v>
      </c>
      <c r="ARR141" s="2">
        <v>0</v>
      </c>
      <c r="ARS141" s="2">
        <v>0</v>
      </c>
      <c r="ART141" s="2">
        <v>0</v>
      </c>
      <c r="ARU141" s="2">
        <v>0</v>
      </c>
      <c r="ARV141" s="2">
        <v>0</v>
      </c>
      <c r="ARW141" s="2">
        <v>0</v>
      </c>
      <c r="ARX141" s="2">
        <v>0</v>
      </c>
      <c r="ARY141" s="2">
        <v>0</v>
      </c>
      <c r="ARZ141" s="2">
        <v>0</v>
      </c>
      <c r="ASA141" s="2">
        <v>0</v>
      </c>
      <c r="ASB141" s="2">
        <v>0</v>
      </c>
      <c r="ASC141" s="2">
        <v>0</v>
      </c>
      <c r="ASD141" s="2">
        <v>0</v>
      </c>
      <c r="ASE141" s="2">
        <v>0</v>
      </c>
      <c r="ASF141" s="2">
        <v>0</v>
      </c>
      <c r="ASG141" s="2">
        <v>0</v>
      </c>
      <c r="ASH141" s="2">
        <v>0</v>
      </c>
      <c r="ASI141" s="2">
        <v>0</v>
      </c>
      <c r="ASJ141" s="2">
        <v>0</v>
      </c>
      <c r="ASK141" s="2">
        <v>0</v>
      </c>
      <c r="ASL141" s="2">
        <v>0</v>
      </c>
      <c r="ASM141" s="2">
        <v>0</v>
      </c>
      <c r="ASN141" s="2">
        <v>1</v>
      </c>
      <c r="ASO141" s="2">
        <v>0</v>
      </c>
      <c r="ASP141" s="2">
        <v>0</v>
      </c>
      <c r="ASQ141" s="2">
        <v>0</v>
      </c>
      <c r="ASR141" s="2">
        <v>0</v>
      </c>
      <c r="ASS141" s="2">
        <v>0</v>
      </c>
      <c r="AST141" s="2">
        <v>0</v>
      </c>
      <c r="ASU141" s="2">
        <v>0</v>
      </c>
      <c r="ASV141" s="2">
        <v>0</v>
      </c>
      <c r="ASW141" s="2">
        <v>0</v>
      </c>
      <c r="ASX141" s="2">
        <v>0</v>
      </c>
      <c r="ASY141" s="2">
        <v>0</v>
      </c>
      <c r="ASZ141" s="2">
        <v>0</v>
      </c>
      <c r="ATA141" s="2">
        <v>0</v>
      </c>
      <c r="ATB141" s="2">
        <v>0</v>
      </c>
      <c r="ATC141" s="2">
        <v>0</v>
      </c>
      <c r="ATD141" s="2">
        <v>0</v>
      </c>
      <c r="ATE141" s="2">
        <v>0</v>
      </c>
      <c r="ATF141" s="2">
        <v>0</v>
      </c>
      <c r="ATG141" s="2">
        <v>0</v>
      </c>
      <c r="ATH141" s="2">
        <v>0</v>
      </c>
      <c r="ATI141" s="2">
        <v>0</v>
      </c>
      <c r="ATJ141" s="2">
        <v>0</v>
      </c>
      <c r="ATK141" s="2">
        <v>0</v>
      </c>
      <c r="ATL141" s="2">
        <v>0</v>
      </c>
      <c r="ATM141" s="2">
        <v>0</v>
      </c>
      <c r="ATN141" s="2">
        <v>0</v>
      </c>
      <c r="ATO141" s="2">
        <v>0</v>
      </c>
      <c r="ATP141" s="2">
        <v>0</v>
      </c>
      <c r="ATQ141" s="2">
        <v>1</v>
      </c>
      <c r="ATR141" s="2">
        <v>0</v>
      </c>
      <c r="ATS141" s="2">
        <v>0</v>
      </c>
      <c r="ATT141" s="2">
        <v>0</v>
      </c>
      <c r="ATU141" s="2">
        <v>0</v>
      </c>
      <c r="ATV141" s="2">
        <v>0</v>
      </c>
      <c r="ATW141" s="2">
        <v>0</v>
      </c>
      <c r="ATX141" s="2">
        <v>0</v>
      </c>
      <c r="ATY141" s="2">
        <v>0</v>
      </c>
      <c r="ATZ141" s="2">
        <v>0</v>
      </c>
      <c r="AUA141" s="2">
        <v>0</v>
      </c>
      <c r="AUB141" s="2">
        <v>0</v>
      </c>
      <c r="AUC141" s="2">
        <v>0</v>
      </c>
      <c r="AUD141" s="2">
        <v>1</v>
      </c>
      <c r="AUE141" s="2">
        <v>0</v>
      </c>
      <c r="AUF141" s="2">
        <v>0</v>
      </c>
      <c r="AUG141" s="2">
        <v>0</v>
      </c>
      <c r="AUH141" s="2">
        <v>0</v>
      </c>
      <c r="AUI141" s="2">
        <v>0</v>
      </c>
      <c r="AUJ141" s="2">
        <v>1</v>
      </c>
      <c r="AUK141" s="2">
        <v>0</v>
      </c>
      <c r="AUL141" s="2">
        <v>0</v>
      </c>
      <c r="AUM141" s="2">
        <v>0</v>
      </c>
      <c r="AUN141" s="2">
        <v>0</v>
      </c>
      <c r="AUO141" s="2">
        <v>0</v>
      </c>
      <c r="AUP141" s="2">
        <v>0</v>
      </c>
      <c r="AUQ141" s="2">
        <v>0</v>
      </c>
      <c r="AUR141" s="2">
        <v>0</v>
      </c>
      <c r="AUS141" s="2">
        <v>0</v>
      </c>
      <c r="AUT141" s="2">
        <v>0</v>
      </c>
      <c r="AUU141" s="2">
        <v>0</v>
      </c>
      <c r="AUV141" s="2">
        <v>0</v>
      </c>
      <c r="AUW141" s="2">
        <v>0</v>
      </c>
      <c r="AUX141" s="2">
        <v>0</v>
      </c>
      <c r="AUY141" s="2">
        <v>0</v>
      </c>
      <c r="AUZ141" s="2">
        <v>0</v>
      </c>
      <c r="AVA141" s="2">
        <v>0</v>
      </c>
      <c r="AVB141" s="2">
        <v>0</v>
      </c>
      <c r="AVC141" s="2">
        <v>0</v>
      </c>
      <c r="AVD141" s="2">
        <v>0</v>
      </c>
      <c r="AVE141" s="2">
        <v>0</v>
      </c>
      <c r="AVF141" s="2">
        <v>0</v>
      </c>
      <c r="AVG141" s="2">
        <v>0</v>
      </c>
      <c r="AVH141" s="3" t="s">
        <v>1257</v>
      </c>
      <c r="AVI141" s="4">
        <f t="shared" si="2"/>
        <v>41</v>
      </c>
    </row>
    <row r="142" spans="1:1257" x14ac:dyDescent="0.3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1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1</v>
      </c>
      <c r="DU142" s="2">
        <v>0</v>
      </c>
      <c r="DV142" s="2">
        <v>0</v>
      </c>
      <c r="DW142" s="2">
        <v>1</v>
      </c>
      <c r="DX142" s="2">
        <v>0</v>
      </c>
      <c r="DY142" s="2">
        <v>0</v>
      </c>
      <c r="DZ142" s="2">
        <v>0</v>
      </c>
      <c r="EA142" s="2">
        <v>1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1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1</v>
      </c>
      <c r="FC142" s="2">
        <v>0</v>
      </c>
      <c r="FD142" s="2">
        <v>0</v>
      </c>
      <c r="FE142" s="2">
        <v>0</v>
      </c>
      <c r="FF142" s="2">
        <v>1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1</v>
      </c>
      <c r="FP142" s="2">
        <v>0</v>
      </c>
      <c r="FQ142" s="2">
        <v>0</v>
      </c>
      <c r="FR142" s="2">
        <v>0</v>
      </c>
      <c r="FS142" s="2">
        <v>0</v>
      </c>
      <c r="FT142" s="2">
        <v>1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1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1</v>
      </c>
      <c r="GJ142" s="2">
        <v>0</v>
      </c>
      <c r="GK142" s="2">
        <v>1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1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1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1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1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1</v>
      </c>
      <c r="KN142" s="2">
        <v>0</v>
      </c>
      <c r="KO142" s="2">
        <v>0</v>
      </c>
      <c r="KP142" s="2">
        <v>1</v>
      </c>
      <c r="KQ142" s="2">
        <v>0</v>
      </c>
      <c r="KR142" s="2">
        <v>1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1</v>
      </c>
      <c r="LA142" s="2">
        <v>0</v>
      </c>
      <c r="LB142" s="2">
        <v>0</v>
      </c>
      <c r="LC142" s="2">
        <v>0</v>
      </c>
      <c r="LD142" s="2">
        <v>0</v>
      </c>
      <c r="LE142" s="2">
        <v>1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1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1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1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1</v>
      </c>
      <c r="OB142" s="2">
        <v>0</v>
      </c>
      <c r="OC142" s="2">
        <v>1</v>
      </c>
      <c r="OD142" s="2">
        <v>0</v>
      </c>
      <c r="OE142" s="2">
        <v>1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1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1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1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1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1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1</v>
      </c>
      <c r="TU142" s="2">
        <v>1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1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1</v>
      </c>
      <c r="UR142" s="2">
        <v>0</v>
      </c>
      <c r="US142" s="2">
        <v>1</v>
      </c>
      <c r="UT142" s="2">
        <v>0</v>
      </c>
      <c r="UU142" s="2">
        <v>1</v>
      </c>
      <c r="UV142" s="2">
        <v>1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1</v>
      </c>
      <c r="VG142" s="2">
        <v>0</v>
      </c>
      <c r="VH142" s="2">
        <v>1</v>
      </c>
      <c r="VI142" s="2">
        <v>0</v>
      </c>
      <c r="VJ142" s="2">
        <v>1</v>
      </c>
      <c r="VK142" s="2">
        <v>1</v>
      </c>
      <c r="VL142" s="2">
        <v>0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1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s="2">
        <v>0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1</v>
      </c>
      <c r="XE142" s="2">
        <v>0</v>
      </c>
      <c r="XF142" s="2">
        <v>0</v>
      </c>
      <c r="XG142" s="2">
        <v>0</v>
      </c>
      <c r="XH142" s="2">
        <v>0</v>
      </c>
      <c r="XI142" s="2">
        <v>0</v>
      </c>
      <c r="XJ142" s="2">
        <v>0</v>
      </c>
      <c r="XK142" s="2">
        <v>0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0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0</v>
      </c>
      <c r="YD142" s="2">
        <v>0</v>
      </c>
      <c r="YE142" s="2">
        <v>0</v>
      </c>
      <c r="YF142" s="2">
        <v>0</v>
      </c>
      <c r="YG142" s="2">
        <v>0</v>
      </c>
      <c r="YH142" s="2">
        <v>1</v>
      </c>
      <c r="YI142" s="2">
        <v>0</v>
      </c>
      <c r="YJ142" s="2">
        <v>0</v>
      </c>
      <c r="YK142" s="2">
        <v>0</v>
      </c>
      <c r="YL142" s="2">
        <v>1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0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0</v>
      </c>
      <c r="AAG142" s="2">
        <v>0</v>
      </c>
      <c r="AAH142" s="2">
        <v>0</v>
      </c>
      <c r="AAI142" s="2">
        <v>0</v>
      </c>
      <c r="AAJ142" s="2">
        <v>0</v>
      </c>
      <c r="AAK142" s="2">
        <v>0</v>
      </c>
      <c r="AAL142" s="2">
        <v>0</v>
      </c>
      <c r="AAM142" s="2">
        <v>0</v>
      </c>
      <c r="AAN142" s="2">
        <v>0</v>
      </c>
      <c r="AAO142" s="2">
        <v>0</v>
      </c>
      <c r="AAP142" s="2">
        <v>0</v>
      </c>
      <c r="AAQ142" s="2">
        <v>0</v>
      </c>
      <c r="AAR142" s="2">
        <v>0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0</v>
      </c>
      <c r="ABE142" s="2">
        <v>0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1</v>
      </c>
      <c r="ABN142" s="2">
        <v>0</v>
      </c>
      <c r="ABO142" s="2">
        <v>0</v>
      </c>
      <c r="ABP142" s="2">
        <v>0</v>
      </c>
      <c r="ABQ142" s="2">
        <v>0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1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1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0</v>
      </c>
      <c r="ADY142" s="2">
        <v>0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1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1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0</v>
      </c>
      <c r="AFM142" s="2">
        <v>0</v>
      </c>
      <c r="AFN142" s="2">
        <v>0</v>
      </c>
      <c r="AFO142" s="2">
        <v>0</v>
      </c>
      <c r="AFP142" s="2">
        <v>0</v>
      </c>
      <c r="AFQ142" s="2">
        <v>0</v>
      </c>
      <c r="AFR142" s="2">
        <v>0</v>
      </c>
      <c r="AFS142" s="2">
        <v>1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>
        <v>0</v>
      </c>
      <c r="AGE142" s="2">
        <v>0</v>
      </c>
      <c r="AGF142" s="2">
        <v>0</v>
      </c>
      <c r="AGG142" s="2">
        <v>1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1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1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0</v>
      </c>
      <c r="AHQ142" s="2">
        <v>0</v>
      </c>
      <c r="AHR142" s="2">
        <v>1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</v>
      </c>
      <c r="AIG142" s="2">
        <v>0</v>
      </c>
      <c r="AIH142" s="2">
        <v>1</v>
      </c>
      <c r="AII142" s="2">
        <v>0</v>
      </c>
      <c r="AIJ142" s="2">
        <v>0</v>
      </c>
      <c r="AIK142" s="2">
        <v>0</v>
      </c>
      <c r="AIL142" s="2">
        <v>0</v>
      </c>
      <c r="AIM142" s="2">
        <v>0</v>
      </c>
      <c r="AIN142" s="2">
        <v>0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0</v>
      </c>
      <c r="AJD142" s="2">
        <v>0</v>
      </c>
      <c r="AJE142" s="2">
        <v>0</v>
      </c>
      <c r="AJF142" s="2">
        <v>0</v>
      </c>
      <c r="AJG142" s="2">
        <v>0</v>
      </c>
      <c r="AJH142" s="2">
        <v>0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1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0</v>
      </c>
      <c r="AJX142" s="2">
        <v>0</v>
      </c>
      <c r="AJY142" s="2">
        <v>0</v>
      </c>
      <c r="AJZ142" s="2">
        <v>0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0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0</v>
      </c>
      <c r="AKV142" s="2">
        <v>0</v>
      </c>
      <c r="AKW142" s="2">
        <v>0</v>
      </c>
      <c r="AKX142" s="2">
        <v>1</v>
      </c>
      <c r="AKY142" s="2">
        <v>0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0</v>
      </c>
      <c r="ALM142" s="2">
        <v>0</v>
      </c>
      <c r="ALN142" s="2">
        <v>0</v>
      </c>
      <c r="ALO142" s="2">
        <v>0</v>
      </c>
      <c r="ALP142" s="2">
        <v>0</v>
      </c>
      <c r="ALQ142" s="2">
        <v>0</v>
      </c>
      <c r="ALR142" s="2">
        <v>0</v>
      </c>
      <c r="ALS142" s="2">
        <v>0</v>
      </c>
      <c r="ALT142" s="2">
        <v>0</v>
      </c>
      <c r="ALU142" s="2">
        <v>1</v>
      </c>
      <c r="ALV142" s="2">
        <v>0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0</v>
      </c>
      <c r="AMD142" s="2">
        <v>0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0</v>
      </c>
      <c r="AMV142" s="2">
        <v>0</v>
      </c>
      <c r="AMW142" s="2">
        <v>0</v>
      </c>
      <c r="AMX142" s="2">
        <v>0</v>
      </c>
      <c r="AMY142" s="2">
        <v>0</v>
      </c>
      <c r="AMZ142" s="2">
        <v>0</v>
      </c>
      <c r="ANA142" s="2">
        <v>0</v>
      </c>
      <c r="ANB142" s="2">
        <v>0</v>
      </c>
      <c r="ANC142" s="2">
        <v>0</v>
      </c>
      <c r="AND142" s="2">
        <v>0</v>
      </c>
      <c r="ANE142" s="2">
        <v>0</v>
      </c>
      <c r="ANF142" s="2">
        <v>0</v>
      </c>
      <c r="ANG142" s="2">
        <v>0</v>
      </c>
      <c r="ANH142" s="2">
        <v>0</v>
      </c>
      <c r="ANI142" s="2">
        <v>0</v>
      </c>
      <c r="ANJ142" s="2">
        <v>1</v>
      </c>
      <c r="ANK142" s="2">
        <v>1</v>
      </c>
      <c r="ANL142" s="2">
        <v>0</v>
      </c>
      <c r="ANM142" s="2">
        <v>1</v>
      </c>
      <c r="ANN142" s="2">
        <v>0</v>
      </c>
      <c r="ANO142" s="2">
        <v>0</v>
      </c>
      <c r="ANP142" s="2">
        <v>0</v>
      </c>
      <c r="ANQ142" s="2">
        <v>0</v>
      </c>
      <c r="ANR142" s="2">
        <v>0</v>
      </c>
      <c r="ANS142" s="2">
        <v>0</v>
      </c>
      <c r="ANT142" s="2">
        <v>0</v>
      </c>
      <c r="ANU142" s="2">
        <v>0</v>
      </c>
      <c r="ANV142" s="2">
        <v>0</v>
      </c>
      <c r="ANW142" s="2">
        <v>0</v>
      </c>
      <c r="ANX142" s="2">
        <v>0</v>
      </c>
      <c r="ANY142" s="2">
        <v>0</v>
      </c>
      <c r="ANZ142" s="2">
        <v>0</v>
      </c>
      <c r="AOA142" s="2">
        <v>0</v>
      </c>
      <c r="AOB142" s="2">
        <v>0</v>
      </c>
      <c r="AOC142" s="2">
        <v>1</v>
      </c>
      <c r="AOD142" s="2">
        <v>0</v>
      </c>
      <c r="AOE142" s="2">
        <v>0</v>
      </c>
      <c r="AOF142" s="2">
        <v>1</v>
      </c>
      <c r="AOG142" s="2">
        <v>0</v>
      </c>
      <c r="AOH142" s="2">
        <v>0</v>
      </c>
      <c r="AOI142" s="2">
        <v>0</v>
      </c>
      <c r="AOJ142" s="2">
        <v>0</v>
      </c>
      <c r="AOK142" s="2">
        <v>0</v>
      </c>
      <c r="AOL142" s="2">
        <v>1</v>
      </c>
      <c r="AOM142" s="2">
        <v>0</v>
      </c>
      <c r="AON142" s="2">
        <v>0</v>
      </c>
      <c r="AOO142" s="2">
        <v>0</v>
      </c>
      <c r="AOP142" s="2">
        <v>0</v>
      </c>
      <c r="AOQ142" s="2">
        <v>0</v>
      </c>
      <c r="AOR142" s="2">
        <v>0</v>
      </c>
      <c r="AOS142" s="2">
        <v>0</v>
      </c>
      <c r="AOT142" s="2">
        <v>0</v>
      </c>
      <c r="AOU142" s="2">
        <v>1</v>
      </c>
      <c r="AOV142" s="2">
        <v>0</v>
      </c>
      <c r="AOW142" s="2">
        <v>0</v>
      </c>
      <c r="AOX142" s="2">
        <v>0</v>
      </c>
      <c r="AOY142" s="2">
        <v>0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1</v>
      </c>
      <c r="APG142" s="2">
        <v>0</v>
      </c>
      <c r="APH142" s="2">
        <v>0</v>
      </c>
      <c r="API142" s="2">
        <v>0</v>
      </c>
      <c r="APJ142" s="2">
        <v>0</v>
      </c>
      <c r="APK142" s="2">
        <v>0</v>
      </c>
      <c r="APL142" s="2">
        <v>0</v>
      </c>
      <c r="APM142" s="2">
        <v>0</v>
      </c>
      <c r="APN142" s="2">
        <v>0</v>
      </c>
      <c r="APO142" s="2">
        <v>0</v>
      </c>
      <c r="APP142" s="2">
        <v>0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0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2">
        <v>0</v>
      </c>
      <c r="AQI142" s="2">
        <v>0</v>
      </c>
      <c r="AQJ142" s="2">
        <v>1</v>
      </c>
      <c r="AQK142" s="2">
        <v>0</v>
      </c>
      <c r="AQL142" s="2">
        <v>0</v>
      </c>
      <c r="AQM142" s="2">
        <v>0</v>
      </c>
      <c r="AQN142" s="2">
        <v>1</v>
      </c>
      <c r="AQO142" s="2">
        <v>0</v>
      </c>
      <c r="AQP142" s="2">
        <v>0</v>
      </c>
      <c r="AQQ142" s="2">
        <v>0</v>
      </c>
      <c r="AQR142" s="2">
        <v>0</v>
      </c>
      <c r="AQS142" s="2">
        <v>0</v>
      </c>
      <c r="AQT142" s="2">
        <v>0</v>
      </c>
      <c r="AQU142" s="2">
        <v>0</v>
      </c>
      <c r="AQV142" s="2">
        <v>0</v>
      </c>
      <c r="AQW142" s="2">
        <v>0</v>
      </c>
      <c r="AQX142" s="2">
        <v>0</v>
      </c>
      <c r="AQY142" s="2">
        <v>0</v>
      </c>
      <c r="AQZ142" s="2">
        <v>0</v>
      </c>
      <c r="ARA142" s="2">
        <v>0</v>
      </c>
      <c r="ARB142" s="2">
        <v>0</v>
      </c>
      <c r="ARC142" s="2">
        <v>0</v>
      </c>
      <c r="ARD142" s="2">
        <v>0</v>
      </c>
      <c r="ARE142" s="2">
        <v>0</v>
      </c>
      <c r="ARF142" s="2">
        <v>0</v>
      </c>
      <c r="ARG142" s="2">
        <v>0</v>
      </c>
      <c r="ARH142" s="2">
        <v>0</v>
      </c>
      <c r="ARI142" s="2">
        <v>0</v>
      </c>
      <c r="ARJ142" s="2">
        <v>0</v>
      </c>
      <c r="ARK142" s="2">
        <v>1</v>
      </c>
      <c r="ARL142" s="2">
        <v>1</v>
      </c>
      <c r="ARM142" s="2">
        <v>0</v>
      </c>
      <c r="ARN142" s="2">
        <v>0</v>
      </c>
      <c r="ARO142" s="2">
        <v>0</v>
      </c>
      <c r="ARP142" s="2">
        <v>0</v>
      </c>
      <c r="ARQ142" s="2">
        <v>0</v>
      </c>
      <c r="ARR142" s="2">
        <v>0</v>
      </c>
      <c r="ARS142" s="2">
        <v>0</v>
      </c>
      <c r="ART142" s="2">
        <v>1</v>
      </c>
      <c r="ARU142" s="2">
        <v>0</v>
      </c>
      <c r="ARV142" s="2">
        <v>1</v>
      </c>
      <c r="ARW142" s="2">
        <v>0</v>
      </c>
      <c r="ARX142" s="2">
        <v>0</v>
      </c>
      <c r="ARY142" s="2">
        <v>0</v>
      </c>
      <c r="ARZ142" s="2">
        <v>0</v>
      </c>
      <c r="ASA142" s="2">
        <v>1</v>
      </c>
      <c r="ASB142" s="2">
        <v>0</v>
      </c>
      <c r="ASC142" s="2">
        <v>0</v>
      </c>
      <c r="ASD142" s="2">
        <v>0</v>
      </c>
      <c r="ASE142" s="2">
        <v>0</v>
      </c>
      <c r="ASF142" s="2">
        <v>0</v>
      </c>
      <c r="ASG142" s="2">
        <v>0</v>
      </c>
      <c r="ASH142" s="2">
        <v>1</v>
      </c>
      <c r="ASI142" s="2">
        <v>0</v>
      </c>
      <c r="ASJ142" s="2">
        <v>0</v>
      </c>
      <c r="ASK142" s="2">
        <v>0</v>
      </c>
      <c r="ASL142" s="2">
        <v>0</v>
      </c>
      <c r="ASM142" s="2">
        <v>0</v>
      </c>
      <c r="ASN142" s="2">
        <v>0</v>
      </c>
      <c r="ASO142" s="2">
        <v>0</v>
      </c>
      <c r="ASP142" s="2">
        <v>0</v>
      </c>
      <c r="ASQ142" s="2">
        <v>0</v>
      </c>
      <c r="ASR142" s="2">
        <v>0</v>
      </c>
      <c r="ASS142" s="2">
        <v>0</v>
      </c>
      <c r="AST142" s="2">
        <v>0</v>
      </c>
      <c r="ASU142" s="2">
        <v>0</v>
      </c>
      <c r="ASV142" s="2">
        <v>0</v>
      </c>
      <c r="ASW142" s="2">
        <v>0</v>
      </c>
      <c r="ASX142" s="2">
        <v>0</v>
      </c>
      <c r="ASY142" s="2">
        <v>0</v>
      </c>
      <c r="ASZ142" s="2">
        <v>0</v>
      </c>
      <c r="ATA142" s="2">
        <v>0</v>
      </c>
      <c r="ATB142" s="2">
        <v>0</v>
      </c>
      <c r="ATC142" s="2">
        <v>0</v>
      </c>
      <c r="ATD142" s="2">
        <v>0</v>
      </c>
      <c r="ATE142" s="2">
        <v>0</v>
      </c>
      <c r="ATF142" s="2">
        <v>0</v>
      </c>
      <c r="ATG142" s="2">
        <v>0</v>
      </c>
      <c r="ATH142" s="2">
        <v>1</v>
      </c>
      <c r="ATI142" s="2">
        <v>0</v>
      </c>
      <c r="ATJ142" s="2">
        <v>0</v>
      </c>
      <c r="ATK142" s="2">
        <v>0</v>
      </c>
      <c r="ATL142" s="2">
        <v>0</v>
      </c>
      <c r="ATM142" s="2">
        <v>0</v>
      </c>
      <c r="ATN142" s="2">
        <v>0</v>
      </c>
      <c r="ATO142" s="2">
        <v>0</v>
      </c>
      <c r="ATP142" s="2">
        <v>0</v>
      </c>
      <c r="ATQ142" s="2">
        <v>0</v>
      </c>
      <c r="ATR142" s="2">
        <v>0</v>
      </c>
      <c r="ATS142" s="2">
        <v>0</v>
      </c>
      <c r="ATT142" s="2">
        <v>0</v>
      </c>
      <c r="ATU142" s="2">
        <v>0</v>
      </c>
      <c r="ATV142" s="2">
        <v>0</v>
      </c>
      <c r="ATW142" s="2">
        <v>0</v>
      </c>
      <c r="ATX142" s="2">
        <v>0</v>
      </c>
      <c r="ATY142" s="2">
        <v>0</v>
      </c>
      <c r="ATZ142" s="2">
        <v>0</v>
      </c>
      <c r="AUA142" s="2">
        <v>0</v>
      </c>
      <c r="AUB142" s="2">
        <v>0</v>
      </c>
      <c r="AUC142" s="2">
        <v>0</v>
      </c>
      <c r="AUD142" s="2">
        <v>0</v>
      </c>
      <c r="AUE142" s="2">
        <v>0</v>
      </c>
      <c r="AUF142" s="2">
        <v>0</v>
      </c>
      <c r="AUG142" s="2">
        <v>0</v>
      </c>
      <c r="AUH142" s="2">
        <v>0</v>
      </c>
      <c r="AUI142" s="2">
        <v>0</v>
      </c>
      <c r="AUJ142" s="2">
        <v>0</v>
      </c>
      <c r="AUK142" s="2">
        <v>0</v>
      </c>
      <c r="AUL142" s="2">
        <v>0</v>
      </c>
      <c r="AUM142" s="2">
        <v>1</v>
      </c>
      <c r="AUN142" s="2">
        <v>0</v>
      </c>
      <c r="AUO142" s="2">
        <v>0</v>
      </c>
      <c r="AUP142" s="2">
        <v>0</v>
      </c>
      <c r="AUQ142" s="2">
        <v>0</v>
      </c>
      <c r="AUR142" s="2">
        <v>0</v>
      </c>
      <c r="AUS142" s="2">
        <v>0</v>
      </c>
      <c r="AUT142" s="2">
        <v>1</v>
      </c>
      <c r="AUU142" s="2">
        <v>0</v>
      </c>
      <c r="AUV142" s="2">
        <v>0</v>
      </c>
      <c r="AUW142" s="2">
        <v>0</v>
      </c>
      <c r="AUX142" s="2">
        <v>0</v>
      </c>
      <c r="AUY142" s="2">
        <v>0</v>
      </c>
      <c r="AUZ142" s="2">
        <v>0</v>
      </c>
      <c r="AVA142" s="2">
        <v>0</v>
      </c>
      <c r="AVB142" s="2">
        <v>1</v>
      </c>
      <c r="AVC142" s="2">
        <v>0</v>
      </c>
      <c r="AVD142" s="2">
        <v>0</v>
      </c>
      <c r="AVE142" s="2">
        <v>0</v>
      </c>
      <c r="AVF142" s="2">
        <v>0</v>
      </c>
      <c r="AVG142" s="2">
        <v>0</v>
      </c>
      <c r="AVH142" s="3" t="s">
        <v>1257</v>
      </c>
      <c r="AVI142" s="4">
        <f t="shared" si="2"/>
        <v>81</v>
      </c>
    </row>
    <row r="143" spans="1:1257" x14ac:dyDescent="0.3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1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1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1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1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1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1</v>
      </c>
      <c r="KN143" s="2">
        <v>0</v>
      </c>
      <c r="KO143" s="2">
        <v>0</v>
      </c>
      <c r="KP143" s="2">
        <v>0</v>
      </c>
      <c r="KQ143" s="2">
        <v>0</v>
      </c>
      <c r="KR143" s="2">
        <v>1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1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1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1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0</v>
      </c>
      <c r="VZ143" s="2">
        <v>0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1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0</v>
      </c>
      <c r="XI143" s="2">
        <v>0</v>
      </c>
      <c r="XJ143" s="2">
        <v>0</v>
      </c>
      <c r="XK143" s="2">
        <v>0</v>
      </c>
      <c r="XL143" s="2">
        <v>0</v>
      </c>
      <c r="XM143" s="2">
        <v>0</v>
      </c>
      <c r="XN143" s="2">
        <v>0</v>
      </c>
      <c r="XO143" s="2">
        <v>0</v>
      </c>
      <c r="XP143" s="2">
        <v>0</v>
      </c>
      <c r="XQ143" s="2">
        <v>0</v>
      </c>
      <c r="XR143" s="2">
        <v>0</v>
      </c>
      <c r="XS143" s="2">
        <v>0</v>
      </c>
      <c r="XT143" s="2">
        <v>0</v>
      </c>
      <c r="XU143" s="2">
        <v>0</v>
      </c>
      <c r="XV143" s="2">
        <v>0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0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0</v>
      </c>
      <c r="YO143" s="2">
        <v>0</v>
      </c>
      <c r="YP143" s="2">
        <v>0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0</v>
      </c>
      <c r="ZG143" s="2">
        <v>0</v>
      </c>
      <c r="ZH143" s="2">
        <v>0</v>
      </c>
      <c r="ZI143" s="2">
        <v>0</v>
      </c>
      <c r="ZJ143" s="2">
        <v>0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0</v>
      </c>
      <c r="AAC143" s="2">
        <v>0</v>
      </c>
      <c r="AAD143" s="2">
        <v>0</v>
      </c>
      <c r="AAE143" s="2">
        <v>0</v>
      </c>
      <c r="AAF143" s="2">
        <v>0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0</v>
      </c>
      <c r="AAY143" s="2">
        <v>0</v>
      </c>
      <c r="AAZ143" s="2">
        <v>0</v>
      </c>
      <c r="ABA143" s="2">
        <v>0</v>
      </c>
      <c r="ABB143" s="2">
        <v>0</v>
      </c>
      <c r="ABC143" s="2">
        <v>0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0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0</v>
      </c>
      <c r="AEP143" s="2">
        <v>0</v>
      </c>
      <c r="AEQ143" s="2">
        <v>0</v>
      </c>
      <c r="AER143" s="2">
        <v>0</v>
      </c>
      <c r="AES143" s="2">
        <v>1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>
        <v>0</v>
      </c>
      <c r="AGE143" s="2">
        <v>0</v>
      </c>
      <c r="AGF143" s="2">
        <v>0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0</v>
      </c>
      <c r="AHD143" s="2">
        <v>0</v>
      </c>
      <c r="AHE143" s="2">
        <v>0</v>
      </c>
      <c r="AHF143" s="2">
        <v>0</v>
      </c>
      <c r="AHG143" s="2">
        <v>0</v>
      </c>
      <c r="AHH143" s="2">
        <v>1</v>
      </c>
      <c r="AHI143" s="2">
        <v>0</v>
      </c>
      <c r="AHJ143" s="2">
        <v>0</v>
      </c>
      <c r="AHK143" s="2">
        <v>0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1</v>
      </c>
      <c r="AJA143" s="2">
        <v>0</v>
      </c>
      <c r="AJB143" s="2">
        <v>0</v>
      </c>
      <c r="AJC143" s="2">
        <v>0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</v>
      </c>
      <c r="AJV143" s="2">
        <v>0</v>
      </c>
      <c r="AJW143" s="2">
        <v>0</v>
      </c>
      <c r="AJX143" s="2">
        <v>0</v>
      </c>
      <c r="AJY143" s="2">
        <v>0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0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0</v>
      </c>
      <c r="ALM143" s="2">
        <v>0</v>
      </c>
      <c r="ALN143" s="2">
        <v>0</v>
      </c>
      <c r="ALO143" s="2">
        <v>0</v>
      </c>
      <c r="ALP143" s="2">
        <v>0</v>
      </c>
      <c r="ALQ143" s="2">
        <v>0</v>
      </c>
      <c r="ALR143" s="2">
        <v>0</v>
      </c>
      <c r="ALS143" s="2">
        <v>0</v>
      </c>
      <c r="ALT143" s="2">
        <v>0</v>
      </c>
      <c r="ALU143" s="2">
        <v>0</v>
      </c>
      <c r="ALV143" s="2">
        <v>0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0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</v>
      </c>
      <c r="AMV143" s="2">
        <v>0</v>
      </c>
      <c r="AMW143" s="2">
        <v>0</v>
      </c>
      <c r="AMX143" s="2">
        <v>0</v>
      </c>
      <c r="AMY143" s="2">
        <v>0</v>
      </c>
      <c r="AMZ143" s="2">
        <v>0</v>
      </c>
      <c r="ANA143" s="2">
        <v>0</v>
      </c>
      <c r="ANB143" s="2">
        <v>0</v>
      </c>
      <c r="ANC143" s="2">
        <v>0</v>
      </c>
      <c r="AND143" s="2">
        <v>0</v>
      </c>
      <c r="ANE143" s="2">
        <v>0</v>
      </c>
      <c r="ANF143" s="2">
        <v>0</v>
      </c>
      <c r="ANG143" s="2">
        <v>0</v>
      </c>
      <c r="ANH143" s="2">
        <v>0</v>
      </c>
      <c r="ANI143" s="2">
        <v>0</v>
      </c>
      <c r="ANJ143" s="2">
        <v>0</v>
      </c>
      <c r="ANK143" s="2">
        <v>0</v>
      </c>
      <c r="ANL143" s="2">
        <v>0</v>
      </c>
      <c r="ANM143" s="2">
        <v>0</v>
      </c>
      <c r="ANN143" s="2">
        <v>0</v>
      </c>
      <c r="ANO143" s="2">
        <v>0</v>
      </c>
      <c r="ANP143" s="2">
        <v>0</v>
      </c>
      <c r="ANQ143" s="2">
        <v>0</v>
      </c>
      <c r="ANR143" s="2">
        <v>0</v>
      </c>
      <c r="ANS143" s="2">
        <v>0</v>
      </c>
      <c r="ANT143" s="2">
        <v>0</v>
      </c>
      <c r="ANU143" s="2">
        <v>0</v>
      </c>
      <c r="ANV143" s="2">
        <v>0</v>
      </c>
      <c r="ANW143" s="2">
        <v>0</v>
      </c>
      <c r="ANX143" s="2">
        <v>0</v>
      </c>
      <c r="ANY143" s="2">
        <v>0</v>
      </c>
      <c r="ANZ143" s="2">
        <v>0</v>
      </c>
      <c r="AOA143" s="2">
        <v>0</v>
      </c>
      <c r="AOB143" s="2">
        <v>0</v>
      </c>
      <c r="AOC143" s="2">
        <v>1</v>
      </c>
      <c r="AOD143" s="2">
        <v>0</v>
      </c>
      <c r="AOE143" s="2">
        <v>0</v>
      </c>
      <c r="AOF143" s="2">
        <v>0</v>
      </c>
      <c r="AOG143" s="2">
        <v>0</v>
      </c>
      <c r="AOH143" s="2">
        <v>0</v>
      </c>
      <c r="AOI143" s="2">
        <v>0</v>
      </c>
      <c r="AOJ143" s="2">
        <v>0</v>
      </c>
      <c r="AOK143" s="2">
        <v>0</v>
      </c>
      <c r="AOL143" s="2">
        <v>0</v>
      </c>
      <c r="AOM143" s="2">
        <v>0</v>
      </c>
      <c r="AON143" s="2">
        <v>0</v>
      </c>
      <c r="AOO143" s="2">
        <v>0</v>
      </c>
      <c r="AOP143" s="2">
        <v>0</v>
      </c>
      <c r="AOQ143" s="2">
        <v>0</v>
      </c>
      <c r="AOR143" s="2">
        <v>0</v>
      </c>
      <c r="AOS143" s="2">
        <v>0</v>
      </c>
      <c r="AOT143" s="2">
        <v>0</v>
      </c>
      <c r="AOU143" s="2">
        <v>0</v>
      </c>
      <c r="AOV143" s="2">
        <v>0</v>
      </c>
      <c r="AOW143" s="2">
        <v>0</v>
      </c>
      <c r="AOX143" s="2">
        <v>0</v>
      </c>
      <c r="AOY143" s="2">
        <v>0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0</v>
      </c>
      <c r="APK143" s="2">
        <v>0</v>
      </c>
      <c r="APL143" s="2">
        <v>0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</v>
      </c>
      <c r="AQI143" s="2">
        <v>0</v>
      </c>
      <c r="AQJ143" s="2">
        <v>0</v>
      </c>
      <c r="AQK143" s="2">
        <v>0</v>
      </c>
      <c r="AQL143" s="2">
        <v>0</v>
      </c>
      <c r="AQM143" s="2">
        <v>0</v>
      </c>
      <c r="AQN143" s="2">
        <v>0</v>
      </c>
      <c r="AQO143" s="2">
        <v>0</v>
      </c>
      <c r="AQP143" s="2">
        <v>0</v>
      </c>
      <c r="AQQ143" s="2">
        <v>0</v>
      </c>
      <c r="AQR143" s="2">
        <v>0</v>
      </c>
      <c r="AQS143" s="2">
        <v>0</v>
      </c>
      <c r="AQT143" s="2">
        <v>0</v>
      </c>
      <c r="AQU143" s="2">
        <v>0</v>
      </c>
      <c r="AQV143" s="2">
        <v>0</v>
      </c>
      <c r="AQW143" s="2">
        <v>0</v>
      </c>
      <c r="AQX143" s="2">
        <v>0</v>
      </c>
      <c r="AQY143" s="2">
        <v>0</v>
      </c>
      <c r="AQZ143" s="2">
        <v>0</v>
      </c>
      <c r="ARA143" s="2">
        <v>0</v>
      </c>
      <c r="ARB143" s="2">
        <v>0</v>
      </c>
      <c r="ARC143" s="2">
        <v>0</v>
      </c>
      <c r="ARD143" s="2">
        <v>0</v>
      </c>
      <c r="ARE143" s="2">
        <v>0</v>
      </c>
      <c r="ARF143" s="2">
        <v>0</v>
      </c>
      <c r="ARG143" s="2">
        <v>0</v>
      </c>
      <c r="ARH143" s="2">
        <v>0</v>
      </c>
      <c r="ARI143" s="2">
        <v>0</v>
      </c>
      <c r="ARJ143" s="2">
        <v>0</v>
      </c>
      <c r="ARK143" s="2">
        <v>0</v>
      </c>
      <c r="ARL143" s="2">
        <v>0</v>
      </c>
      <c r="ARM143" s="2">
        <v>0</v>
      </c>
      <c r="ARN143" s="2">
        <v>0</v>
      </c>
      <c r="ARO143" s="2">
        <v>0</v>
      </c>
      <c r="ARP143" s="2">
        <v>0</v>
      </c>
      <c r="ARQ143" s="2">
        <v>0</v>
      </c>
      <c r="ARR143" s="2">
        <v>0</v>
      </c>
      <c r="ARS143" s="2">
        <v>0</v>
      </c>
      <c r="ART143" s="2">
        <v>0</v>
      </c>
      <c r="ARU143" s="2">
        <v>0</v>
      </c>
      <c r="ARV143" s="2">
        <v>0</v>
      </c>
      <c r="ARW143" s="2">
        <v>0</v>
      </c>
      <c r="ARX143" s="2">
        <v>0</v>
      </c>
      <c r="ARY143" s="2">
        <v>0</v>
      </c>
      <c r="ARZ143" s="2">
        <v>0</v>
      </c>
      <c r="ASA143" s="2">
        <v>0</v>
      </c>
      <c r="ASB143" s="2">
        <v>0</v>
      </c>
      <c r="ASC143" s="2">
        <v>0</v>
      </c>
      <c r="ASD143" s="2">
        <v>0</v>
      </c>
      <c r="ASE143" s="2">
        <v>0</v>
      </c>
      <c r="ASF143" s="2">
        <v>0</v>
      </c>
      <c r="ASG143" s="2">
        <v>0</v>
      </c>
      <c r="ASH143" s="2">
        <v>0</v>
      </c>
      <c r="ASI143" s="2">
        <v>0</v>
      </c>
      <c r="ASJ143" s="2">
        <v>0</v>
      </c>
      <c r="ASK143" s="2">
        <v>0</v>
      </c>
      <c r="ASL143" s="2">
        <v>0</v>
      </c>
      <c r="ASM143" s="2">
        <v>0</v>
      </c>
      <c r="ASN143" s="2">
        <v>0</v>
      </c>
      <c r="ASO143" s="2">
        <v>0</v>
      </c>
      <c r="ASP143" s="2">
        <v>0</v>
      </c>
      <c r="ASQ143" s="2">
        <v>0</v>
      </c>
      <c r="ASR143" s="2">
        <v>0</v>
      </c>
      <c r="ASS143" s="2">
        <v>0</v>
      </c>
      <c r="AST143" s="2">
        <v>0</v>
      </c>
      <c r="ASU143" s="2">
        <v>0</v>
      </c>
      <c r="ASV143" s="2">
        <v>0</v>
      </c>
      <c r="ASW143" s="2">
        <v>0</v>
      </c>
      <c r="ASX143" s="2">
        <v>0</v>
      </c>
      <c r="ASY143" s="2">
        <v>0</v>
      </c>
      <c r="ASZ143" s="2">
        <v>0</v>
      </c>
      <c r="ATA143" s="2">
        <v>0</v>
      </c>
      <c r="ATB143" s="2">
        <v>0</v>
      </c>
      <c r="ATC143" s="2">
        <v>0</v>
      </c>
      <c r="ATD143" s="2">
        <v>0</v>
      </c>
      <c r="ATE143" s="2">
        <v>0</v>
      </c>
      <c r="ATF143" s="2">
        <v>0</v>
      </c>
      <c r="ATG143" s="2">
        <v>0</v>
      </c>
      <c r="ATH143" s="2">
        <v>0</v>
      </c>
      <c r="ATI143" s="2">
        <v>0</v>
      </c>
      <c r="ATJ143" s="2">
        <v>0</v>
      </c>
      <c r="ATK143" s="2">
        <v>0</v>
      </c>
      <c r="ATL143" s="2">
        <v>0</v>
      </c>
      <c r="ATM143" s="2">
        <v>0</v>
      </c>
      <c r="ATN143" s="2">
        <v>0</v>
      </c>
      <c r="ATO143" s="2">
        <v>0</v>
      </c>
      <c r="ATP143" s="2">
        <v>0</v>
      </c>
      <c r="ATQ143" s="2">
        <v>0</v>
      </c>
      <c r="ATR143" s="2">
        <v>0</v>
      </c>
      <c r="ATS143" s="2">
        <v>0</v>
      </c>
      <c r="ATT143" s="2">
        <v>0</v>
      </c>
      <c r="ATU143" s="2">
        <v>0</v>
      </c>
      <c r="ATV143" s="2">
        <v>0</v>
      </c>
      <c r="ATW143" s="2">
        <v>0</v>
      </c>
      <c r="ATX143" s="2">
        <v>0</v>
      </c>
      <c r="ATY143" s="2">
        <v>0</v>
      </c>
      <c r="ATZ143" s="2">
        <v>0</v>
      </c>
      <c r="AUA143" s="2">
        <v>0</v>
      </c>
      <c r="AUB143" s="2">
        <v>0</v>
      </c>
      <c r="AUC143" s="2">
        <v>0</v>
      </c>
      <c r="AUD143" s="2">
        <v>0</v>
      </c>
      <c r="AUE143" s="2">
        <v>0</v>
      </c>
      <c r="AUF143" s="2">
        <v>0</v>
      </c>
      <c r="AUG143" s="2">
        <v>0</v>
      </c>
      <c r="AUH143" s="2">
        <v>0</v>
      </c>
      <c r="AUI143" s="2">
        <v>0</v>
      </c>
      <c r="AUJ143" s="2">
        <v>0</v>
      </c>
      <c r="AUK143" s="2">
        <v>0</v>
      </c>
      <c r="AUL143" s="2">
        <v>0</v>
      </c>
      <c r="AUM143" s="2">
        <v>0</v>
      </c>
      <c r="AUN143" s="2">
        <v>0</v>
      </c>
      <c r="AUO143" s="2">
        <v>0</v>
      </c>
      <c r="AUP143" s="2">
        <v>0</v>
      </c>
      <c r="AUQ143" s="2">
        <v>0</v>
      </c>
      <c r="AUR143" s="2">
        <v>0</v>
      </c>
      <c r="AUS143" s="2">
        <v>0</v>
      </c>
      <c r="AUT143" s="2">
        <v>0</v>
      </c>
      <c r="AUU143" s="2">
        <v>0</v>
      </c>
      <c r="AUV143" s="2">
        <v>0</v>
      </c>
      <c r="AUW143" s="2">
        <v>0</v>
      </c>
      <c r="AUX143" s="2">
        <v>0</v>
      </c>
      <c r="AUY143" s="2">
        <v>0</v>
      </c>
      <c r="AUZ143" s="2">
        <v>0</v>
      </c>
      <c r="AVA143" s="2">
        <v>0</v>
      </c>
      <c r="AVB143" s="2">
        <v>0</v>
      </c>
      <c r="AVC143" s="2">
        <v>0</v>
      </c>
      <c r="AVD143" s="2">
        <v>0</v>
      </c>
      <c r="AVE143" s="2">
        <v>0</v>
      </c>
      <c r="AVF143" s="2">
        <v>0</v>
      </c>
      <c r="AVG143" s="2">
        <v>0</v>
      </c>
      <c r="AVH143" s="3" t="s">
        <v>1257</v>
      </c>
      <c r="AVI143" s="4">
        <f t="shared" si="2"/>
        <v>15</v>
      </c>
    </row>
    <row r="144" spans="1:1257" x14ac:dyDescent="0.3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1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1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1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1</v>
      </c>
      <c r="FF144" s="2">
        <v>1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1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1</v>
      </c>
      <c r="GD144" s="2">
        <v>0</v>
      </c>
      <c r="GE144" s="2">
        <v>0</v>
      </c>
      <c r="GF144" s="2">
        <v>1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1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1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1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1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1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1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1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1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1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1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1</v>
      </c>
      <c r="VI144" s="2">
        <v>0</v>
      </c>
      <c r="VJ144" s="2">
        <v>0</v>
      </c>
      <c r="VK144" s="2">
        <v>0</v>
      </c>
      <c r="VL144" s="2">
        <v>0</v>
      </c>
      <c r="VM144" s="2">
        <v>1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1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1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>
        <v>0</v>
      </c>
      <c r="XB144" s="2">
        <v>0</v>
      </c>
      <c r="XC144" s="2">
        <v>0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  <c r="XK144" s="2">
        <v>0</v>
      </c>
      <c r="XL144" s="2">
        <v>0</v>
      </c>
      <c r="XM144" s="2">
        <v>0</v>
      </c>
      <c r="XN144" s="2">
        <v>0</v>
      </c>
      <c r="XO144" s="2">
        <v>0</v>
      </c>
      <c r="XP144" s="2">
        <v>0</v>
      </c>
      <c r="XQ144" s="2">
        <v>0</v>
      </c>
      <c r="XR144" s="2">
        <v>0</v>
      </c>
      <c r="XS144" s="2">
        <v>0</v>
      </c>
      <c r="XT144" s="2">
        <v>0</v>
      </c>
      <c r="XU144" s="2">
        <v>0</v>
      </c>
      <c r="XV144" s="2">
        <v>0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0</v>
      </c>
      <c r="YE144" s="2">
        <v>0</v>
      </c>
      <c r="YF144" s="2">
        <v>1</v>
      </c>
      <c r="YG144" s="2">
        <v>0</v>
      </c>
      <c r="YH144" s="2">
        <v>1</v>
      </c>
      <c r="YI144" s="2">
        <v>0</v>
      </c>
      <c r="YJ144" s="2">
        <v>0</v>
      </c>
      <c r="YK144" s="2">
        <v>1</v>
      </c>
      <c r="YL144" s="2">
        <v>1</v>
      </c>
      <c r="YM144" s="2">
        <v>0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0</v>
      </c>
      <c r="ZG144" s="2">
        <v>0</v>
      </c>
      <c r="ZH144" s="2">
        <v>0</v>
      </c>
      <c r="ZI144" s="2">
        <v>0</v>
      </c>
      <c r="ZJ144" s="2">
        <v>0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0</v>
      </c>
      <c r="ZY144" s="2">
        <v>0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0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1</v>
      </c>
      <c r="AAN144" s="2">
        <v>0</v>
      </c>
      <c r="AAO144" s="2">
        <v>0</v>
      </c>
      <c r="AAP144" s="2">
        <v>0</v>
      </c>
      <c r="AAQ144" s="2">
        <v>0</v>
      </c>
      <c r="AAR144" s="2">
        <v>0</v>
      </c>
      <c r="AAS144" s="2">
        <v>0</v>
      </c>
      <c r="AAT144" s="2">
        <v>0</v>
      </c>
      <c r="AAU144" s="2">
        <v>0</v>
      </c>
      <c r="AAV144" s="2">
        <v>0</v>
      </c>
      <c r="AAW144" s="2">
        <v>0</v>
      </c>
      <c r="AAX144" s="2">
        <v>0</v>
      </c>
      <c r="AAY144" s="2">
        <v>0</v>
      </c>
      <c r="AAZ144" s="2">
        <v>0</v>
      </c>
      <c r="ABA144" s="2">
        <v>0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0</v>
      </c>
      <c r="ACG144" s="2">
        <v>0</v>
      </c>
      <c r="ACH144" s="2">
        <v>0</v>
      </c>
      <c r="ACI144" s="2">
        <v>0</v>
      </c>
      <c r="ACJ144" s="2">
        <v>0</v>
      </c>
      <c r="ACK144" s="2">
        <v>1</v>
      </c>
      <c r="ACL144" s="2">
        <v>0</v>
      </c>
      <c r="ACM144" s="2">
        <v>0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0</v>
      </c>
      <c r="ADR144" s="2">
        <v>0</v>
      </c>
      <c r="ADS144" s="2">
        <v>0</v>
      </c>
      <c r="ADT144" s="2">
        <v>0</v>
      </c>
      <c r="ADU144" s="2">
        <v>0</v>
      </c>
      <c r="ADV144" s="2">
        <v>0</v>
      </c>
      <c r="ADW144" s="2">
        <v>0</v>
      </c>
      <c r="ADX144" s="2">
        <v>0</v>
      </c>
      <c r="ADY144" s="2">
        <v>0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1</v>
      </c>
      <c r="AEG144" s="2">
        <v>0</v>
      </c>
      <c r="AEH144" s="2">
        <v>0</v>
      </c>
      <c r="AEI144" s="2">
        <v>0</v>
      </c>
      <c r="AEJ144" s="2">
        <v>0</v>
      </c>
      <c r="AEK144" s="2">
        <v>1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0</v>
      </c>
      <c r="AET144" s="2">
        <v>0</v>
      </c>
      <c r="AEU144" s="2">
        <v>0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0</v>
      </c>
      <c r="AFI144" s="2">
        <v>0</v>
      </c>
      <c r="AFJ144" s="2">
        <v>0</v>
      </c>
      <c r="AFK144" s="2">
        <v>0</v>
      </c>
      <c r="AFL144" s="2">
        <v>0</v>
      </c>
      <c r="AFM144" s="2">
        <v>0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1</v>
      </c>
      <c r="AGC144" s="2">
        <v>0</v>
      </c>
      <c r="AGD144" s="2">
        <v>0</v>
      </c>
      <c r="AGE144" s="2">
        <v>0</v>
      </c>
      <c r="AGF144" s="2">
        <v>0</v>
      </c>
      <c r="AGG144" s="2">
        <v>1</v>
      </c>
      <c r="AGH144" s="2">
        <v>0</v>
      </c>
      <c r="AGI144" s="2">
        <v>0</v>
      </c>
      <c r="AGJ144" s="2">
        <v>1</v>
      </c>
      <c r="AGK144" s="2">
        <v>0</v>
      </c>
      <c r="AGL144" s="2">
        <v>0</v>
      </c>
      <c r="AGM144" s="2">
        <v>1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0</v>
      </c>
      <c r="AHD144" s="2">
        <v>0</v>
      </c>
      <c r="AHE144" s="2">
        <v>0</v>
      </c>
      <c r="AHF144" s="2">
        <v>0</v>
      </c>
      <c r="AHG144" s="2">
        <v>0</v>
      </c>
      <c r="AHH144" s="2">
        <v>1</v>
      </c>
      <c r="AHI144" s="2">
        <v>0</v>
      </c>
      <c r="AHJ144" s="2">
        <v>0</v>
      </c>
      <c r="AHK144" s="2">
        <v>0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1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1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0</v>
      </c>
      <c r="AIK144" s="2">
        <v>0</v>
      </c>
      <c r="AIL144" s="2">
        <v>0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1</v>
      </c>
      <c r="AJA144" s="2">
        <v>0</v>
      </c>
      <c r="AJB144" s="2">
        <v>0</v>
      </c>
      <c r="AJC144" s="2">
        <v>0</v>
      </c>
      <c r="AJD144" s="2">
        <v>1</v>
      </c>
      <c r="AJE144" s="2">
        <v>0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1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0</v>
      </c>
      <c r="AJU144" s="2">
        <v>0</v>
      </c>
      <c r="AJV144" s="2">
        <v>0</v>
      </c>
      <c r="AJW144" s="2">
        <v>0</v>
      </c>
      <c r="AJX144" s="2">
        <v>1</v>
      </c>
      <c r="AJY144" s="2">
        <v>1</v>
      </c>
      <c r="AJZ144" s="2">
        <v>1</v>
      </c>
      <c r="AKA144" s="2">
        <v>0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0</v>
      </c>
      <c r="AKV144" s="2">
        <v>0</v>
      </c>
      <c r="AKW144" s="2">
        <v>0</v>
      </c>
      <c r="AKX144" s="2">
        <v>0</v>
      </c>
      <c r="AKY144" s="2">
        <v>0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0</v>
      </c>
      <c r="ALM144" s="2">
        <v>0</v>
      </c>
      <c r="ALN144" s="2">
        <v>0</v>
      </c>
      <c r="ALO144" s="2">
        <v>0</v>
      </c>
      <c r="ALP144" s="2">
        <v>0</v>
      </c>
      <c r="ALQ144" s="2">
        <v>0</v>
      </c>
      <c r="ALR144" s="2">
        <v>0</v>
      </c>
      <c r="ALS144" s="2">
        <v>0</v>
      </c>
      <c r="ALT144" s="2">
        <v>0</v>
      </c>
      <c r="ALU144" s="2">
        <v>0</v>
      </c>
      <c r="ALV144" s="2">
        <v>0</v>
      </c>
      <c r="ALW144" s="2">
        <v>0</v>
      </c>
      <c r="ALX144" s="2">
        <v>1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0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0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</v>
      </c>
      <c r="AMV144" s="2">
        <v>0</v>
      </c>
      <c r="AMW144" s="2">
        <v>0</v>
      </c>
      <c r="AMX144" s="2">
        <v>0</v>
      </c>
      <c r="AMY144" s="2">
        <v>0</v>
      </c>
      <c r="AMZ144" s="2">
        <v>0</v>
      </c>
      <c r="ANA144" s="2">
        <v>0</v>
      </c>
      <c r="ANB144" s="2">
        <v>0</v>
      </c>
      <c r="ANC144" s="2">
        <v>0</v>
      </c>
      <c r="AND144" s="2">
        <v>0</v>
      </c>
      <c r="ANE144" s="2">
        <v>0</v>
      </c>
      <c r="ANF144" s="2">
        <v>0</v>
      </c>
      <c r="ANG144" s="2">
        <v>0</v>
      </c>
      <c r="ANH144" s="2">
        <v>0</v>
      </c>
      <c r="ANI144" s="2">
        <v>0</v>
      </c>
      <c r="ANJ144" s="2">
        <v>0</v>
      </c>
      <c r="ANK144" s="2">
        <v>0</v>
      </c>
      <c r="ANL144" s="2">
        <v>0</v>
      </c>
      <c r="ANM144" s="2">
        <v>0</v>
      </c>
      <c r="ANN144" s="2">
        <v>0</v>
      </c>
      <c r="ANO144" s="2">
        <v>0</v>
      </c>
      <c r="ANP144" s="2">
        <v>0</v>
      </c>
      <c r="ANQ144" s="2">
        <v>0</v>
      </c>
      <c r="ANR144" s="2">
        <v>0</v>
      </c>
      <c r="ANS144" s="2">
        <v>0</v>
      </c>
      <c r="ANT144" s="2">
        <v>0</v>
      </c>
      <c r="ANU144" s="2">
        <v>0</v>
      </c>
      <c r="ANV144" s="2">
        <v>0</v>
      </c>
      <c r="ANW144" s="2">
        <v>0</v>
      </c>
      <c r="ANX144" s="2">
        <v>0</v>
      </c>
      <c r="ANY144" s="2">
        <v>0</v>
      </c>
      <c r="ANZ144" s="2">
        <v>0</v>
      </c>
      <c r="AOA144" s="2">
        <v>0</v>
      </c>
      <c r="AOB144" s="2">
        <v>0</v>
      </c>
      <c r="AOC144" s="2">
        <v>1</v>
      </c>
      <c r="AOD144" s="2">
        <v>0</v>
      </c>
      <c r="AOE144" s="2">
        <v>0</v>
      </c>
      <c r="AOF144" s="2">
        <v>1</v>
      </c>
      <c r="AOG144" s="2">
        <v>0</v>
      </c>
      <c r="AOH144" s="2">
        <v>0</v>
      </c>
      <c r="AOI144" s="2">
        <v>0</v>
      </c>
      <c r="AOJ144" s="2">
        <v>0</v>
      </c>
      <c r="AOK144" s="2">
        <v>0</v>
      </c>
      <c r="AOL144" s="2">
        <v>0</v>
      </c>
      <c r="AOM144" s="2">
        <v>0</v>
      </c>
      <c r="AON144" s="2">
        <v>0</v>
      </c>
      <c r="AOO144" s="2">
        <v>0</v>
      </c>
      <c r="AOP144" s="2">
        <v>0</v>
      </c>
      <c r="AOQ144" s="2">
        <v>0</v>
      </c>
      <c r="AOR144" s="2">
        <v>0</v>
      </c>
      <c r="AOS144" s="2">
        <v>0</v>
      </c>
      <c r="AOT144" s="2">
        <v>0</v>
      </c>
      <c r="AOU144" s="2">
        <v>0</v>
      </c>
      <c r="AOV144" s="2">
        <v>0</v>
      </c>
      <c r="AOW144" s="2">
        <v>0</v>
      </c>
      <c r="AOX144" s="2">
        <v>0</v>
      </c>
      <c r="AOY144" s="2">
        <v>0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0</v>
      </c>
      <c r="APF144" s="2">
        <v>1</v>
      </c>
      <c r="APG144" s="2">
        <v>0</v>
      </c>
      <c r="APH144" s="2">
        <v>0</v>
      </c>
      <c r="API144" s="2">
        <v>0</v>
      </c>
      <c r="APJ144" s="2">
        <v>0</v>
      </c>
      <c r="APK144" s="2">
        <v>0</v>
      </c>
      <c r="APL144" s="2">
        <v>0</v>
      </c>
      <c r="APM144" s="2">
        <v>0</v>
      </c>
      <c r="APN144" s="2">
        <v>0</v>
      </c>
      <c r="APO144" s="2">
        <v>0</v>
      </c>
      <c r="APP144" s="2">
        <v>0</v>
      </c>
      <c r="APQ144" s="2">
        <v>0</v>
      </c>
      <c r="APR144" s="2">
        <v>0</v>
      </c>
      <c r="APS144" s="2">
        <v>0</v>
      </c>
      <c r="APT144" s="2">
        <v>1</v>
      </c>
      <c r="APU144" s="2">
        <v>0</v>
      </c>
      <c r="APV144" s="2">
        <v>0</v>
      </c>
      <c r="APW144" s="2">
        <v>0</v>
      </c>
      <c r="APX144" s="2">
        <v>1</v>
      </c>
      <c r="APY144" s="2">
        <v>0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2">
        <v>0</v>
      </c>
      <c r="AQI144" s="2">
        <v>0</v>
      </c>
      <c r="AQJ144" s="2">
        <v>0</v>
      </c>
      <c r="AQK144" s="2">
        <v>0</v>
      </c>
      <c r="AQL144" s="2">
        <v>0</v>
      </c>
      <c r="AQM144" s="2">
        <v>0</v>
      </c>
      <c r="AQN144" s="2">
        <v>0</v>
      </c>
      <c r="AQO144" s="2">
        <v>0</v>
      </c>
      <c r="AQP144" s="2">
        <v>0</v>
      </c>
      <c r="AQQ144" s="2">
        <v>0</v>
      </c>
      <c r="AQR144" s="2">
        <v>0</v>
      </c>
      <c r="AQS144" s="2">
        <v>0</v>
      </c>
      <c r="AQT144" s="2">
        <v>0</v>
      </c>
      <c r="AQU144" s="2">
        <v>1</v>
      </c>
      <c r="AQV144" s="2">
        <v>0</v>
      </c>
      <c r="AQW144" s="2">
        <v>0</v>
      </c>
      <c r="AQX144" s="2">
        <v>0</v>
      </c>
      <c r="AQY144" s="2">
        <v>0</v>
      </c>
      <c r="AQZ144" s="2">
        <v>1</v>
      </c>
      <c r="ARA144" s="2">
        <v>0</v>
      </c>
      <c r="ARB144" s="2">
        <v>0</v>
      </c>
      <c r="ARC144" s="2">
        <v>0</v>
      </c>
      <c r="ARD144" s="2">
        <v>0</v>
      </c>
      <c r="ARE144" s="2">
        <v>0</v>
      </c>
      <c r="ARF144" s="2">
        <v>0</v>
      </c>
      <c r="ARG144" s="2">
        <v>0</v>
      </c>
      <c r="ARH144" s="2">
        <v>0</v>
      </c>
      <c r="ARI144" s="2">
        <v>0</v>
      </c>
      <c r="ARJ144" s="2">
        <v>0</v>
      </c>
      <c r="ARK144" s="2">
        <v>0</v>
      </c>
      <c r="ARL144" s="2">
        <v>0</v>
      </c>
      <c r="ARM144" s="2">
        <v>0</v>
      </c>
      <c r="ARN144" s="2">
        <v>0</v>
      </c>
      <c r="ARO144" s="2">
        <v>0</v>
      </c>
      <c r="ARP144" s="2">
        <v>0</v>
      </c>
      <c r="ARQ144" s="2">
        <v>0</v>
      </c>
      <c r="ARR144" s="2">
        <v>0</v>
      </c>
      <c r="ARS144" s="2">
        <v>0</v>
      </c>
      <c r="ART144" s="2">
        <v>0</v>
      </c>
      <c r="ARU144" s="2">
        <v>0</v>
      </c>
      <c r="ARV144" s="2">
        <v>0</v>
      </c>
      <c r="ARW144" s="2">
        <v>0</v>
      </c>
      <c r="ARX144" s="2">
        <v>0</v>
      </c>
      <c r="ARY144" s="2">
        <v>0</v>
      </c>
      <c r="ARZ144" s="2">
        <v>0</v>
      </c>
      <c r="ASA144" s="2">
        <v>0</v>
      </c>
      <c r="ASB144" s="2">
        <v>0</v>
      </c>
      <c r="ASC144" s="2">
        <v>0</v>
      </c>
      <c r="ASD144" s="2">
        <v>0</v>
      </c>
      <c r="ASE144" s="2">
        <v>0</v>
      </c>
      <c r="ASF144" s="2">
        <v>0</v>
      </c>
      <c r="ASG144" s="2">
        <v>0</v>
      </c>
      <c r="ASH144" s="2">
        <v>0</v>
      </c>
      <c r="ASI144" s="2">
        <v>0</v>
      </c>
      <c r="ASJ144" s="2">
        <v>0</v>
      </c>
      <c r="ASK144" s="2">
        <v>0</v>
      </c>
      <c r="ASL144" s="2">
        <v>0</v>
      </c>
      <c r="ASM144" s="2">
        <v>0</v>
      </c>
      <c r="ASN144" s="2">
        <v>0</v>
      </c>
      <c r="ASO144" s="2">
        <v>0</v>
      </c>
      <c r="ASP144" s="2">
        <v>0</v>
      </c>
      <c r="ASQ144" s="2">
        <v>0</v>
      </c>
      <c r="ASR144" s="2">
        <v>0</v>
      </c>
      <c r="ASS144" s="2">
        <v>0</v>
      </c>
      <c r="AST144" s="2">
        <v>0</v>
      </c>
      <c r="ASU144" s="2">
        <v>0</v>
      </c>
      <c r="ASV144" s="2">
        <v>0</v>
      </c>
      <c r="ASW144" s="2">
        <v>0</v>
      </c>
      <c r="ASX144" s="2">
        <v>0</v>
      </c>
      <c r="ASY144" s="2">
        <v>0</v>
      </c>
      <c r="ASZ144" s="2">
        <v>0</v>
      </c>
      <c r="ATA144" s="2">
        <v>0</v>
      </c>
      <c r="ATB144" s="2">
        <v>0</v>
      </c>
      <c r="ATC144" s="2">
        <v>0</v>
      </c>
      <c r="ATD144" s="2">
        <v>0</v>
      </c>
      <c r="ATE144" s="2">
        <v>0</v>
      </c>
      <c r="ATF144" s="2">
        <v>0</v>
      </c>
      <c r="ATG144" s="2">
        <v>0</v>
      </c>
      <c r="ATH144" s="2">
        <v>0</v>
      </c>
      <c r="ATI144" s="2">
        <v>0</v>
      </c>
      <c r="ATJ144" s="2">
        <v>0</v>
      </c>
      <c r="ATK144" s="2">
        <v>0</v>
      </c>
      <c r="ATL144" s="2">
        <v>0</v>
      </c>
      <c r="ATM144" s="2">
        <v>0</v>
      </c>
      <c r="ATN144" s="2">
        <v>0</v>
      </c>
      <c r="ATO144" s="2">
        <v>0</v>
      </c>
      <c r="ATP144" s="2">
        <v>0</v>
      </c>
      <c r="ATQ144" s="2">
        <v>0</v>
      </c>
      <c r="ATR144" s="2">
        <v>1</v>
      </c>
      <c r="ATS144" s="2">
        <v>0</v>
      </c>
      <c r="ATT144" s="2">
        <v>0</v>
      </c>
      <c r="ATU144" s="2">
        <v>0</v>
      </c>
      <c r="ATV144" s="2">
        <v>0</v>
      </c>
      <c r="ATW144" s="2">
        <v>0</v>
      </c>
      <c r="ATX144" s="2">
        <v>0</v>
      </c>
      <c r="ATY144" s="2">
        <v>0</v>
      </c>
      <c r="ATZ144" s="2">
        <v>0</v>
      </c>
      <c r="AUA144" s="2">
        <v>0</v>
      </c>
      <c r="AUB144" s="2">
        <v>0</v>
      </c>
      <c r="AUC144" s="2">
        <v>0</v>
      </c>
      <c r="AUD144" s="2">
        <v>0</v>
      </c>
      <c r="AUE144" s="2">
        <v>0</v>
      </c>
      <c r="AUF144" s="2">
        <v>0</v>
      </c>
      <c r="AUG144" s="2">
        <v>0</v>
      </c>
      <c r="AUH144" s="2">
        <v>0</v>
      </c>
      <c r="AUI144" s="2">
        <v>0</v>
      </c>
      <c r="AUJ144" s="2">
        <v>0</v>
      </c>
      <c r="AUK144" s="2">
        <v>0</v>
      </c>
      <c r="AUL144" s="2">
        <v>0</v>
      </c>
      <c r="AUM144" s="2">
        <v>0</v>
      </c>
      <c r="AUN144" s="2">
        <v>0</v>
      </c>
      <c r="AUO144" s="2">
        <v>0</v>
      </c>
      <c r="AUP144" s="2">
        <v>0</v>
      </c>
      <c r="AUQ144" s="2">
        <v>0</v>
      </c>
      <c r="AUR144" s="2">
        <v>0</v>
      </c>
      <c r="AUS144" s="2">
        <v>1</v>
      </c>
      <c r="AUT144" s="2">
        <v>0</v>
      </c>
      <c r="AUU144" s="2">
        <v>0</v>
      </c>
      <c r="AUV144" s="2">
        <v>0</v>
      </c>
      <c r="AUW144" s="2">
        <v>0</v>
      </c>
      <c r="AUX144" s="2">
        <v>0</v>
      </c>
      <c r="AUY144" s="2">
        <v>0</v>
      </c>
      <c r="AUZ144" s="2">
        <v>0</v>
      </c>
      <c r="AVA144" s="2">
        <v>0</v>
      </c>
      <c r="AVB144" s="2">
        <v>0</v>
      </c>
      <c r="AVC144" s="2">
        <v>0</v>
      </c>
      <c r="AVD144" s="2">
        <v>0</v>
      </c>
      <c r="AVE144" s="2">
        <v>0</v>
      </c>
      <c r="AVF144" s="2">
        <v>0</v>
      </c>
      <c r="AVG144" s="2">
        <v>0</v>
      </c>
      <c r="AVH144" s="3" t="s">
        <v>1257</v>
      </c>
      <c r="AVI144" s="4">
        <f t="shared" si="2"/>
        <v>53</v>
      </c>
    </row>
    <row r="145" spans="1:1257" x14ac:dyDescent="0.3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1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1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1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1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1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1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1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0</v>
      </c>
      <c r="VM145" s="2">
        <v>0</v>
      </c>
      <c r="VN145" s="2">
        <v>0</v>
      </c>
      <c r="VO145" s="2">
        <v>0</v>
      </c>
      <c r="VP145" s="2">
        <v>0</v>
      </c>
      <c r="VQ145" s="2">
        <v>0</v>
      </c>
      <c r="VR145" s="2">
        <v>0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</v>
      </c>
      <c r="WB145" s="2">
        <v>0</v>
      </c>
      <c r="WC145" s="2">
        <v>0</v>
      </c>
      <c r="WD145" s="2">
        <v>0</v>
      </c>
      <c r="WE145" s="2">
        <v>0</v>
      </c>
      <c r="WF145" s="2">
        <v>0</v>
      </c>
      <c r="WG145" s="2">
        <v>0</v>
      </c>
      <c r="WH145" s="2">
        <v>0</v>
      </c>
      <c r="WI145" s="2">
        <v>0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  <c r="XK145" s="2">
        <v>0</v>
      </c>
      <c r="XL145" s="2">
        <v>0</v>
      </c>
      <c r="XM145" s="2">
        <v>0</v>
      </c>
      <c r="XN145" s="2">
        <v>0</v>
      </c>
      <c r="XO145" s="2">
        <v>0</v>
      </c>
      <c r="XP145" s="2">
        <v>0</v>
      </c>
      <c r="XQ145" s="2">
        <v>0</v>
      </c>
      <c r="XR145" s="2">
        <v>0</v>
      </c>
      <c r="XS145" s="2">
        <v>0</v>
      </c>
      <c r="XT145" s="2">
        <v>0</v>
      </c>
      <c r="XU145" s="2">
        <v>0</v>
      </c>
      <c r="XV145" s="2">
        <v>0</v>
      </c>
      <c r="XW145" s="2">
        <v>0</v>
      </c>
      <c r="XX145" s="2">
        <v>0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0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0</v>
      </c>
      <c r="AAD145" s="2">
        <v>0</v>
      </c>
      <c r="AAE145" s="2">
        <v>0</v>
      </c>
      <c r="AAF145" s="2">
        <v>0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>
        <v>0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0</v>
      </c>
      <c r="ACL145" s="2">
        <v>0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0</v>
      </c>
      <c r="ADR145" s="2">
        <v>0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0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</v>
      </c>
      <c r="AEH145" s="2">
        <v>0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1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0</v>
      </c>
      <c r="AFL145" s="2">
        <v>0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>
        <v>0</v>
      </c>
      <c r="AGE145" s="2">
        <v>0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1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</v>
      </c>
      <c r="AIG145" s="2">
        <v>0</v>
      </c>
      <c r="AIH145" s="2">
        <v>0</v>
      </c>
      <c r="AII145" s="2">
        <v>0</v>
      </c>
      <c r="AIJ145" s="2">
        <v>0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0</v>
      </c>
      <c r="ALQ145" s="2">
        <v>0</v>
      </c>
      <c r="ALR145" s="2">
        <v>0</v>
      </c>
      <c r="ALS145" s="2">
        <v>0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0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</v>
      </c>
      <c r="AMV145" s="2">
        <v>0</v>
      </c>
      <c r="AMW145" s="2">
        <v>0</v>
      </c>
      <c r="AMX145" s="2">
        <v>0</v>
      </c>
      <c r="AMY145" s="2">
        <v>0</v>
      </c>
      <c r="AMZ145" s="2">
        <v>0</v>
      </c>
      <c r="ANA145" s="2">
        <v>0</v>
      </c>
      <c r="ANB145" s="2">
        <v>0</v>
      </c>
      <c r="ANC145" s="2">
        <v>0</v>
      </c>
      <c r="AND145" s="2">
        <v>0</v>
      </c>
      <c r="ANE145" s="2">
        <v>0</v>
      </c>
      <c r="ANF145" s="2">
        <v>0</v>
      </c>
      <c r="ANG145" s="2">
        <v>0</v>
      </c>
      <c r="ANH145" s="2">
        <v>0</v>
      </c>
      <c r="ANI145" s="2">
        <v>0</v>
      </c>
      <c r="ANJ145" s="2">
        <v>0</v>
      </c>
      <c r="ANK145" s="2">
        <v>0</v>
      </c>
      <c r="ANL145" s="2">
        <v>0</v>
      </c>
      <c r="ANM145" s="2">
        <v>0</v>
      </c>
      <c r="ANN145" s="2">
        <v>0</v>
      </c>
      <c r="ANO145" s="2">
        <v>0</v>
      </c>
      <c r="ANP145" s="2">
        <v>0</v>
      </c>
      <c r="ANQ145" s="2">
        <v>0</v>
      </c>
      <c r="ANR145" s="2">
        <v>0</v>
      </c>
      <c r="ANS145" s="2">
        <v>0</v>
      </c>
      <c r="ANT145" s="2">
        <v>0</v>
      </c>
      <c r="ANU145" s="2">
        <v>0</v>
      </c>
      <c r="ANV145" s="2">
        <v>0</v>
      </c>
      <c r="ANW145" s="2">
        <v>0</v>
      </c>
      <c r="ANX145" s="2">
        <v>0</v>
      </c>
      <c r="ANY145" s="2">
        <v>0</v>
      </c>
      <c r="ANZ145" s="2">
        <v>0</v>
      </c>
      <c r="AOA145" s="2">
        <v>0</v>
      </c>
      <c r="AOB145" s="2">
        <v>0</v>
      </c>
      <c r="AOC145" s="2">
        <v>0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</v>
      </c>
      <c r="AOK145" s="2">
        <v>0</v>
      </c>
      <c r="AOL145" s="2">
        <v>0</v>
      </c>
      <c r="AOM145" s="2">
        <v>0</v>
      </c>
      <c r="AON145" s="2">
        <v>0</v>
      </c>
      <c r="AOO145" s="2">
        <v>0</v>
      </c>
      <c r="AOP145" s="2">
        <v>0</v>
      </c>
      <c r="AOQ145" s="2">
        <v>0</v>
      </c>
      <c r="AOR145" s="2">
        <v>0</v>
      </c>
      <c r="AOS145" s="2">
        <v>0</v>
      </c>
      <c r="AOT145" s="2">
        <v>0</v>
      </c>
      <c r="AOU145" s="2">
        <v>0</v>
      </c>
      <c r="AOV145" s="2">
        <v>0</v>
      </c>
      <c r="AOW145" s="2">
        <v>0</v>
      </c>
      <c r="AOX145" s="2">
        <v>0</v>
      </c>
      <c r="AOY145" s="2">
        <v>0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0</v>
      </c>
      <c r="APJ145" s="2">
        <v>0</v>
      </c>
      <c r="APK145" s="2">
        <v>0</v>
      </c>
      <c r="APL145" s="2">
        <v>0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0</v>
      </c>
      <c r="AQH145" s="2">
        <v>0</v>
      </c>
      <c r="AQI145" s="2">
        <v>0</v>
      </c>
      <c r="AQJ145" s="2">
        <v>0</v>
      </c>
      <c r="AQK145" s="2">
        <v>0</v>
      </c>
      <c r="AQL145" s="2">
        <v>0</v>
      </c>
      <c r="AQM145" s="2">
        <v>0</v>
      </c>
      <c r="AQN145" s="2">
        <v>0</v>
      </c>
      <c r="AQO145" s="2">
        <v>0</v>
      </c>
      <c r="AQP145" s="2">
        <v>0</v>
      </c>
      <c r="AQQ145" s="2">
        <v>0</v>
      </c>
      <c r="AQR145" s="2">
        <v>0</v>
      </c>
      <c r="AQS145" s="2">
        <v>0</v>
      </c>
      <c r="AQT145" s="2">
        <v>0</v>
      </c>
      <c r="AQU145" s="2">
        <v>0</v>
      </c>
      <c r="AQV145" s="2">
        <v>0</v>
      </c>
      <c r="AQW145" s="2">
        <v>0</v>
      </c>
      <c r="AQX145" s="2">
        <v>0</v>
      </c>
      <c r="AQY145" s="2">
        <v>0</v>
      </c>
      <c r="AQZ145" s="2">
        <v>0</v>
      </c>
      <c r="ARA145" s="2">
        <v>0</v>
      </c>
      <c r="ARB145" s="2">
        <v>0</v>
      </c>
      <c r="ARC145" s="2">
        <v>0</v>
      </c>
      <c r="ARD145" s="2">
        <v>0</v>
      </c>
      <c r="ARE145" s="2">
        <v>0</v>
      </c>
      <c r="ARF145" s="2">
        <v>0</v>
      </c>
      <c r="ARG145" s="2">
        <v>0</v>
      </c>
      <c r="ARH145" s="2">
        <v>0</v>
      </c>
      <c r="ARI145" s="2">
        <v>0</v>
      </c>
      <c r="ARJ145" s="2">
        <v>0</v>
      </c>
      <c r="ARK145" s="2">
        <v>0</v>
      </c>
      <c r="ARL145" s="2">
        <v>0</v>
      </c>
      <c r="ARM145" s="2">
        <v>0</v>
      </c>
      <c r="ARN145" s="2">
        <v>0</v>
      </c>
      <c r="ARO145" s="2">
        <v>0</v>
      </c>
      <c r="ARP145" s="2">
        <v>0</v>
      </c>
      <c r="ARQ145" s="2">
        <v>0</v>
      </c>
      <c r="ARR145" s="2">
        <v>0</v>
      </c>
      <c r="ARS145" s="2">
        <v>0</v>
      </c>
      <c r="ART145" s="2">
        <v>0</v>
      </c>
      <c r="ARU145" s="2">
        <v>0</v>
      </c>
      <c r="ARV145" s="2">
        <v>0</v>
      </c>
      <c r="ARW145" s="2">
        <v>0</v>
      </c>
      <c r="ARX145" s="2">
        <v>0</v>
      </c>
      <c r="ARY145" s="2">
        <v>0</v>
      </c>
      <c r="ARZ145" s="2">
        <v>0</v>
      </c>
      <c r="ASA145" s="2">
        <v>0</v>
      </c>
      <c r="ASB145" s="2">
        <v>0</v>
      </c>
      <c r="ASC145" s="2">
        <v>0</v>
      </c>
      <c r="ASD145" s="2">
        <v>0</v>
      </c>
      <c r="ASE145" s="2">
        <v>0</v>
      </c>
      <c r="ASF145" s="2">
        <v>0</v>
      </c>
      <c r="ASG145" s="2">
        <v>0</v>
      </c>
      <c r="ASH145" s="2">
        <v>0</v>
      </c>
      <c r="ASI145" s="2">
        <v>0</v>
      </c>
      <c r="ASJ145" s="2">
        <v>0</v>
      </c>
      <c r="ASK145" s="2">
        <v>0</v>
      </c>
      <c r="ASL145" s="2">
        <v>0</v>
      </c>
      <c r="ASM145" s="2">
        <v>0</v>
      </c>
      <c r="ASN145" s="2">
        <v>0</v>
      </c>
      <c r="ASO145" s="2">
        <v>0</v>
      </c>
      <c r="ASP145" s="2">
        <v>0</v>
      </c>
      <c r="ASQ145" s="2">
        <v>0</v>
      </c>
      <c r="ASR145" s="2">
        <v>0</v>
      </c>
      <c r="ASS145" s="2">
        <v>0</v>
      </c>
      <c r="AST145" s="2">
        <v>0</v>
      </c>
      <c r="ASU145" s="2">
        <v>0</v>
      </c>
      <c r="ASV145" s="2">
        <v>0</v>
      </c>
      <c r="ASW145" s="2">
        <v>0</v>
      </c>
      <c r="ASX145" s="2">
        <v>0</v>
      </c>
      <c r="ASY145" s="2">
        <v>0</v>
      </c>
      <c r="ASZ145" s="2">
        <v>0</v>
      </c>
      <c r="ATA145" s="2">
        <v>0</v>
      </c>
      <c r="ATB145" s="2">
        <v>0</v>
      </c>
      <c r="ATC145" s="2">
        <v>0</v>
      </c>
      <c r="ATD145" s="2">
        <v>0</v>
      </c>
      <c r="ATE145" s="2">
        <v>0</v>
      </c>
      <c r="ATF145" s="2">
        <v>0</v>
      </c>
      <c r="ATG145" s="2">
        <v>0</v>
      </c>
      <c r="ATH145" s="2">
        <v>0</v>
      </c>
      <c r="ATI145" s="2">
        <v>0</v>
      </c>
      <c r="ATJ145" s="2">
        <v>0</v>
      </c>
      <c r="ATK145" s="2">
        <v>0</v>
      </c>
      <c r="ATL145" s="2">
        <v>0</v>
      </c>
      <c r="ATM145" s="2">
        <v>0</v>
      </c>
      <c r="ATN145" s="2">
        <v>0</v>
      </c>
      <c r="ATO145" s="2">
        <v>0</v>
      </c>
      <c r="ATP145" s="2">
        <v>0</v>
      </c>
      <c r="ATQ145" s="2">
        <v>0</v>
      </c>
      <c r="ATR145" s="2">
        <v>0</v>
      </c>
      <c r="ATS145" s="2">
        <v>0</v>
      </c>
      <c r="ATT145" s="2">
        <v>0</v>
      </c>
      <c r="ATU145" s="2">
        <v>0</v>
      </c>
      <c r="ATV145" s="2">
        <v>0</v>
      </c>
      <c r="ATW145" s="2">
        <v>0</v>
      </c>
      <c r="ATX145" s="2">
        <v>0</v>
      </c>
      <c r="ATY145" s="2">
        <v>0</v>
      </c>
      <c r="ATZ145" s="2">
        <v>0</v>
      </c>
      <c r="AUA145" s="2">
        <v>0</v>
      </c>
      <c r="AUB145" s="2">
        <v>0</v>
      </c>
      <c r="AUC145" s="2">
        <v>0</v>
      </c>
      <c r="AUD145" s="2">
        <v>0</v>
      </c>
      <c r="AUE145" s="2">
        <v>0</v>
      </c>
      <c r="AUF145" s="2">
        <v>0</v>
      </c>
      <c r="AUG145" s="2">
        <v>0</v>
      </c>
      <c r="AUH145" s="2">
        <v>0</v>
      </c>
      <c r="AUI145" s="2">
        <v>0</v>
      </c>
      <c r="AUJ145" s="2">
        <v>0</v>
      </c>
      <c r="AUK145" s="2">
        <v>0</v>
      </c>
      <c r="AUL145" s="2">
        <v>0</v>
      </c>
      <c r="AUM145" s="2">
        <v>0</v>
      </c>
      <c r="AUN145" s="2">
        <v>0</v>
      </c>
      <c r="AUO145" s="2">
        <v>0</v>
      </c>
      <c r="AUP145" s="2">
        <v>0</v>
      </c>
      <c r="AUQ145" s="2">
        <v>0</v>
      </c>
      <c r="AUR145" s="2">
        <v>0</v>
      </c>
      <c r="AUS145" s="2">
        <v>0</v>
      </c>
      <c r="AUT145" s="2">
        <v>0</v>
      </c>
      <c r="AUU145" s="2">
        <v>0</v>
      </c>
      <c r="AUV145" s="2">
        <v>0</v>
      </c>
      <c r="AUW145" s="2">
        <v>0</v>
      </c>
      <c r="AUX145" s="2">
        <v>0</v>
      </c>
      <c r="AUY145" s="2">
        <v>0</v>
      </c>
      <c r="AUZ145" s="2">
        <v>0</v>
      </c>
      <c r="AVA145" s="2">
        <v>0</v>
      </c>
      <c r="AVB145" s="2">
        <v>0</v>
      </c>
      <c r="AVC145" s="2">
        <v>0</v>
      </c>
      <c r="AVD145" s="2">
        <v>0</v>
      </c>
      <c r="AVE145" s="2">
        <v>0</v>
      </c>
      <c r="AVF145" s="2">
        <v>0</v>
      </c>
      <c r="AVG145" s="2">
        <v>0</v>
      </c>
      <c r="AVH145" s="3" t="s">
        <v>1257</v>
      </c>
      <c r="AVI145" s="4">
        <f t="shared" si="2"/>
        <v>9</v>
      </c>
    </row>
    <row r="146" spans="1:1257" x14ac:dyDescent="0.3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1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1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1</v>
      </c>
      <c r="EA146" s="2">
        <v>1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1</v>
      </c>
      <c r="GB146" s="2">
        <v>0</v>
      </c>
      <c r="GC146" s="2">
        <v>0</v>
      </c>
      <c r="GD146" s="2">
        <v>0</v>
      </c>
      <c r="GE146" s="2">
        <v>0</v>
      </c>
      <c r="GF146" s="2">
        <v>1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1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1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1</v>
      </c>
      <c r="KB146" s="2">
        <v>0</v>
      </c>
      <c r="KC146" s="2">
        <v>1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1</v>
      </c>
      <c r="KK146" s="2">
        <v>0</v>
      </c>
      <c r="KL146" s="2">
        <v>0</v>
      </c>
      <c r="KM146" s="2">
        <v>1</v>
      </c>
      <c r="KN146" s="2">
        <v>0</v>
      </c>
      <c r="KO146" s="2">
        <v>0</v>
      </c>
      <c r="KP146" s="2">
        <v>0</v>
      </c>
      <c r="KQ146" s="2">
        <v>0</v>
      </c>
      <c r="KR146" s="2">
        <v>1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1</v>
      </c>
      <c r="KY146" s="2">
        <v>0</v>
      </c>
      <c r="KZ146" s="2">
        <v>0</v>
      </c>
      <c r="LA146" s="2">
        <v>1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1</v>
      </c>
      <c r="MU146" s="2">
        <v>0</v>
      </c>
      <c r="MV146" s="2">
        <v>0</v>
      </c>
      <c r="MW146" s="2">
        <v>1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1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1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1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1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1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1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1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1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>
        <v>0</v>
      </c>
      <c r="XB146" s="2">
        <v>0</v>
      </c>
      <c r="XC146" s="2">
        <v>0</v>
      </c>
      <c r="XD146" s="2">
        <v>0</v>
      </c>
      <c r="XE146" s="2">
        <v>0</v>
      </c>
      <c r="XF146" s="2">
        <v>0</v>
      </c>
      <c r="XG146" s="2">
        <v>0</v>
      </c>
      <c r="XH146" s="2">
        <v>0</v>
      </c>
      <c r="XI146" s="2">
        <v>0</v>
      </c>
      <c r="XJ146" s="2">
        <v>0</v>
      </c>
      <c r="XK146" s="2">
        <v>0</v>
      </c>
      <c r="XL146" s="2">
        <v>0</v>
      </c>
      <c r="XM146" s="2">
        <v>0</v>
      </c>
      <c r="XN146" s="2">
        <v>0</v>
      </c>
      <c r="XO146" s="2">
        <v>0</v>
      </c>
      <c r="XP146" s="2">
        <v>0</v>
      </c>
      <c r="XQ146" s="2">
        <v>0</v>
      </c>
      <c r="XR146" s="2">
        <v>0</v>
      </c>
      <c r="XS146" s="2">
        <v>0</v>
      </c>
      <c r="XT146" s="2">
        <v>0</v>
      </c>
      <c r="XU146" s="2">
        <v>0</v>
      </c>
      <c r="XV146" s="2">
        <v>0</v>
      </c>
      <c r="XW146" s="2">
        <v>0</v>
      </c>
      <c r="XX146" s="2">
        <v>0</v>
      </c>
      <c r="XY146" s="2">
        <v>0</v>
      </c>
      <c r="XZ146" s="2">
        <v>1</v>
      </c>
      <c r="YA146" s="2">
        <v>0</v>
      </c>
      <c r="YB146" s="2">
        <v>0</v>
      </c>
      <c r="YC146" s="2">
        <v>0</v>
      </c>
      <c r="YD146" s="2">
        <v>0</v>
      </c>
      <c r="YE146" s="2">
        <v>0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0</v>
      </c>
      <c r="YL146" s="2">
        <v>1</v>
      </c>
      <c r="YM146" s="2">
        <v>0</v>
      </c>
      <c r="YN146" s="2">
        <v>0</v>
      </c>
      <c r="YO146" s="2">
        <v>0</v>
      </c>
      <c r="YP146" s="2">
        <v>1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0</v>
      </c>
      <c r="ZG146" s="2">
        <v>0</v>
      </c>
      <c r="ZH146" s="2">
        <v>0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0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1</v>
      </c>
      <c r="AAP146" s="2">
        <v>0</v>
      </c>
      <c r="AAQ146" s="2">
        <v>0</v>
      </c>
      <c r="AAR146" s="2">
        <v>0</v>
      </c>
      <c r="AAS146" s="2">
        <v>0</v>
      </c>
      <c r="AAT146" s="2">
        <v>0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0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0</v>
      </c>
      <c r="ADN146" s="2">
        <v>0</v>
      </c>
      <c r="ADO146" s="2">
        <v>0</v>
      </c>
      <c r="ADP146" s="2">
        <v>0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0</v>
      </c>
      <c r="ADZ146" s="2">
        <v>0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1</v>
      </c>
      <c r="AEG146" s="2">
        <v>0</v>
      </c>
      <c r="AEH146" s="2">
        <v>0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1</v>
      </c>
      <c r="AEP146" s="2">
        <v>0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1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0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1</v>
      </c>
      <c r="AFP146" s="2">
        <v>0</v>
      </c>
      <c r="AFQ146" s="2">
        <v>0</v>
      </c>
      <c r="AFR146" s="2">
        <v>1</v>
      </c>
      <c r="AFS146" s="2">
        <v>1</v>
      </c>
      <c r="AFT146" s="2">
        <v>0</v>
      </c>
      <c r="AFU146" s="2">
        <v>0</v>
      </c>
      <c r="AFV146" s="2">
        <v>0</v>
      </c>
      <c r="AFW146" s="2">
        <v>0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0</v>
      </c>
      <c r="AGG146" s="2">
        <v>1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0</v>
      </c>
      <c r="AHD146" s="2">
        <v>0</v>
      </c>
      <c r="AHE146" s="2">
        <v>0</v>
      </c>
      <c r="AHF146" s="2">
        <v>0</v>
      </c>
      <c r="AHG146" s="2">
        <v>0</v>
      </c>
      <c r="AHH146" s="2">
        <v>1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1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</v>
      </c>
      <c r="AIG146" s="2">
        <v>0</v>
      </c>
      <c r="AIH146" s="2">
        <v>1</v>
      </c>
      <c r="AII146" s="2">
        <v>0</v>
      </c>
      <c r="AIJ146" s="2">
        <v>0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0</v>
      </c>
      <c r="AJD146" s="2">
        <v>0</v>
      </c>
      <c r="AJE146" s="2">
        <v>0</v>
      </c>
      <c r="AJF146" s="2">
        <v>0</v>
      </c>
      <c r="AJG146" s="2">
        <v>0</v>
      </c>
      <c r="AJH146" s="2">
        <v>1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1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1</v>
      </c>
      <c r="AJX146" s="2">
        <v>0</v>
      </c>
      <c r="AJY146" s="2">
        <v>0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0</v>
      </c>
      <c r="AKV146" s="2">
        <v>0</v>
      </c>
      <c r="AKW146" s="2">
        <v>0</v>
      </c>
      <c r="AKX146" s="2">
        <v>0</v>
      </c>
      <c r="AKY146" s="2">
        <v>0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1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0</v>
      </c>
      <c r="ALN146" s="2">
        <v>0</v>
      </c>
      <c r="ALO146" s="2">
        <v>0</v>
      </c>
      <c r="ALP146" s="2">
        <v>0</v>
      </c>
      <c r="ALQ146" s="2">
        <v>0</v>
      </c>
      <c r="ALR146" s="2">
        <v>0</v>
      </c>
      <c r="ALS146" s="2">
        <v>0</v>
      </c>
      <c r="ALT146" s="2">
        <v>0</v>
      </c>
      <c r="ALU146" s="2">
        <v>0</v>
      </c>
      <c r="ALV146" s="2">
        <v>0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0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</v>
      </c>
      <c r="AMV146" s="2">
        <v>0</v>
      </c>
      <c r="AMW146" s="2">
        <v>0</v>
      </c>
      <c r="AMX146" s="2">
        <v>0</v>
      </c>
      <c r="AMY146" s="2">
        <v>0</v>
      </c>
      <c r="AMZ146" s="2">
        <v>0</v>
      </c>
      <c r="ANA146" s="2">
        <v>0</v>
      </c>
      <c r="ANB146" s="2">
        <v>0</v>
      </c>
      <c r="ANC146" s="2">
        <v>0</v>
      </c>
      <c r="AND146" s="2">
        <v>0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0</v>
      </c>
      <c r="ANK146" s="2">
        <v>0</v>
      </c>
      <c r="ANL146" s="2">
        <v>0</v>
      </c>
      <c r="ANM146" s="2">
        <v>1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</v>
      </c>
      <c r="ANU146" s="2">
        <v>0</v>
      </c>
      <c r="ANV146" s="2">
        <v>0</v>
      </c>
      <c r="ANW146" s="2">
        <v>0</v>
      </c>
      <c r="ANX146" s="2">
        <v>0</v>
      </c>
      <c r="ANY146" s="2">
        <v>0</v>
      </c>
      <c r="ANZ146" s="2">
        <v>0</v>
      </c>
      <c r="AOA146" s="2">
        <v>0</v>
      </c>
      <c r="AOB146" s="2">
        <v>0</v>
      </c>
      <c r="AOC146" s="2">
        <v>1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</v>
      </c>
      <c r="AOK146" s="2">
        <v>0</v>
      </c>
      <c r="AOL146" s="2">
        <v>0</v>
      </c>
      <c r="AOM146" s="2">
        <v>0</v>
      </c>
      <c r="AON146" s="2">
        <v>0</v>
      </c>
      <c r="AOO146" s="2">
        <v>0</v>
      </c>
      <c r="AOP146" s="2">
        <v>0</v>
      </c>
      <c r="AOQ146" s="2">
        <v>0</v>
      </c>
      <c r="AOR146" s="2">
        <v>0</v>
      </c>
      <c r="AOS146" s="2">
        <v>0</v>
      </c>
      <c r="AOT146" s="2">
        <v>0</v>
      </c>
      <c r="AOU146" s="2">
        <v>0</v>
      </c>
      <c r="AOV146" s="2">
        <v>0</v>
      </c>
      <c r="AOW146" s="2">
        <v>0</v>
      </c>
      <c r="AOX146" s="2">
        <v>0</v>
      </c>
      <c r="AOY146" s="2">
        <v>0</v>
      </c>
      <c r="AOZ146" s="2">
        <v>0</v>
      </c>
      <c r="APA146" s="2">
        <v>0</v>
      </c>
      <c r="APB146" s="2">
        <v>0</v>
      </c>
      <c r="APC146" s="2">
        <v>0</v>
      </c>
      <c r="APD146" s="2">
        <v>0</v>
      </c>
      <c r="APE146" s="2">
        <v>0</v>
      </c>
      <c r="APF146" s="2">
        <v>1</v>
      </c>
      <c r="APG146" s="2">
        <v>0</v>
      </c>
      <c r="APH146" s="2">
        <v>0</v>
      </c>
      <c r="API146" s="2">
        <v>0</v>
      </c>
      <c r="APJ146" s="2">
        <v>0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0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2">
        <v>0</v>
      </c>
      <c r="AQI146" s="2">
        <v>0</v>
      </c>
      <c r="AQJ146" s="2">
        <v>0</v>
      </c>
      <c r="AQK146" s="2">
        <v>0</v>
      </c>
      <c r="AQL146" s="2">
        <v>0</v>
      </c>
      <c r="AQM146" s="2">
        <v>0</v>
      </c>
      <c r="AQN146" s="2">
        <v>0</v>
      </c>
      <c r="AQO146" s="2">
        <v>0</v>
      </c>
      <c r="AQP146" s="2">
        <v>0</v>
      </c>
      <c r="AQQ146" s="2">
        <v>0</v>
      </c>
      <c r="AQR146" s="2">
        <v>0</v>
      </c>
      <c r="AQS146" s="2">
        <v>0</v>
      </c>
      <c r="AQT146" s="2">
        <v>0</v>
      </c>
      <c r="AQU146" s="2">
        <v>0</v>
      </c>
      <c r="AQV146" s="2">
        <v>0</v>
      </c>
      <c r="AQW146" s="2">
        <v>0</v>
      </c>
      <c r="AQX146" s="2">
        <v>0</v>
      </c>
      <c r="AQY146" s="2">
        <v>0</v>
      </c>
      <c r="AQZ146" s="2">
        <v>0</v>
      </c>
      <c r="ARA146" s="2">
        <v>0</v>
      </c>
      <c r="ARB146" s="2">
        <v>0</v>
      </c>
      <c r="ARC146" s="2">
        <v>0</v>
      </c>
      <c r="ARD146" s="2">
        <v>0</v>
      </c>
      <c r="ARE146" s="2">
        <v>0</v>
      </c>
      <c r="ARF146" s="2">
        <v>0</v>
      </c>
      <c r="ARG146" s="2">
        <v>0</v>
      </c>
      <c r="ARH146" s="2">
        <v>0</v>
      </c>
      <c r="ARI146" s="2">
        <v>0</v>
      </c>
      <c r="ARJ146" s="2">
        <v>0</v>
      </c>
      <c r="ARK146" s="2">
        <v>0</v>
      </c>
      <c r="ARL146" s="2">
        <v>0</v>
      </c>
      <c r="ARM146" s="2">
        <v>0</v>
      </c>
      <c r="ARN146" s="2">
        <v>0</v>
      </c>
      <c r="ARO146" s="2">
        <v>0</v>
      </c>
      <c r="ARP146" s="2">
        <v>0</v>
      </c>
      <c r="ARQ146" s="2">
        <v>0</v>
      </c>
      <c r="ARR146" s="2">
        <v>0</v>
      </c>
      <c r="ARS146" s="2">
        <v>0</v>
      </c>
      <c r="ART146" s="2">
        <v>0</v>
      </c>
      <c r="ARU146" s="2">
        <v>0</v>
      </c>
      <c r="ARV146" s="2">
        <v>0</v>
      </c>
      <c r="ARW146" s="2">
        <v>0</v>
      </c>
      <c r="ARX146" s="2">
        <v>0</v>
      </c>
      <c r="ARY146" s="2">
        <v>0</v>
      </c>
      <c r="ARZ146" s="2">
        <v>0</v>
      </c>
      <c r="ASA146" s="2">
        <v>0</v>
      </c>
      <c r="ASB146" s="2">
        <v>1</v>
      </c>
      <c r="ASC146" s="2">
        <v>0</v>
      </c>
      <c r="ASD146" s="2">
        <v>0</v>
      </c>
      <c r="ASE146" s="2">
        <v>0</v>
      </c>
      <c r="ASF146" s="2">
        <v>0</v>
      </c>
      <c r="ASG146" s="2">
        <v>0</v>
      </c>
      <c r="ASH146" s="2">
        <v>0</v>
      </c>
      <c r="ASI146" s="2">
        <v>0</v>
      </c>
      <c r="ASJ146" s="2">
        <v>0</v>
      </c>
      <c r="ASK146" s="2">
        <v>0</v>
      </c>
      <c r="ASL146" s="2">
        <v>0</v>
      </c>
      <c r="ASM146" s="2">
        <v>0</v>
      </c>
      <c r="ASN146" s="2">
        <v>1</v>
      </c>
      <c r="ASO146" s="2">
        <v>0</v>
      </c>
      <c r="ASP146" s="2">
        <v>0</v>
      </c>
      <c r="ASQ146" s="2">
        <v>0</v>
      </c>
      <c r="ASR146" s="2">
        <v>0</v>
      </c>
      <c r="ASS146" s="2">
        <v>0</v>
      </c>
      <c r="AST146" s="2">
        <v>0</v>
      </c>
      <c r="ASU146" s="2">
        <v>1</v>
      </c>
      <c r="ASV146" s="2">
        <v>0</v>
      </c>
      <c r="ASW146" s="2">
        <v>0</v>
      </c>
      <c r="ASX146" s="2">
        <v>0</v>
      </c>
      <c r="ASY146" s="2">
        <v>0</v>
      </c>
      <c r="ASZ146" s="2">
        <v>0</v>
      </c>
      <c r="ATA146" s="2">
        <v>0</v>
      </c>
      <c r="ATB146" s="2">
        <v>0</v>
      </c>
      <c r="ATC146" s="2">
        <v>0</v>
      </c>
      <c r="ATD146" s="2">
        <v>0</v>
      </c>
      <c r="ATE146" s="2">
        <v>0</v>
      </c>
      <c r="ATF146" s="2">
        <v>0</v>
      </c>
      <c r="ATG146" s="2">
        <v>0</v>
      </c>
      <c r="ATH146" s="2">
        <v>0</v>
      </c>
      <c r="ATI146" s="2">
        <v>0</v>
      </c>
      <c r="ATJ146" s="2">
        <v>0</v>
      </c>
      <c r="ATK146" s="2">
        <v>0</v>
      </c>
      <c r="ATL146" s="2">
        <v>0</v>
      </c>
      <c r="ATM146" s="2">
        <v>0</v>
      </c>
      <c r="ATN146" s="2">
        <v>0</v>
      </c>
      <c r="ATO146" s="2">
        <v>0</v>
      </c>
      <c r="ATP146" s="2">
        <v>0</v>
      </c>
      <c r="ATQ146" s="2">
        <v>1</v>
      </c>
      <c r="ATR146" s="2">
        <v>1</v>
      </c>
      <c r="ATS146" s="2">
        <v>0</v>
      </c>
      <c r="ATT146" s="2">
        <v>0</v>
      </c>
      <c r="ATU146" s="2">
        <v>0</v>
      </c>
      <c r="ATV146" s="2">
        <v>0</v>
      </c>
      <c r="ATW146" s="2">
        <v>1</v>
      </c>
      <c r="ATX146" s="2">
        <v>0</v>
      </c>
      <c r="ATY146" s="2">
        <v>0</v>
      </c>
      <c r="ATZ146" s="2">
        <v>0</v>
      </c>
      <c r="AUA146" s="2">
        <v>0</v>
      </c>
      <c r="AUB146" s="2">
        <v>0</v>
      </c>
      <c r="AUC146" s="2">
        <v>0</v>
      </c>
      <c r="AUD146" s="2">
        <v>0</v>
      </c>
      <c r="AUE146" s="2">
        <v>0</v>
      </c>
      <c r="AUF146" s="2">
        <v>0</v>
      </c>
      <c r="AUG146" s="2">
        <v>0</v>
      </c>
      <c r="AUH146" s="2">
        <v>0</v>
      </c>
      <c r="AUI146" s="2">
        <v>0</v>
      </c>
      <c r="AUJ146" s="2">
        <v>0</v>
      </c>
      <c r="AUK146" s="2">
        <v>0</v>
      </c>
      <c r="AUL146" s="2">
        <v>0</v>
      </c>
      <c r="AUM146" s="2">
        <v>0</v>
      </c>
      <c r="AUN146" s="2">
        <v>0</v>
      </c>
      <c r="AUO146" s="2">
        <v>0</v>
      </c>
      <c r="AUP146" s="2">
        <v>0</v>
      </c>
      <c r="AUQ146" s="2">
        <v>0</v>
      </c>
      <c r="AUR146" s="2">
        <v>0</v>
      </c>
      <c r="AUS146" s="2">
        <v>0</v>
      </c>
      <c r="AUT146" s="2">
        <v>1</v>
      </c>
      <c r="AUU146" s="2">
        <v>0</v>
      </c>
      <c r="AUV146" s="2">
        <v>0</v>
      </c>
      <c r="AUW146" s="2">
        <v>0</v>
      </c>
      <c r="AUX146" s="2">
        <v>0</v>
      </c>
      <c r="AUY146" s="2">
        <v>0</v>
      </c>
      <c r="AUZ146" s="2">
        <v>0</v>
      </c>
      <c r="AVA146" s="2">
        <v>0</v>
      </c>
      <c r="AVB146" s="2">
        <v>0</v>
      </c>
      <c r="AVC146" s="2">
        <v>0</v>
      </c>
      <c r="AVD146" s="2">
        <v>0</v>
      </c>
      <c r="AVE146" s="2">
        <v>0</v>
      </c>
      <c r="AVF146" s="2">
        <v>0</v>
      </c>
      <c r="AVG146" s="2">
        <v>0</v>
      </c>
      <c r="AVH146" s="3" t="s">
        <v>1257</v>
      </c>
      <c r="AVI146" s="4">
        <f t="shared" si="2"/>
        <v>54</v>
      </c>
    </row>
    <row r="147" spans="1:1257" x14ac:dyDescent="0.3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1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1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1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1</v>
      </c>
      <c r="DX147" s="2">
        <v>0</v>
      </c>
      <c r="DY147" s="2">
        <v>1</v>
      </c>
      <c r="DZ147" s="2">
        <v>0</v>
      </c>
      <c r="EA147" s="2">
        <v>1</v>
      </c>
      <c r="EB147" s="2">
        <v>0</v>
      </c>
      <c r="EC147" s="2">
        <v>0</v>
      </c>
      <c r="ED147" s="2">
        <v>0</v>
      </c>
      <c r="EE147" s="2">
        <v>0</v>
      </c>
      <c r="EF147" s="2">
        <v>1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1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1</v>
      </c>
      <c r="FR147" s="2">
        <v>0</v>
      </c>
      <c r="FS147" s="2">
        <v>1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1</v>
      </c>
      <c r="GC147" s="2">
        <v>1</v>
      </c>
      <c r="GD147" s="2">
        <v>0</v>
      </c>
      <c r="GE147" s="2">
        <v>0</v>
      </c>
      <c r="GF147" s="2">
        <v>1</v>
      </c>
      <c r="GG147" s="2">
        <v>0</v>
      </c>
      <c r="GH147" s="2">
        <v>0</v>
      </c>
      <c r="GI147" s="2">
        <v>0</v>
      </c>
      <c r="GJ147" s="2">
        <v>0</v>
      </c>
      <c r="GK147" s="2">
        <v>1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1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1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1</v>
      </c>
      <c r="IY147" s="2">
        <v>0</v>
      </c>
      <c r="IZ147" s="2">
        <v>1</v>
      </c>
      <c r="JA147" s="2">
        <v>0</v>
      </c>
      <c r="JB147" s="2">
        <v>0</v>
      </c>
      <c r="JC147" s="2">
        <v>0</v>
      </c>
      <c r="JD147" s="2">
        <v>1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1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1</v>
      </c>
      <c r="KN147" s="2">
        <v>0</v>
      </c>
      <c r="KO147" s="2">
        <v>0</v>
      </c>
      <c r="KP147" s="2">
        <v>0</v>
      </c>
      <c r="KQ147" s="2">
        <v>0</v>
      </c>
      <c r="KR147" s="2">
        <v>1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1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1</v>
      </c>
      <c r="NA147" s="2">
        <v>0</v>
      </c>
      <c r="NB147" s="2">
        <v>1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1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1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1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1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1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0</v>
      </c>
      <c r="VM147" s="2">
        <v>0</v>
      </c>
      <c r="VN147" s="2">
        <v>1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0</v>
      </c>
      <c r="WG147" s="2">
        <v>0</v>
      </c>
      <c r="WH147" s="2">
        <v>0</v>
      </c>
      <c r="WI147" s="2">
        <v>1</v>
      </c>
      <c r="WJ147" s="2">
        <v>0</v>
      </c>
      <c r="WK147" s="2">
        <v>0</v>
      </c>
      <c r="WL147" s="2">
        <v>1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1</v>
      </c>
      <c r="XE147" s="2">
        <v>0</v>
      </c>
      <c r="XF147" s="2">
        <v>0</v>
      </c>
      <c r="XG147" s="2">
        <v>0</v>
      </c>
      <c r="XH147" s="2">
        <v>0</v>
      </c>
      <c r="XI147" s="2">
        <v>0</v>
      </c>
      <c r="XJ147" s="2">
        <v>0</v>
      </c>
      <c r="XK147" s="2">
        <v>0</v>
      </c>
      <c r="XL147" s="2">
        <v>0</v>
      </c>
      <c r="XM147" s="2">
        <v>0</v>
      </c>
      <c r="XN147" s="2">
        <v>0</v>
      </c>
      <c r="XO147" s="2">
        <v>0</v>
      </c>
      <c r="XP147" s="2">
        <v>0</v>
      </c>
      <c r="XQ147" s="2">
        <v>0</v>
      </c>
      <c r="XR147" s="2">
        <v>0</v>
      </c>
      <c r="XS147" s="2">
        <v>0</v>
      </c>
      <c r="XT147" s="2">
        <v>0</v>
      </c>
      <c r="XU147" s="2">
        <v>0</v>
      </c>
      <c r="XV147" s="2">
        <v>0</v>
      </c>
      <c r="XW147" s="2">
        <v>1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0</v>
      </c>
      <c r="YD147" s="2">
        <v>0</v>
      </c>
      <c r="YE147" s="2">
        <v>0</v>
      </c>
      <c r="YF147" s="2">
        <v>0</v>
      </c>
      <c r="YG147" s="2">
        <v>0</v>
      </c>
      <c r="YH147" s="2">
        <v>1</v>
      </c>
      <c r="YI147" s="2">
        <v>0</v>
      </c>
      <c r="YJ147" s="2">
        <v>0</v>
      </c>
      <c r="YK147" s="2">
        <v>0</v>
      </c>
      <c r="YL147" s="2">
        <v>0</v>
      </c>
      <c r="YM147" s="2">
        <v>0</v>
      </c>
      <c r="YN147" s="2">
        <v>0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0</v>
      </c>
      <c r="ZG147" s="2">
        <v>0</v>
      </c>
      <c r="ZH147" s="2">
        <v>0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0</v>
      </c>
      <c r="AAB147" s="2">
        <v>0</v>
      </c>
      <c r="AAC147" s="2">
        <v>0</v>
      </c>
      <c r="AAD147" s="2">
        <v>0</v>
      </c>
      <c r="AAE147" s="2">
        <v>0</v>
      </c>
      <c r="AAF147" s="2">
        <v>0</v>
      </c>
      <c r="AAG147" s="2">
        <v>0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0</v>
      </c>
      <c r="AAR147" s="2">
        <v>0</v>
      </c>
      <c r="AAS147" s="2">
        <v>0</v>
      </c>
      <c r="AAT147" s="2">
        <v>0</v>
      </c>
      <c r="AAU147" s="2">
        <v>0</v>
      </c>
      <c r="AAV147" s="2">
        <v>0</v>
      </c>
      <c r="AAW147" s="2">
        <v>0</v>
      </c>
      <c r="AAX147" s="2">
        <v>0</v>
      </c>
      <c r="AAY147" s="2">
        <v>0</v>
      </c>
      <c r="AAZ147" s="2">
        <v>0</v>
      </c>
      <c r="ABA147" s="2">
        <v>0</v>
      </c>
      <c r="ABB147" s="2">
        <v>0</v>
      </c>
      <c r="ABC147" s="2">
        <v>0</v>
      </c>
      <c r="ABD147" s="2">
        <v>0</v>
      </c>
      <c r="ABE147" s="2">
        <v>0</v>
      </c>
      <c r="ABF147" s="2">
        <v>0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0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0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0</v>
      </c>
      <c r="ACT147" s="2">
        <v>0</v>
      </c>
      <c r="ACU147" s="2">
        <v>0</v>
      </c>
      <c r="ACV147" s="2">
        <v>0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1</v>
      </c>
      <c r="ADU147" s="2">
        <v>0</v>
      </c>
      <c r="ADV147" s="2">
        <v>0</v>
      </c>
      <c r="ADW147" s="2">
        <v>0</v>
      </c>
      <c r="ADX147" s="2">
        <v>0</v>
      </c>
      <c r="ADY147" s="2">
        <v>0</v>
      </c>
      <c r="ADZ147" s="2">
        <v>0</v>
      </c>
      <c r="AEA147" s="2">
        <v>0</v>
      </c>
      <c r="AEB147" s="2">
        <v>0</v>
      </c>
      <c r="AEC147" s="2">
        <v>0</v>
      </c>
      <c r="AED147" s="2">
        <v>0</v>
      </c>
      <c r="AEE147" s="2">
        <v>0</v>
      </c>
      <c r="AEF147" s="2">
        <v>1</v>
      </c>
      <c r="AEG147" s="2">
        <v>0</v>
      </c>
      <c r="AEH147" s="2">
        <v>0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0</v>
      </c>
      <c r="AEQ147" s="2">
        <v>0</v>
      </c>
      <c r="AER147" s="2">
        <v>0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>
        <v>0</v>
      </c>
      <c r="AFK147" s="2">
        <v>0</v>
      </c>
      <c r="AFL147" s="2">
        <v>0</v>
      </c>
      <c r="AFM147" s="2">
        <v>0</v>
      </c>
      <c r="AFN147" s="2">
        <v>0</v>
      </c>
      <c r="AFO147" s="2">
        <v>0</v>
      </c>
      <c r="AFP147" s="2">
        <v>0</v>
      </c>
      <c r="AFQ147" s="2">
        <v>0</v>
      </c>
      <c r="AFR147" s="2">
        <v>0</v>
      </c>
      <c r="AFS147" s="2">
        <v>1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>
        <v>0</v>
      </c>
      <c r="AGE147" s="2">
        <v>0</v>
      </c>
      <c r="AGF147" s="2">
        <v>0</v>
      </c>
      <c r="AGG147" s="2">
        <v>0</v>
      </c>
      <c r="AGH147" s="2">
        <v>0</v>
      </c>
      <c r="AGI147" s="2">
        <v>1</v>
      </c>
      <c r="AGJ147" s="2">
        <v>0</v>
      </c>
      <c r="AGK147" s="2">
        <v>0</v>
      </c>
      <c r="AGL147" s="2">
        <v>1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1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1</v>
      </c>
      <c r="AHY147" s="2">
        <v>1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0</v>
      </c>
      <c r="AIF147" s="2">
        <v>0</v>
      </c>
      <c r="AIG147" s="2">
        <v>0</v>
      </c>
      <c r="AIH147" s="2">
        <v>0</v>
      </c>
      <c r="AII147" s="2">
        <v>0</v>
      </c>
      <c r="AIJ147" s="2">
        <v>0</v>
      </c>
      <c r="AIK147" s="2">
        <v>0</v>
      </c>
      <c r="AIL147" s="2">
        <v>0</v>
      </c>
      <c r="AIM147" s="2">
        <v>0</v>
      </c>
      <c r="AIN147" s="2">
        <v>0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1</v>
      </c>
      <c r="AJQ147" s="2">
        <v>0</v>
      </c>
      <c r="AJR147" s="2">
        <v>0</v>
      </c>
      <c r="AJS147" s="2">
        <v>0</v>
      </c>
      <c r="AJT147" s="2">
        <v>0</v>
      </c>
      <c r="AJU147" s="2">
        <v>0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0</v>
      </c>
      <c r="AKS147" s="2">
        <v>0</v>
      </c>
      <c r="AKT147" s="2">
        <v>0</v>
      </c>
      <c r="AKU147" s="2">
        <v>0</v>
      </c>
      <c r="AKV147" s="2">
        <v>0</v>
      </c>
      <c r="AKW147" s="2">
        <v>0</v>
      </c>
      <c r="AKX147" s="2">
        <v>0</v>
      </c>
      <c r="AKY147" s="2">
        <v>0</v>
      </c>
      <c r="AKZ147" s="2">
        <v>0</v>
      </c>
      <c r="ALA147" s="2">
        <v>0</v>
      </c>
      <c r="ALB147" s="2">
        <v>0</v>
      </c>
      <c r="ALC147" s="2">
        <v>0</v>
      </c>
      <c r="ALD147" s="2">
        <v>0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0</v>
      </c>
      <c r="ALL147" s="2">
        <v>0</v>
      </c>
      <c r="ALM147" s="2">
        <v>0</v>
      </c>
      <c r="ALN147" s="2">
        <v>0</v>
      </c>
      <c r="ALO147" s="2">
        <v>0</v>
      </c>
      <c r="ALP147" s="2">
        <v>0</v>
      </c>
      <c r="ALQ147" s="2">
        <v>0</v>
      </c>
      <c r="ALR147" s="2">
        <v>0</v>
      </c>
      <c r="ALS147" s="2">
        <v>0</v>
      </c>
      <c r="ALT147" s="2">
        <v>0</v>
      </c>
      <c r="ALU147" s="2">
        <v>0</v>
      </c>
      <c r="ALV147" s="2">
        <v>0</v>
      </c>
      <c r="ALW147" s="2">
        <v>0</v>
      </c>
      <c r="ALX147" s="2">
        <v>1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0</v>
      </c>
      <c r="AME147" s="2">
        <v>0</v>
      </c>
      <c r="AMF147" s="2">
        <v>0</v>
      </c>
      <c r="AMG147" s="2">
        <v>0</v>
      </c>
      <c r="AMH147" s="2">
        <v>0</v>
      </c>
      <c r="AMI147" s="2">
        <v>0</v>
      </c>
      <c r="AMJ147" s="2">
        <v>0</v>
      </c>
      <c r="AMK147" s="2">
        <v>1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0</v>
      </c>
      <c r="AMU147" s="2">
        <v>0</v>
      </c>
      <c r="AMV147" s="2">
        <v>0</v>
      </c>
      <c r="AMW147" s="2">
        <v>0</v>
      </c>
      <c r="AMX147" s="2">
        <v>0</v>
      </c>
      <c r="AMY147" s="2">
        <v>0</v>
      </c>
      <c r="AMZ147" s="2">
        <v>0</v>
      </c>
      <c r="ANA147" s="2">
        <v>0</v>
      </c>
      <c r="ANB147" s="2">
        <v>0</v>
      </c>
      <c r="ANC147" s="2">
        <v>0</v>
      </c>
      <c r="AND147" s="2">
        <v>0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0</v>
      </c>
      <c r="ANK147" s="2">
        <v>0</v>
      </c>
      <c r="ANL147" s="2">
        <v>0</v>
      </c>
      <c r="ANM147" s="2">
        <v>1</v>
      </c>
      <c r="ANN147" s="2">
        <v>0</v>
      </c>
      <c r="ANO147" s="2">
        <v>1</v>
      </c>
      <c r="ANP147" s="2">
        <v>0</v>
      </c>
      <c r="ANQ147" s="2">
        <v>0</v>
      </c>
      <c r="ANR147" s="2">
        <v>0</v>
      </c>
      <c r="ANS147" s="2">
        <v>0</v>
      </c>
      <c r="ANT147" s="2">
        <v>0</v>
      </c>
      <c r="ANU147" s="2">
        <v>0</v>
      </c>
      <c r="ANV147" s="2">
        <v>0</v>
      </c>
      <c r="ANW147" s="2">
        <v>0</v>
      </c>
      <c r="ANX147" s="2">
        <v>1</v>
      </c>
      <c r="ANY147" s="2">
        <v>0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</v>
      </c>
      <c r="AOK147" s="2">
        <v>0</v>
      </c>
      <c r="AOL147" s="2">
        <v>0</v>
      </c>
      <c r="AOM147" s="2">
        <v>0</v>
      </c>
      <c r="AON147" s="2">
        <v>0</v>
      </c>
      <c r="AOO147" s="2">
        <v>0</v>
      </c>
      <c r="AOP147" s="2">
        <v>0</v>
      </c>
      <c r="AOQ147" s="2">
        <v>0</v>
      </c>
      <c r="AOR147" s="2">
        <v>0</v>
      </c>
      <c r="AOS147" s="2">
        <v>0</v>
      </c>
      <c r="AOT147" s="2">
        <v>0</v>
      </c>
      <c r="AOU147" s="2">
        <v>0</v>
      </c>
      <c r="AOV147" s="2">
        <v>0</v>
      </c>
      <c r="AOW147" s="2">
        <v>0</v>
      </c>
      <c r="AOX147" s="2">
        <v>1</v>
      </c>
      <c r="AOY147" s="2">
        <v>0</v>
      </c>
      <c r="AOZ147" s="2">
        <v>0</v>
      </c>
      <c r="APA147" s="2">
        <v>0</v>
      </c>
      <c r="APB147" s="2">
        <v>0</v>
      </c>
      <c r="APC147" s="2">
        <v>0</v>
      </c>
      <c r="APD147" s="2">
        <v>0</v>
      </c>
      <c r="APE147" s="2">
        <v>0</v>
      </c>
      <c r="APF147" s="2">
        <v>1</v>
      </c>
      <c r="APG147" s="2">
        <v>0</v>
      </c>
      <c r="APH147" s="2">
        <v>0</v>
      </c>
      <c r="API147" s="2">
        <v>0</v>
      </c>
      <c r="APJ147" s="2">
        <v>0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0</v>
      </c>
      <c r="APV147" s="2">
        <v>0</v>
      </c>
      <c r="APW147" s="2">
        <v>0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2">
        <v>0</v>
      </c>
      <c r="AQI147" s="2">
        <v>0</v>
      </c>
      <c r="AQJ147" s="2">
        <v>1</v>
      </c>
      <c r="AQK147" s="2">
        <v>0</v>
      </c>
      <c r="AQL147" s="2">
        <v>0</v>
      </c>
      <c r="AQM147" s="2">
        <v>0</v>
      </c>
      <c r="AQN147" s="2">
        <v>0</v>
      </c>
      <c r="AQO147" s="2">
        <v>0</v>
      </c>
      <c r="AQP147" s="2">
        <v>0</v>
      </c>
      <c r="AQQ147" s="2">
        <v>0</v>
      </c>
      <c r="AQR147" s="2">
        <v>0</v>
      </c>
      <c r="AQS147" s="2">
        <v>0</v>
      </c>
      <c r="AQT147" s="2">
        <v>0</v>
      </c>
      <c r="AQU147" s="2">
        <v>1</v>
      </c>
      <c r="AQV147" s="2">
        <v>0</v>
      </c>
      <c r="AQW147" s="2">
        <v>0</v>
      </c>
      <c r="AQX147" s="2">
        <v>0</v>
      </c>
      <c r="AQY147" s="2">
        <v>0</v>
      </c>
      <c r="AQZ147" s="2">
        <v>0</v>
      </c>
      <c r="ARA147" s="2">
        <v>0</v>
      </c>
      <c r="ARB147" s="2">
        <v>0</v>
      </c>
      <c r="ARC147" s="2">
        <v>0</v>
      </c>
      <c r="ARD147" s="2">
        <v>0</v>
      </c>
      <c r="ARE147" s="2">
        <v>0</v>
      </c>
      <c r="ARF147" s="2">
        <v>0</v>
      </c>
      <c r="ARG147" s="2">
        <v>0</v>
      </c>
      <c r="ARH147" s="2">
        <v>0</v>
      </c>
      <c r="ARI147" s="2">
        <v>0</v>
      </c>
      <c r="ARJ147" s="2">
        <v>1</v>
      </c>
      <c r="ARK147" s="2">
        <v>0</v>
      </c>
      <c r="ARL147" s="2">
        <v>0</v>
      </c>
      <c r="ARM147" s="2">
        <v>0</v>
      </c>
      <c r="ARN147" s="2">
        <v>0</v>
      </c>
      <c r="ARO147" s="2">
        <v>0</v>
      </c>
      <c r="ARP147" s="2">
        <v>0</v>
      </c>
      <c r="ARQ147" s="2">
        <v>0</v>
      </c>
      <c r="ARR147" s="2">
        <v>0</v>
      </c>
      <c r="ARS147" s="2">
        <v>0</v>
      </c>
      <c r="ART147" s="2">
        <v>0</v>
      </c>
      <c r="ARU147" s="2">
        <v>0</v>
      </c>
      <c r="ARV147" s="2">
        <v>0</v>
      </c>
      <c r="ARW147" s="2">
        <v>0</v>
      </c>
      <c r="ARX147" s="2">
        <v>0</v>
      </c>
      <c r="ARY147" s="2">
        <v>0</v>
      </c>
      <c r="ARZ147" s="2">
        <v>0</v>
      </c>
      <c r="ASA147" s="2">
        <v>0</v>
      </c>
      <c r="ASB147" s="2">
        <v>0</v>
      </c>
      <c r="ASC147" s="2">
        <v>0</v>
      </c>
      <c r="ASD147" s="2">
        <v>0</v>
      </c>
      <c r="ASE147" s="2">
        <v>0</v>
      </c>
      <c r="ASF147" s="2">
        <v>0</v>
      </c>
      <c r="ASG147" s="2">
        <v>0</v>
      </c>
      <c r="ASH147" s="2">
        <v>0</v>
      </c>
      <c r="ASI147" s="2">
        <v>0</v>
      </c>
      <c r="ASJ147" s="2">
        <v>0</v>
      </c>
      <c r="ASK147" s="2">
        <v>0</v>
      </c>
      <c r="ASL147" s="2">
        <v>0</v>
      </c>
      <c r="ASM147" s="2">
        <v>0</v>
      </c>
      <c r="ASN147" s="2">
        <v>0</v>
      </c>
      <c r="ASO147" s="2">
        <v>0</v>
      </c>
      <c r="ASP147" s="2">
        <v>0</v>
      </c>
      <c r="ASQ147" s="2">
        <v>0</v>
      </c>
      <c r="ASR147" s="2">
        <v>0</v>
      </c>
      <c r="ASS147" s="2">
        <v>0</v>
      </c>
      <c r="AST147" s="2">
        <v>0</v>
      </c>
      <c r="ASU147" s="2">
        <v>0</v>
      </c>
      <c r="ASV147" s="2">
        <v>0</v>
      </c>
      <c r="ASW147" s="2">
        <v>0</v>
      </c>
      <c r="ASX147" s="2">
        <v>0</v>
      </c>
      <c r="ASY147" s="2">
        <v>0</v>
      </c>
      <c r="ASZ147" s="2">
        <v>0</v>
      </c>
      <c r="ATA147" s="2">
        <v>0</v>
      </c>
      <c r="ATB147" s="2">
        <v>0</v>
      </c>
      <c r="ATC147" s="2">
        <v>0</v>
      </c>
      <c r="ATD147" s="2">
        <v>0</v>
      </c>
      <c r="ATE147" s="2">
        <v>0</v>
      </c>
      <c r="ATF147" s="2">
        <v>0</v>
      </c>
      <c r="ATG147" s="2">
        <v>0</v>
      </c>
      <c r="ATH147" s="2">
        <v>0</v>
      </c>
      <c r="ATI147" s="2">
        <v>0</v>
      </c>
      <c r="ATJ147" s="2">
        <v>0</v>
      </c>
      <c r="ATK147" s="2">
        <v>0</v>
      </c>
      <c r="ATL147" s="2">
        <v>0</v>
      </c>
      <c r="ATM147" s="2">
        <v>0</v>
      </c>
      <c r="ATN147" s="2">
        <v>0</v>
      </c>
      <c r="ATO147" s="2">
        <v>0</v>
      </c>
      <c r="ATP147" s="2">
        <v>0</v>
      </c>
      <c r="ATQ147" s="2">
        <v>1</v>
      </c>
      <c r="ATR147" s="2">
        <v>1</v>
      </c>
      <c r="ATS147" s="2">
        <v>0</v>
      </c>
      <c r="ATT147" s="2">
        <v>0</v>
      </c>
      <c r="ATU147" s="2">
        <v>0</v>
      </c>
      <c r="ATV147" s="2">
        <v>0</v>
      </c>
      <c r="ATW147" s="2">
        <v>1</v>
      </c>
      <c r="ATX147" s="2">
        <v>0</v>
      </c>
      <c r="ATY147" s="2">
        <v>0</v>
      </c>
      <c r="ATZ147" s="2">
        <v>0</v>
      </c>
      <c r="AUA147" s="2">
        <v>0</v>
      </c>
      <c r="AUB147" s="2">
        <v>0</v>
      </c>
      <c r="AUC147" s="2">
        <v>0</v>
      </c>
      <c r="AUD147" s="2">
        <v>0</v>
      </c>
      <c r="AUE147" s="2">
        <v>0</v>
      </c>
      <c r="AUF147" s="2">
        <v>0</v>
      </c>
      <c r="AUG147" s="2">
        <v>0</v>
      </c>
      <c r="AUH147" s="2">
        <v>0</v>
      </c>
      <c r="AUI147" s="2">
        <v>0</v>
      </c>
      <c r="AUJ147" s="2">
        <v>0</v>
      </c>
      <c r="AUK147" s="2">
        <v>0</v>
      </c>
      <c r="AUL147" s="2">
        <v>0</v>
      </c>
      <c r="AUM147" s="2">
        <v>0</v>
      </c>
      <c r="AUN147" s="2">
        <v>0</v>
      </c>
      <c r="AUO147" s="2">
        <v>0</v>
      </c>
      <c r="AUP147" s="2">
        <v>0</v>
      </c>
      <c r="AUQ147" s="2">
        <v>0</v>
      </c>
      <c r="AUR147" s="2">
        <v>1</v>
      </c>
      <c r="AUS147" s="2">
        <v>0</v>
      </c>
      <c r="AUT147" s="2">
        <v>1</v>
      </c>
      <c r="AUU147" s="2">
        <v>0</v>
      </c>
      <c r="AUV147" s="2">
        <v>0</v>
      </c>
      <c r="AUW147" s="2">
        <v>0</v>
      </c>
      <c r="AUX147" s="2">
        <v>0</v>
      </c>
      <c r="AUY147" s="2">
        <v>0</v>
      </c>
      <c r="AUZ147" s="2">
        <v>0</v>
      </c>
      <c r="AVA147" s="2">
        <v>0</v>
      </c>
      <c r="AVB147" s="2">
        <v>0</v>
      </c>
      <c r="AVC147" s="2">
        <v>0</v>
      </c>
      <c r="AVD147" s="2">
        <v>0</v>
      </c>
      <c r="AVE147" s="2">
        <v>0</v>
      </c>
      <c r="AVF147" s="2">
        <v>0</v>
      </c>
      <c r="AVG147" s="2">
        <v>0</v>
      </c>
      <c r="AVH147" s="3" t="s">
        <v>1257</v>
      </c>
      <c r="AVI147" s="4">
        <f t="shared" si="2"/>
        <v>61</v>
      </c>
    </row>
    <row r="148" spans="1:1257" x14ac:dyDescent="0.3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1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1</v>
      </c>
      <c r="DH148" s="2">
        <v>1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1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1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1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1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1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1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1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1</v>
      </c>
      <c r="IL148" s="2">
        <v>0</v>
      </c>
      <c r="IM148" s="2">
        <v>0</v>
      </c>
      <c r="IN148" s="2">
        <v>0</v>
      </c>
      <c r="IO148" s="2">
        <v>1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1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1</v>
      </c>
      <c r="JE148" s="2">
        <v>0</v>
      </c>
      <c r="JF148" s="2">
        <v>1</v>
      </c>
      <c r="JG148" s="2">
        <v>0</v>
      </c>
      <c r="JH148" s="2">
        <v>0</v>
      </c>
      <c r="JI148" s="2">
        <v>0</v>
      </c>
      <c r="JJ148" s="2">
        <v>0</v>
      </c>
      <c r="JK148" s="2">
        <v>1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1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1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1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1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1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1</v>
      </c>
      <c r="NI148" s="2">
        <v>1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1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1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1</v>
      </c>
      <c r="QX148" s="2">
        <v>0</v>
      </c>
      <c r="QY148" s="2">
        <v>0</v>
      </c>
      <c r="QZ148" s="2">
        <v>0</v>
      </c>
      <c r="RA148" s="2">
        <v>1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1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1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1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1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1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0</v>
      </c>
      <c r="VM148" s="2">
        <v>1</v>
      </c>
      <c r="VN148" s="2">
        <v>0</v>
      </c>
      <c r="VO148" s="2">
        <v>0</v>
      </c>
      <c r="VP148" s="2">
        <v>0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</v>
      </c>
      <c r="WB148" s="2">
        <v>0</v>
      </c>
      <c r="WC148" s="2">
        <v>0</v>
      </c>
      <c r="WD148" s="2">
        <v>1</v>
      </c>
      <c r="WE148" s="2">
        <v>0</v>
      </c>
      <c r="WF148" s="2">
        <v>1</v>
      </c>
      <c r="WG148" s="2">
        <v>0</v>
      </c>
      <c r="WH148" s="2">
        <v>0</v>
      </c>
      <c r="WI148" s="2">
        <v>0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1</v>
      </c>
      <c r="WZ148" s="2">
        <v>0</v>
      </c>
      <c r="XA148" s="2">
        <v>0</v>
      </c>
      <c r="XB148" s="2">
        <v>0</v>
      </c>
      <c r="XC148" s="2">
        <v>0</v>
      </c>
      <c r="XD148" s="2">
        <v>0</v>
      </c>
      <c r="XE148" s="2">
        <v>0</v>
      </c>
      <c r="XF148" s="2">
        <v>0</v>
      </c>
      <c r="XG148" s="2">
        <v>0</v>
      </c>
      <c r="XH148" s="2">
        <v>0</v>
      </c>
      <c r="XI148" s="2">
        <v>0</v>
      </c>
      <c r="XJ148" s="2">
        <v>0</v>
      </c>
      <c r="XK148" s="2">
        <v>1</v>
      </c>
      <c r="XL148" s="2">
        <v>0</v>
      </c>
      <c r="XM148" s="2">
        <v>0</v>
      </c>
      <c r="XN148" s="2">
        <v>0</v>
      </c>
      <c r="XO148" s="2">
        <v>0</v>
      </c>
      <c r="XP148" s="2">
        <v>1</v>
      </c>
      <c r="XQ148" s="2">
        <v>0</v>
      </c>
      <c r="XR148" s="2">
        <v>0</v>
      </c>
      <c r="XS148" s="2">
        <v>0</v>
      </c>
      <c r="XT148" s="2">
        <v>0</v>
      </c>
      <c r="XU148" s="2">
        <v>0</v>
      </c>
      <c r="XV148" s="2">
        <v>0</v>
      </c>
      <c r="XW148" s="2">
        <v>0</v>
      </c>
      <c r="XX148" s="2">
        <v>0</v>
      </c>
      <c r="XY148" s="2">
        <v>0</v>
      </c>
      <c r="XZ148" s="2">
        <v>0</v>
      </c>
      <c r="YA148" s="2">
        <v>0</v>
      </c>
      <c r="YB148" s="2">
        <v>0</v>
      </c>
      <c r="YC148" s="2">
        <v>0</v>
      </c>
      <c r="YD148" s="2">
        <v>0</v>
      </c>
      <c r="YE148" s="2">
        <v>0</v>
      </c>
      <c r="YF148" s="2">
        <v>1</v>
      </c>
      <c r="YG148" s="2">
        <v>0</v>
      </c>
      <c r="YH148" s="2">
        <v>0</v>
      </c>
      <c r="YI148" s="2">
        <v>1</v>
      </c>
      <c r="YJ148" s="2">
        <v>0</v>
      </c>
      <c r="YK148" s="2">
        <v>0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1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1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0</v>
      </c>
      <c r="ZL148" s="2">
        <v>0</v>
      </c>
      <c r="ZM148" s="2">
        <v>0</v>
      </c>
      <c r="ZN148" s="2">
        <v>1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0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1</v>
      </c>
      <c r="AAN148" s="2">
        <v>0</v>
      </c>
      <c r="AAO148" s="2">
        <v>0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1</v>
      </c>
      <c r="AAZ148" s="2">
        <v>0</v>
      </c>
      <c r="ABA148" s="2">
        <v>0</v>
      </c>
      <c r="ABB148" s="2">
        <v>0</v>
      </c>
      <c r="ABC148" s="2">
        <v>0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1</v>
      </c>
      <c r="ACL148" s="2">
        <v>0</v>
      </c>
      <c r="ACM148" s="2">
        <v>0</v>
      </c>
      <c r="ACN148" s="2">
        <v>0</v>
      </c>
      <c r="ACO148" s="2">
        <v>0</v>
      </c>
      <c r="ACP148" s="2">
        <v>0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1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0</v>
      </c>
      <c r="ADT148" s="2">
        <v>1</v>
      </c>
      <c r="ADU148" s="2">
        <v>0</v>
      </c>
      <c r="ADV148" s="2">
        <v>0</v>
      </c>
      <c r="ADW148" s="2">
        <v>0</v>
      </c>
      <c r="ADX148" s="2">
        <v>0</v>
      </c>
      <c r="ADY148" s="2">
        <v>0</v>
      </c>
      <c r="ADZ148" s="2">
        <v>0</v>
      </c>
      <c r="AEA148" s="2">
        <v>1</v>
      </c>
      <c r="AEB148" s="2">
        <v>0</v>
      </c>
      <c r="AEC148" s="2">
        <v>1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1</v>
      </c>
      <c r="AEP148" s="2">
        <v>0</v>
      </c>
      <c r="AEQ148" s="2">
        <v>0</v>
      </c>
      <c r="AER148" s="2">
        <v>0</v>
      </c>
      <c r="AES148" s="2">
        <v>1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1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0</v>
      </c>
      <c r="AFM148" s="2">
        <v>0</v>
      </c>
      <c r="AFN148" s="2">
        <v>0</v>
      </c>
      <c r="AFO148" s="2">
        <v>0</v>
      </c>
      <c r="AFP148" s="2">
        <v>0</v>
      </c>
      <c r="AFQ148" s="2">
        <v>0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0</v>
      </c>
      <c r="AGB148" s="2">
        <v>0</v>
      </c>
      <c r="AGC148" s="2">
        <v>0</v>
      </c>
      <c r="AGD148" s="2">
        <v>0</v>
      </c>
      <c r="AGE148" s="2">
        <v>0</v>
      </c>
      <c r="AGF148" s="2">
        <v>0</v>
      </c>
      <c r="AGG148" s="2">
        <v>1</v>
      </c>
      <c r="AGH148" s="2">
        <v>0</v>
      </c>
      <c r="AGI148" s="2">
        <v>0</v>
      </c>
      <c r="AGJ148" s="2">
        <v>0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1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1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1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1</v>
      </c>
      <c r="AJB148" s="2">
        <v>0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1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1</v>
      </c>
      <c r="AJX148" s="2">
        <v>0</v>
      </c>
      <c r="AJY148" s="2">
        <v>0</v>
      </c>
      <c r="AJZ148" s="2">
        <v>0</v>
      </c>
      <c r="AKA148" s="2">
        <v>0</v>
      </c>
      <c r="AKB148" s="2">
        <v>1</v>
      </c>
      <c r="AKC148" s="2">
        <v>0</v>
      </c>
      <c r="AKD148" s="2">
        <v>0</v>
      </c>
      <c r="AKE148" s="2">
        <v>0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0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0</v>
      </c>
      <c r="ALN148" s="2">
        <v>0</v>
      </c>
      <c r="ALO148" s="2">
        <v>0</v>
      </c>
      <c r="ALP148" s="2">
        <v>0</v>
      </c>
      <c r="ALQ148" s="2">
        <v>0</v>
      </c>
      <c r="ALR148" s="2">
        <v>0</v>
      </c>
      <c r="ALS148" s="2">
        <v>0</v>
      </c>
      <c r="ALT148" s="2">
        <v>0</v>
      </c>
      <c r="ALU148" s="2">
        <v>0</v>
      </c>
      <c r="ALV148" s="2">
        <v>0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0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0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1</v>
      </c>
      <c r="AMQ148" s="2">
        <v>0</v>
      </c>
      <c r="AMR148" s="2">
        <v>0</v>
      </c>
      <c r="AMS148" s="2">
        <v>0</v>
      </c>
      <c r="AMT148" s="2">
        <v>0</v>
      </c>
      <c r="AMU148" s="2">
        <v>0</v>
      </c>
      <c r="AMV148" s="2">
        <v>0</v>
      </c>
      <c r="AMW148" s="2">
        <v>0</v>
      </c>
      <c r="AMX148" s="2">
        <v>0</v>
      </c>
      <c r="AMY148" s="2">
        <v>0</v>
      </c>
      <c r="AMZ148" s="2">
        <v>0</v>
      </c>
      <c r="ANA148" s="2">
        <v>0</v>
      </c>
      <c r="ANB148" s="2">
        <v>0</v>
      </c>
      <c r="ANC148" s="2">
        <v>0</v>
      </c>
      <c r="AND148" s="2">
        <v>0</v>
      </c>
      <c r="ANE148" s="2">
        <v>0</v>
      </c>
      <c r="ANF148" s="2">
        <v>0</v>
      </c>
      <c r="ANG148" s="2">
        <v>0</v>
      </c>
      <c r="ANH148" s="2">
        <v>1</v>
      </c>
      <c r="ANI148" s="2">
        <v>0</v>
      </c>
      <c r="ANJ148" s="2">
        <v>0</v>
      </c>
      <c r="ANK148" s="2">
        <v>0</v>
      </c>
      <c r="ANL148" s="2">
        <v>0</v>
      </c>
      <c r="ANM148" s="2">
        <v>1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</v>
      </c>
      <c r="ANU148" s="2">
        <v>0</v>
      </c>
      <c r="ANV148" s="2">
        <v>0</v>
      </c>
      <c r="ANW148" s="2">
        <v>0</v>
      </c>
      <c r="ANX148" s="2">
        <v>0</v>
      </c>
      <c r="ANY148" s="2">
        <v>0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</v>
      </c>
      <c r="AOK148" s="2">
        <v>1</v>
      </c>
      <c r="AOL148" s="2">
        <v>0</v>
      </c>
      <c r="AOM148" s="2">
        <v>0</v>
      </c>
      <c r="AON148" s="2">
        <v>0</v>
      </c>
      <c r="AOO148" s="2">
        <v>0</v>
      </c>
      <c r="AOP148" s="2">
        <v>0</v>
      </c>
      <c r="AOQ148" s="2">
        <v>0</v>
      </c>
      <c r="AOR148" s="2">
        <v>0</v>
      </c>
      <c r="AOS148" s="2">
        <v>0</v>
      </c>
      <c r="AOT148" s="2">
        <v>0</v>
      </c>
      <c r="AOU148" s="2">
        <v>0</v>
      </c>
      <c r="AOV148" s="2">
        <v>0</v>
      </c>
      <c r="AOW148" s="2">
        <v>0</v>
      </c>
      <c r="AOX148" s="2">
        <v>1</v>
      </c>
      <c r="AOY148" s="2">
        <v>0</v>
      </c>
      <c r="AOZ148" s="2">
        <v>0</v>
      </c>
      <c r="APA148" s="2">
        <v>0</v>
      </c>
      <c r="APB148" s="2">
        <v>0</v>
      </c>
      <c r="APC148" s="2">
        <v>0</v>
      </c>
      <c r="APD148" s="2">
        <v>0</v>
      </c>
      <c r="APE148" s="2">
        <v>0</v>
      </c>
      <c r="APF148" s="2">
        <v>1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0</v>
      </c>
      <c r="APR148" s="2">
        <v>0</v>
      </c>
      <c r="APS148" s="2">
        <v>0</v>
      </c>
      <c r="APT148" s="2">
        <v>0</v>
      </c>
      <c r="APU148" s="2">
        <v>0</v>
      </c>
      <c r="APV148" s="2">
        <v>0</v>
      </c>
      <c r="APW148" s="2">
        <v>0</v>
      </c>
      <c r="APX148" s="2">
        <v>0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1</v>
      </c>
      <c r="AQE148" s="2">
        <v>0</v>
      </c>
      <c r="AQF148" s="2">
        <v>0</v>
      </c>
      <c r="AQG148" s="2">
        <v>0</v>
      </c>
      <c r="AQH148" s="2">
        <v>0</v>
      </c>
      <c r="AQI148" s="2">
        <v>0</v>
      </c>
      <c r="AQJ148" s="2">
        <v>1</v>
      </c>
      <c r="AQK148" s="2">
        <v>0</v>
      </c>
      <c r="AQL148" s="2">
        <v>0</v>
      </c>
      <c r="AQM148" s="2">
        <v>0</v>
      </c>
      <c r="AQN148" s="2">
        <v>0</v>
      </c>
      <c r="AQO148" s="2">
        <v>0</v>
      </c>
      <c r="AQP148" s="2">
        <v>0</v>
      </c>
      <c r="AQQ148" s="2">
        <v>0</v>
      </c>
      <c r="AQR148" s="2">
        <v>0</v>
      </c>
      <c r="AQS148" s="2">
        <v>0</v>
      </c>
      <c r="AQT148" s="2">
        <v>0</v>
      </c>
      <c r="AQU148" s="2">
        <v>0</v>
      </c>
      <c r="AQV148" s="2">
        <v>0</v>
      </c>
      <c r="AQW148" s="2">
        <v>0</v>
      </c>
      <c r="AQX148" s="2">
        <v>0</v>
      </c>
      <c r="AQY148" s="2">
        <v>0</v>
      </c>
      <c r="AQZ148" s="2">
        <v>0</v>
      </c>
      <c r="ARA148" s="2">
        <v>0</v>
      </c>
      <c r="ARB148" s="2">
        <v>0</v>
      </c>
      <c r="ARC148" s="2">
        <v>0</v>
      </c>
      <c r="ARD148" s="2">
        <v>0</v>
      </c>
      <c r="ARE148" s="2">
        <v>0</v>
      </c>
      <c r="ARF148" s="2">
        <v>0</v>
      </c>
      <c r="ARG148" s="2">
        <v>0</v>
      </c>
      <c r="ARH148" s="2">
        <v>0</v>
      </c>
      <c r="ARI148" s="2">
        <v>0</v>
      </c>
      <c r="ARJ148" s="2">
        <v>0</v>
      </c>
      <c r="ARK148" s="2">
        <v>0</v>
      </c>
      <c r="ARL148" s="2">
        <v>0</v>
      </c>
      <c r="ARM148" s="2">
        <v>0</v>
      </c>
      <c r="ARN148" s="2">
        <v>0</v>
      </c>
      <c r="ARO148" s="2">
        <v>0</v>
      </c>
      <c r="ARP148" s="2">
        <v>0</v>
      </c>
      <c r="ARQ148" s="2">
        <v>0</v>
      </c>
      <c r="ARR148" s="2">
        <v>0</v>
      </c>
      <c r="ARS148" s="2">
        <v>0</v>
      </c>
      <c r="ART148" s="2">
        <v>0</v>
      </c>
      <c r="ARU148" s="2">
        <v>0</v>
      </c>
      <c r="ARV148" s="2">
        <v>0</v>
      </c>
      <c r="ARW148" s="2">
        <v>0</v>
      </c>
      <c r="ARX148" s="2">
        <v>0</v>
      </c>
      <c r="ARY148" s="2">
        <v>0</v>
      </c>
      <c r="ARZ148" s="2">
        <v>0</v>
      </c>
      <c r="ASA148" s="2">
        <v>0</v>
      </c>
      <c r="ASB148" s="2">
        <v>1</v>
      </c>
      <c r="ASC148" s="2">
        <v>0</v>
      </c>
      <c r="ASD148" s="2">
        <v>0</v>
      </c>
      <c r="ASE148" s="2">
        <v>0</v>
      </c>
      <c r="ASF148" s="2">
        <v>0</v>
      </c>
      <c r="ASG148" s="2">
        <v>0</v>
      </c>
      <c r="ASH148" s="2">
        <v>0</v>
      </c>
      <c r="ASI148" s="2">
        <v>0</v>
      </c>
      <c r="ASJ148" s="2">
        <v>0</v>
      </c>
      <c r="ASK148" s="2">
        <v>0</v>
      </c>
      <c r="ASL148" s="2">
        <v>0</v>
      </c>
      <c r="ASM148" s="2">
        <v>0</v>
      </c>
      <c r="ASN148" s="2">
        <v>0</v>
      </c>
      <c r="ASO148" s="2">
        <v>0</v>
      </c>
      <c r="ASP148" s="2">
        <v>0</v>
      </c>
      <c r="ASQ148" s="2">
        <v>0</v>
      </c>
      <c r="ASR148" s="2">
        <v>0</v>
      </c>
      <c r="ASS148" s="2">
        <v>0</v>
      </c>
      <c r="AST148" s="2">
        <v>0</v>
      </c>
      <c r="ASU148" s="2">
        <v>0</v>
      </c>
      <c r="ASV148" s="2">
        <v>0</v>
      </c>
      <c r="ASW148" s="2">
        <v>0</v>
      </c>
      <c r="ASX148" s="2">
        <v>0</v>
      </c>
      <c r="ASY148" s="2">
        <v>0</v>
      </c>
      <c r="ASZ148" s="2">
        <v>0</v>
      </c>
      <c r="ATA148" s="2">
        <v>0</v>
      </c>
      <c r="ATB148" s="2">
        <v>0</v>
      </c>
      <c r="ATC148" s="2">
        <v>0</v>
      </c>
      <c r="ATD148" s="2">
        <v>0</v>
      </c>
      <c r="ATE148" s="2">
        <v>0</v>
      </c>
      <c r="ATF148" s="2">
        <v>0</v>
      </c>
      <c r="ATG148" s="2">
        <v>0</v>
      </c>
      <c r="ATH148" s="2">
        <v>0</v>
      </c>
      <c r="ATI148" s="2">
        <v>0</v>
      </c>
      <c r="ATJ148" s="2">
        <v>0</v>
      </c>
      <c r="ATK148" s="2">
        <v>0</v>
      </c>
      <c r="ATL148" s="2">
        <v>0</v>
      </c>
      <c r="ATM148" s="2">
        <v>0</v>
      </c>
      <c r="ATN148" s="2">
        <v>0</v>
      </c>
      <c r="ATO148" s="2">
        <v>0</v>
      </c>
      <c r="ATP148" s="2">
        <v>0</v>
      </c>
      <c r="ATQ148" s="2">
        <v>1</v>
      </c>
      <c r="ATR148" s="2">
        <v>1</v>
      </c>
      <c r="ATS148" s="2">
        <v>0</v>
      </c>
      <c r="ATT148" s="2">
        <v>0</v>
      </c>
      <c r="ATU148" s="2">
        <v>0</v>
      </c>
      <c r="ATV148" s="2">
        <v>0</v>
      </c>
      <c r="ATW148" s="2">
        <v>1</v>
      </c>
      <c r="ATX148" s="2">
        <v>0</v>
      </c>
      <c r="ATY148" s="2">
        <v>0</v>
      </c>
      <c r="ATZ148" s="2">
        <v>0</v>
      </c>
      <c r="AUA148" s="2">
        <v>0</v>
      </c>
      <c r="AUB148" s="2">
        <v>0</v>
      </c>
      <c r="AUC148" s="2">
        <v>0</v>
      </c>
      <c r="AUD148" s="2">
        <v>0</v>
      </c>
      <c r="AUE148" s="2">
        <v>0</v>
      </c>
      <c r="AUF148" s="2">
        <v>0</v>
      </c>
      <c r="AUG148" s="2">
        <v>0</v>
      </c>
      <c r="AUH148" s="2">
        <v>0</v>
      </c>
      <c r="AUI148" s="2">
        <v>0</v>
      </c>
      <c r="AUJ148" s="2">
        <v>1</v>
      </c>
      <c r="AUK148" s="2">
        <v>0</v>
      </c>
      <c r="AUL148" s="2">
        <v>0</v>
      </c>
      <c r="AUM148" s="2">
        <v>0</v>
      </c>
      <c r="AUN148" s="2">
        <v>1</v>
      </c>
      <c r="AUO148" s="2">
        <v>0</v>
      </c>
      <c r="AUP148" s="2">
        <v>0</v>
      </c>
      <c r="AUQ148" s="2">
        <v>1</v>
      </c>
      <c r="AUR148" s="2">
        <v>1</v>
      </c>
      <c r="AUS148" s="2">
        <v>0</v>
      </c>
      <c r="AUT148" s="2">
        <v>1</v>
      </c>
      <c r="AUU148" s="2">
        <v>0</v>
      </c>
      <c r="AUV148" s="2">
        <v>1</v>
      </c>
      <c r="AUW148" s="2">
        <v>0</v>
      </c>
      <c r="AUX148" s="2">
        <v>0</v>
      </c>
      <c r="AUY148" s="2">
        <v>0</v>
      </c>
      <c r="AUZ148" s="2">
        <v>0</v>
      </c>
      <c r="AVA148" s="2">
        <v>0</v>
      </c>
      <c r="AVB148" s="2">
        <v>0</v>
      </c>
      <c r="AVC148" s="2">
        <v>0</v>
      </c>
      <c r="AVD148" s="2">
        <v>0</v>
      </c>
      <c r="AVE148" s="2">
        <v>0</v>
      </c>
      <c r="AVF148" s="2">
        <v>0</v>
      </c>
      <c r="AVG148" s="2">
        <v>0</v>
      </c>
      <c r="AVH148" s="3" t="s">
        <v>1257</v>
      </c>
      <c r="AVI148" s="4">
        <f t="shared" si="2"/>
        <v>81</v>
      </c>
    </row>
    <row r="149" spans="1:1257" x14ac:dyDescent="0.3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1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1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1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1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1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1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1</v>
      </c>
      <c r="KB149" s="2">
        <v>0</v>
      </c>
      <c r="KC149" s="2">
        <v>1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1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1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1</v>
      </c>
      <c r="MU149" s="2">
        <v>0</v>
      </c>
      <c r="MV149" s="2">
        <v>1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1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1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1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1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1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1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>
        <v>0</v>
      </c>
      <c r="WW149" s="2">
        <v>0</v>
      </c>
      <c r="WX149" s="2">
        <v>0</v>
      </c>
      <c r="WY149" s="2">
        <v>0</v>
      </c>
      <c r="WZ149" s="2">
        <v>0</v>
      </c>
      <c r="XA149" s="2">
        <v>0</v>
      </c>
      <c r="XB149" s="2">
        <v>0</v>
      </c>
      <c r="XC149" s="2">
        <v>0</v>
      </c>
      <c r="XD149" s="2">
        <v>0</v>
      </c>
      <c r="XE149" s="2">
        <v>0</v>
      </c>
      <c r="XF149" s="2">
        <v>0</v>
      </c>
      <c r="XG149" s="2">
        <v>0</v>
      </c>
      <c r="XH149" s="2">
        <v>0</v>
      </c>
      <c r="XI149" s="2">
        <v>0</v>
      </c>
      <c r="XJ149" s="2">
        <v>0</v>
      </c>
      <c r="XK149" s="2">
        <v>1</v>
      </c>
      <c r="XL149" s="2">
        <v>0</v>
      </c>
      <c r="XM149" s="2">
        <v>1</v>
      </c>
      <c r="XN149" s="2">
        <v>0</v>
      </c>
      <c r="XO149" s="2">
        <v>0</v>
      </c>
      <c r="XP149" s="2">
        <v>0</v>
      </c>
      <c r="XQ149" s="2">
        <v>0</v>
      </c>
      <c r="XR149" s="2">
        <v>0</v>
      </c>
      <c r="XS149" s="2">
        <v>0</v>
      </c>
      <c r="XT149" s="2">
        <v>0</v>
      </c>
      <c r="XU149" s="2">
        <v>0</v>
      </c>
      <c r="XV149" s="2">
        <v>0</v>
      </c>
      <c r="XW149" s="2">
        <v>0</v>
      </c>
      <c r="XX149" s="2">
        <v>0</v>
      </c>
      <c r="XY149" s="2">
        <v>0</v>
      </c>
      <c r="XZ149" s="2">
        <v>0</v>
      </c>
      <c r="YA149" s="2">
        <v>0</v>
      </c>
      <c r="YB149" s="2">
        <v>0</v>
      </c>
      <c r="YC149" s="2">
        <v>0</v>
      </c>
      <c r="YD149" s="2">
        <v>0</v>
      </c>
      <c r="YE149" s="2">
        <v>0</v>
      </c>
      <c r="YF149" s="2">
        <v>1</v>
      </c>
      <c r="YG149" s="2">
        <v>0</v>
      </c>
      <c r="YH149" s="2">
        <v>1</v>
      </c>
      <c r="YI149" s="2">
        <v>0</v>
      </c>
      <c r="YJ149" s="2">
        <v>0</v>
      </c>
      <c r="YK149" s="2">
        <v>0</v>
      </c>
      <c r="YL149" s="2">
        <v>1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0</v>
      </c>
      <c r="ZI149" s="2">
        <v>0</v>
      </c>
      <c r="ZJ149" s="2">
        <v>0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0</v>
      </c>
      <c r="AAA149" s="2">
        <v>0</v>
      </c>
      <c r="AAB149" s="2">
        <v>0</v>
      </c>
      <c r="AAC149" s="2">
        <v>0</v>
      </c>
      <c r="AAD149" s="2">
        <v>0</v>
      </c>
      <c r="AAE149" s="2">
        <v>0</v>
      </c>
      <c r="AAF149" s="2">
        <v>0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0</v>
      </c>
      <c r="AAW149" s="2">
        <v>0</v>
      </c>
      <c r="AAX149" s="2">
        <v>0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0</v>
      </c>
      <c r="ABF149" s="2">
        <v>0</v>
      </c>
      <c r="ABG149" s="2">
        <v>0</v>
      </c>
      <c r="ABH149" s="2">
        <v>0</v>
      </c>
      <c r="ABI149" s="2">
        <v>0</v>
      </c>
      <c r="ABJ149" s="2">
        <v>0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0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0</v>
      </c>
      <c r="ACM149" s="2">
        <v>0</v>
      </c>
      <c r="ACN149" s="2">
        <v>0</v>
      </c>
      <c r="ACO149" s="2">
        <v>0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1</v>
      </c>
      <c r="ADP149" s="2">
        <v>0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0</v>
      </c>
      <c r="ADZ149" s="2">
        <v>0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0</v>
      </c>
      <c r="AEK149" s="2">
        <v>0</v>
      </c>
      <c r="AEL149" s="2">
        <v>0</v>
      </c>
      <c r="AEM149" s="2">
        <v>0</v>
      </c>
      <c r="AEN149" s="2">
        <v>0</v>
      </c>
      <c r="AEO149" s="2">
        <v>0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1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0</v>
      </c>
      <c r="AGE149" s="2">
        <v>0</v>
      </c>
      <c r="AGF149" s="2">
        <v>1</v>
      </c>
      <c r="AGG149" s="2">
        <v>0</v>
      </c>
      <c r="AGH149" s="2">
        <v>0</v>
      </c>
      <c r="AGI149" s="2">
        <v>0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1</v>
      </c>
      <c r="AHI149" s="2">
        <v>0</v>
      </c>
      <c r="AHJ149" s="2">
        <v>0</v>
      </c>
      <c r="AHK149" s="2">
        <v>0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</v>
      </c>
      <c r="AIG149" s="2">
        <v>0</v>
      </c>
      <c r="AIH149" s="2">
        <v>1</v>
      </c>
      <c r="AII149" s="2">
        <v>0</v>
      </c>
      <c r="AIJ149" s="2">
        <v>0</v>
      </c>
      <c r="AIK149" s="2">
        <v>0</v>
      </c>
      <c r="AIL149" s="2">
        <v>0</v>
      </c>
      <c r="AIM149" s="2">
        <v>0</v>
      </c>
      <c r="AIN149" s="2">
        <v>0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</v>
      </c>
      <c r="AJF149" s="2">
        <v>0</v>
      </c>
      <c r="AJG149" s="2">
        <v>0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0</v>
      </c>
      <c r="AJO149" s="2">
        <v>1</v>
      </c>
      <c r="AJP149" s="2">
        <v>1</v>
      </c>
      <c r="AJQ149" s="2">
        <v>0</v>
      </c>
      <c r="AJR149" s="2">
        <v>0</v>
      </c>
      <c r="AJS149" s="2">
        <v>0</v>
      </c>
      <c r="AJT149" s="2">
        <v>0</v>
      </c>
      <c r="AJU149" s="2">
        <v>0</v>
      </c>
      <c r="AJV149" s="2">
        <v>0</v>
      </c>
      <c r="AJW149" s="2">
        <v>0</v>
      </c>
      <c r="AJX149" s="2">
        <v>0</v>
      </c>
      <c r="AJY149" s="2">
        <v>0</v>
      </c>
      <c r="AJZ149" s="2">
        <v>0</v>
      </c>
      <c r="AKA149" s="2">
        <v>0</v>
      </c>
      <c r="AKB149" s="2">
        <v>0</v>
      </c>
      <c r="AKC149" s="2">
        <v>0</v>
      </c>
      <c r="AKD149" s="2">
        <v>0</v>
      </c>
      <c r="AKE149" s="2">
        <v>0</v>
      </c>
      <c r="AKF149" s="2">
        <v>0</v>
      </c>
      <c r="AKG149" s="2">
        <v>0</v>
      </c>
      <c r="AKH149" s="2">
        <v>0</v>
      </c>
      <c r="AKI149" s="2">
        <v>0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0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0</v>
      </c>
      <c r="ALQ149" s="2">
        <v>0</v>
      </c>
      <c r="ALR149" s="2">
        <v>0</v>
      </c>
      <c r="ALS149" s="2">
        <v>0</v>
      </c>
      <c r="ALT149" s="2">
        <v>0</v>
      </c>
      <c r="ALU149" s="2">
        <v>0</v>
      </c>
      <c r="ALV149" s="2">
        <v>0</v>
      </c>
      <c r="ALW149" s="2">
        <v>0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0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</v>
      </c>
      <c r="AMV149" s="2">
        <v>0</v>
      </c>
      <c r="AMW149" s="2">
        <v>0</v>
      </c>
      <c r="AMX149" s="2">
        <v>0</v>
      </c>
      <c r="AMY149" s="2">
        <v>0</v>
      </c>
      <c r="AMZ149" s="2">
        <v>0</v>
      </c>
      <c r="ANA149" s="2">
        <v>0</v>
      </c>
      <c r="ANB149" s="2">
        <v>0</v>
      </c>
      <c r="ANC149" s="2">
        <v>0</v>
      </c>
      <c r="AND149" s="2">
        <v>0</v>
      </c>
      <c r="ANE149" s="2">
        <v>0</v>
      </c>
      <c r="ANF149" s="2">
        <v>0</v>
      </c>
      <c r="ANG149" s="2">
        <v>0</v>
      </c>
      <c r="ANH149" s="2">
        <v>1</v>
      </c>
      <c r="ANI149" s="2">
        <v>0</v>
      </c>
      <c r="ANJ149" s="2">
        <v>0</v>
      </c>
      <c r="ANK149" s="2">
        <v>0</v>
      </c>
      <c r="ANL149" s="2">
        <v>0</v>
      </c>
      <c r="ANM149" s="2">
        <v>1</v>
      </c>
      <c r="ANN149" s="2">
        <v>0</v>
      </c>
      <c r="ANO149" s="2">
        <v>0</v>
      </c>
      <c r="ANP149" s="2">
        <v>0</v>
      </c>
      <c r="ANQ149" s="2">
        <v>0</v>
      </c>
      <c r="ANR149" s="2">
        <v>0</v>
      </c>
      <c r="ANS149" s="2">
        <v>0</v>
      </c>
      <c r="ANT149" s="2">
        <v>0</v>
      </c>
      <c r="ANU149" s="2">
        <v>0</v>
      </c>
      <c r="ANV149" s="2">
        <v>0</v>
      </c>
      <c r="ANW149" s="2">
        <v>0</v>
      </c>
      <c r="ANX149" s="2">
        <v>0</v>
      </c>
      <c r="ANY149" s="2">
        <v>0</v>
      </c>
      <c r="ANZ149" s="2">
        <v>0</v>
      </c>
      <c r="AOA149" s="2">
        <v>0</v>
      </c>
      <c r="AOB149" s="2">
        <v>0</v>
      </c>
      <c r="AOC149" s="2">
        <v>1</v>
      </c>
      <c r="AOD149" s="2">
        <v>0</v>
      </c>
      <c r="AOE149" s="2">
        <v>0</v>
      </c>
      <c r="AOF149" s="2">
        <v>0</v>
      </c>
      <c r="AOG149" s="2">
        <v>0</v>
      </c>
      <c r="AOH149" s="2">
        <v>0</v>
      </c>
      <c r="AOI149" s="2">
        <v>0</v>
      </c>
      <c r="AOJ149" s="2">
        <v>0</v>
      </c>
      <c r="AOK149" s="2">
        <v>0</v>
      </c>
      <c r="AOL149" s="2">
        <v>0</v>
      </c>
      <c r="AOM149" s="2">
        <v>0</v>
      </c>
      <c r="AON149" s="2">
        <v>0</v>
      </c>
      <c r="AOO149" s="2">
        <v>1</v>
      </c>
      <c r="AOP149" s="2">
        <v>0</v>
      </c>
      <c r="AOQ149" s="2">
        <v>0</v>
      </c>
      <c r="AOR149" s="2">
        <v>0</v>
      </c>
      <c r="AOS149" s="2">
        <v>0</v>
      </c>
      <c r="AOT149" s="2">
        <v>0</v>
      </c>
      <c r="AOU149" s="2">
        <v>0</v>
      </c>
      <c r="AOV149" s="2">
        <v>0</v>
      </c>
      <c r="AOW149" s="2">
        <v>0</v>
      </c>
      <c r="AOX149" s="2">
        <v>0</v>
      </c>
      <c r="AOY149" s="2">
        <v>0</v>
      </c>
      <c r="AOZ149" s="2">
        <v>0</v>
      </c>
      <c r="APA149" s="2">
        <v>0</v>
      </c>
      <c r="APB149" s="2">
        <v>0</v>
      </c>
      <c r="APC149" s="2">
        <v>0</v>
      </c>
      <c r="APD149" s="2">
        <v>0</v>
      </c>
      <c r="APE149" s="2">
        <v>0</v>
      </c>
      <c r="APF149" s="2">
        <v>1</v>
      </c>
      <c r="APG149" s="2">
        <v>0</v>
      </c>
      <c r="APH149" s="2">
        <v>0</v>
      </c>
      <c r="API149" s="2">
        <v>0</v>
      </c>
      <c r="APJ149" s="2">
        <v>0</v>
      </c>
      <c r="APK149" s="2">
        <v>0</v>
      </c>
      <c r="APL149" s="2">
        <v>0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0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2">
        <v>0</v>
      </c>
      <c r="AQI149" s="2">
        <v>0</v>
      </c>
      <c r="AQJ149" s="2">
        <v>0</v>
      </c>
      <c r="AQK149" s="2">
        <v>0</v>
      </c>
      <c r="AQL149" s="2">
        <v>0</v>
      </c>
      <c r="AQM149" s="2">
        <v>0</v>
      </c>
      <c r="AQN149" s="2">
        <v>0</v>
      </c>
      <c r="AQO149" s="2">
        <v>0</v>
      </c>
      <c r="AQP149" s="2">
        <v>0</v>
      </c>
      <c r="AQQ149" s="2">
        <v>0</v>
      </c>
      <c r="AQR149" s="2">
        <v>0</v>
      </c>
      <c r="AQS149" s="2">
        <v>0</v>
      </c>
      <c r="AQT149" s="2">
        <v>0</v>
      </c>
      <c r="AQU149" s="2">
        <v>0</v>
      </c>
      <c r="AQV149" s="2">
        <v>0</v>
      </c>
      <c r="AQW149" s="2">
        <v>0</v>
      </c>
      <c r="AQX149" s="2">
        <v>0</v>
      </c>
      <c r="AQY149" s="2">
        <v>0</v>
      </c>
      <c r="AQZ149" s="2">
        <v>0</v>
      </c>
      <c r="ARA149" s="2">
        <v>0</v>
      </c>
      <c r="ARB149" s="2">
        <v>0</v>
      </c>
      <c r="ARC149" s="2">
        <v>0</v>
      </c>
      <c r="ARD149" s="2">
        <v>0</v>
      </c>
      <c r="ARE149" s="2">
        <v>0</v>
      </c>
      <c r="ARF149" s="2">
        <v>0</v>
      </c>
      <c r="ARG149" s="2">
        <v>0</v>
      </c>
      <c r="ARH149" s="2">
        <v>0</v>
      </c>
      <c r="ARI149" s="2">
        <v>0</v>
      </c>
      <c r="ARJ149" s="2">
        <v>0</v>
      </c>
      <c r="ARK149" s="2">
        <v>0</v>
      </c>
      <c r="ARL149" s="2">
        <v>0</v>
      </c>
      <c r="ARM149" s="2">
        <v>0</v>
      </c>
      <c r="ARN149" s="2">
        <v>0</v>
      </c>
      <c r="ARO149" s="2">
        <v>0</v>
      </c>
      <c r="ARP149" s="2">
        <v>0</v>
      </c>
      <c r="ARQ149" s="2">
        <v>0</v>
      </c>
      <c r="ARR149" s="2">
        <v>0</v>
      </c>
      <c r="ARS149" s="2">
        <v>0</v>
      </c>
      <c r="ART149" s="2">
        <v>0</v>
      </c>
      <c r="ARU149" s="2">
        <v>0</v>
      </c>
      <c r="ARV149" s="2">
        <v>0</v>
      </c>
      <c r="ARW149" s="2">
        <v>0</v>
      </c>
      <c r="ARX149" s="2">
        <v>0</v>
      </c>
      <c r="ARY149" s="2">
        <v>0</v>
      </c>
      <c r="ARZ149" s="2">
        <v>0</v>
      </c>
      <c r="ASA149" s="2">
        <v>0</v>
      </c>
      <c r="ASB149" s="2">
        <v>1</v>
      </c>
      <c r="ASC149" s="2">
        <v>0</v>
      </c>
      <c r="ASD149" s="2">
        <v>0</v>
      </c>
      <c r="ASE149" s="2">
        <v>0</v>
      </c>
      <c r="ASF149" s="2">
        <v>0</v>
      </c>
      <c r="ASG149" s="2">
        <v>0</v>
      </c>
      <c r="ASH149" s="2">
        <v>0</v>
      </c>
      <c r="ASI149" s="2">
        <v>0</v>
      </c>
      <c r="ASJ149" s="2">
        <v>0</v>
      </c>
      <c r="ASK149" s="2">
        <v>0</v>
      </c>
      <c r="ASL149" s="2">
        <v>0</v>
      </c>
      <c r="ASM149" s="2">
        <v>0</v>
      </c>
      <c r="ASN149" s="2">
        <v>1</v>
      </c>
      <c r="ASO149" s="2">
        <v>0</v>
      </c>
      <c r="ASP149" s="2">
        <v>0</v>
      </c>
      <c r="ASQ149" s="2">
        <v>0</v>
      </c>
      <c r="ASR149" s="2">
        <v>0</v>
      </c>
      <c r="ASS149" s="2">
        <v>0</v>
      </c>
      <c r="AST149" s="2">
        <v>0</v>
      </c>
      <c r="ASU149" s="2">
        <v>0</v>
      </c>
      <c r="ASV149" s="2">
        <v>0</v>
      </c>
      <c r="ASW149" s="2">
        <v>1</v>
      </c>
      <c r="ASX149" s="2">
        <v>0</v>
      </c>
      <c r="ASY149" s="2">
        <v>0</v>
      </c>
      <c r="ASZ149" s="2">
        <v>0</v>
      </c>
      <c r="ATA149" s="2">
        <v>0</v>
      </c>
      <c r="ATB149" s="2">
        <v>0</v>
      </c>
      <c r="ATC149" s="2">
        <v>0</v>
      </c>
      <c r="ATD149" s="2">
        <v>0</v>
      </c>
      <c r="ATE149" s="2">
        <v>0</v>
      </c>
      <c r="ATF149" s="2">
        <v>0</v>
      </c>
      <c r="ATG149" s="2">
        <v>0</v>
      </c>
      <c r="ATH149" s="2">
        <v>0</v>
      </c>
      <c r="ATI149" s="2">
        <v>0</v>
      </c>
      <c r="ATJ149" s="2">
        <v>0</v>
      </c>
      <c r="ATK149" s="2">
        <v>0</v>
      </c>
      <c r="ATL149" s="2">
        <v>0</v>
      </c>
      <c r="ATM149" s="2">
        <v>0</v>
      </c>
      <c r="ATN149" s="2">
        <v>0</v>
      </c>
      <c r="ATO149" s="2">
        <v>0</v>
      </c>
      <c r="ATP149" s="2">
        <v>0</v>
      </c>
      <c r="ATQ149" s="2">
        <v>1</v>
      </c>
      <c r="ATR149" s="2">
        <v>0</v>
      </c>
      <c r="ATS149" s="2">
        <v>0</v>
      </c>
      <c r="ATT149" s="2">
        <v>0</v>
      </c>
      <c r="ATU149" s="2">
        <v>0</v>
      </c>
      <c r="ATV149" s="2">
        <v>0</v>
      </c>
      <c r="ATW149" s="2">
        <v>1</v>
      </c>
      <c r="ATX149" s="2">
        <v>0</v>
      </c>
      <c r="ATY149" s="2">
        <v>0</v>
      </c>
      <c r="ATZ149" s="2">
        <v>0</v>
      </c>
      <c r="AUA149" s="2">
        <v>0</v>
      </c>
      <c r="AUB149" s="2">
        <v>0</v>
      </c>
      <c r="AUC149" s="2">
        <v>0</v>
      </c>
      <c r="AUD149" s="2">
        <v>0</v>
      </c>
      <c r="AUE149" s="2">
        <v>0</v>
      </c>
      <c r="AUF149" s="2">
        <v>0</v>
      </c>
      <c r="AUG149" s="2">
        <v>0</v>
      </c>
      <c r="AUH149" s="2">
        <v>0</v>
      </c>
      <c r="AUI149" s="2">
        <v>0</v>
      </c>
      <c r="AUJ149" s="2">
        <v>0</v>
      </c>
      <c r="AUK149" s="2">
        <v>0</v>
      </c>
      <c r="AUL149" s="2">
        <v>0</v>
      </c>
      <c r="AUM149" s="2">
        <v>0</v>
      </c>
      <c r="AUN149" s="2">
        <v>0</v>
      </c>
      <c r="AUO149" s="2">
        <v>0</v>
      </c>
      <c r="AUP149" s="2">
        <v>0</v>
      </c>
      <c r="AUQ149" s="2">
        <v>0</v>
      </c>
      <c r="AUR149" s="2">
        <v>1</v>
      </c>
      <c r="AUS149" s="2">
        <v>0</v>
      </c>
      <c r="AUT149" s="2">
        <v>0</v>
      </c>
      <c r="AUU149" s="2">
        <v>0</v>
      </c>
      <c r="AUV149" s="2">
        <v>0</v>
      </c>
      <c r="AUW149" s="2">
        <v>0</v>
      </c>
      <c r="AUX149" s="2">
        <v>0</v>
      </c>
      <c r="AUY149" s="2">
        <v>0</v>
      </c>
      <c r="AUZ149" s="2">
        <v>0</v>
      </c>
      <c r="AVA149" s="2">
        <v>0</v>
      </c>
      <c r="AVB149" s="2">
        <v>0</v>
      </c>
      <c r="AVC149" s="2">
        <v>0</v>
      </c>
      <c r="AVD149" s="2">
        <v>0</v>
      </c>
      <c r="AVE149" s="2">
        <v>0</v>
      </c>
      <c r="AVF149" s="2">
        <v>0</v>
      </c>
      <c r="AVG149" s="2">
        <v>0</v>
      </c>
      <c r="AVH149" s="3" t="s">
        <v>1257</v>
      </c>
      <c r="AVI149" s="4">
        <f t="shared" si="2"/>
        <v>41</v>
      </c>
    </row>
    <row r="150" spans="1:1257" x14ac:dyDescent="0.3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1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1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1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1</v>
      </c>
      <c r="FU150" s="2">
        <v>0</v>
      </c>
      <c r="FV150" s="2">
        <v>0</v>
      </c>
      <c r="FW150" s="2">
        <v>0</v>
      </c>
      <c r="FX150" s="2">
        <v>0</v>
      </c>
      <c r="FY150" s="2">
        <v>1</v>
      </c>
      <c r="FZ150" s="2">
        <v>0</v>
      </c>
      <c r="GA150" s="2">
        <v>0</v>
      </c>
      <c r="GB150" s="2">
        <v>0</v>
      </c>
      <c r="GC150" s="2">
        <v>1</v>
      </c>
      <c r="GD150" s="2">
        <v>0</v>
      </c>
      <c r="GE150" s="2">
        <v>0</v>
      </c>
      <c r="GF150" s="2">
        <v>1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1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1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1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1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1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1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1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1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1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0</v>
      </c>
      <c r="VM150" s="2">
        <v>1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</v>
      </c>
      <c r="WB150" s="2">
        <v>0</v>
      </c>
      <c r="WC150" s="2">
        <v>0</v>
      </c>
      <c r="WD150" s="2">
        <v>0</v>
      </c>
      <c r="WE150" s="2">
        <v>0</v>
      </c>
      <c r="WF150" s="2">
        <v>1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>
        <v>0</v>
      </c>
      <c r="WW150" s="2">
        <v>0</v>
      </c>
      <c r="WX150" s="2">
        <v>0</v>
      </c>
      <c r="WY150" s="2">
        <v>0</v>
      </c>
      <c r="WZ150" s="2">
        <v>0</v>
      </c>
      <c r="XA150" s="2">
        <v>0</v>
      </c>
      <c r="XB150" s="2">
        <v>0</v>
      </c>
      <c r="XC150" s="2">
        <v>0</v>
      </c>
      <c r="XD150" s="2">
        <v>0</v>
      </c>
      <c r="XE150" s="2">
        <v>0</v>
      </c>
      <c r="XF150" s="2">
        <v>0</v>
      </c>
      <c r="XG150" s="2">
        <v>0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0</v>
      </c>
      <c r="XN150" s="2">
        <v>0</v>
      </c>
      <c r="XO150" s="2">
        <v>0</v>
      </c>
      <c r="XP150" s="2">
        <v>0</v>
      </c>
      <c r="XQ150" s="2">
        <v>0</v>
      </c>
      <c r="XR150" s="2">
        <v>0</v>
      </c>
      <c r="XS150" s="2">
        <v>0</v>
      </c>
      <c r="XT150" s="2">
        <v>0</v>
      </c>
      <c r="XU150" s="2">
        <v>0</v>
      </c>
      <c r="XV150" s="2">
        <v>0</v>
      </c>
      <c r="XW150" s="2">
        <v>0</v>
      </c>
      <c r="XX150" s="2">
        <v>0</v>
      </c>
      <c r="XY150" s="2">
        <v>0</v>
      </c>
      <c r="XZ150" s="2">
        <v>0</v>
      </c>
      <c r="YA150" s="2">
        <v>0</v>
      </c>
      <c r="YB150" s="2">
        <v>0</v>
      </c>
      <c r="YC150" s="2">
        <v>0</v>
      </c>
      <c r="YD150" s="2">
        <v>0</v>
      </c>
      <c r="YE150" s="2">
        <v>0</v>
      </c>
      <c r="YF150" s="2">
        <v>1</v>
      </c>
      <c r="YG150" s="2">
        <v>0</v>
      </c>
      <c r="YH150" s="2">
        <v>1</v>
      </c>
      <c r="YI150" s="2">
        <v>0</v>
      </c>
      <c r="YJ150" s="2">
        <v>0</v>
      </c>
      <c r="YK150" s="2">
        <v>0</v>
      </c>
      <c r="YL150" s="2">
        <v>1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0</v>
      </c>
      <c r="ZF150" s="2">
        <v>0</v>
      </c>
      <c r="ZG150" s="2">
        <v>0</v>
      </c>
      <c r="ZH150" s="2">
        <v>0</v>
      </c>
      <c r="ZI150" s="2">
        <v>0</v>
      </c>
      <c r="ZJ150" s="2">
        <v>0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0</v>
      </c>
      <c r="AAF150" s="2">
        <v>0</v>
      </c>
      <c r="AAG150" s="2">
        <v>0</v>
      </c>
      <c r="AAH150" s="2">
        <v>0</v>
      </c>
      <c r="AAI150" s="2">
        <v>0</v>
      </c>
      <c r="AAJ150" s="2">
        <v>0</v>
      </c>
      <c r="AAK150" s="2">
        <v>0</v>
      </c>
      <c r="AAL150" s="2">
        <v>1</v>
      </c>
      <c r="AAM150" s="2">
        <v>0</v>
      </c>
      <c r="AAN150" s="2">
        <v>0</v>
      </c>
      <c r="AAO150" s="2">
        <v>0</v>
      </c>
      <c r="AAP150" s="2">
        <v>0</v>
      </c>
      <c r="AAQ150" s="2">
        <v>0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1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0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0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0</v>
      </c>
      <c r="ADQ150" s="2">
        <v>0</v>
      </c>
      <c r="ADR150" s="2">
        <v>0</v>
      </c>
      <c r="ADS150" s="2">
        <v>0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0</v>
      </c>
      <c r="ADZ150" s="2">
        <v>0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0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0</v>
      </c>
      <c r="AEO150" s="2">
        <v>0</v>
      </c>
      <c r="AEP150" s="2">
        <v>0</v>
      </c>
      <c r="AEQ150" s="2">
        <v>0</v>
      </c>
      <c r="AER150" s="2">
        <v>0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0</v>
      </c>
      <c r="AFJ150" s="2">
        <v>0</v>
      </c>
      <c r="AFK150" s="2">
        <v>0</v>
      </c>
      <c r="AFL150" s="2">
        <v>0</v>
      </c>
      <c r="AFM150" s="2">
        <v>0</v>
      </c>
      <c r="AFN150" s="2">
        <v>0</v>
      </c>
      <c r="AFO150" s="2">
        <v>0</v>
      </c>
      <c r="AFP150" s="2">
        <v>0</v>
      </c>
      <c r="AFQ150" s="2">
        <v>0</v>
      </c>
      <c r="AFR150" s="2">
        <v>0</v>
      </c>
      <c r="AFS150" s="2">
        <v>1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>
        <v>0</v>
      </c>
      <c r="AGE150" s="2">
        <v>0</v>
      </c>
      <c r="AGF150" s="2">
        <v>0</v>
      </c>
      <c r="AGG150" s="2">
        <v>1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1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1</v>
      </c>
      <c r="AHD150" s="2">
        <v>0</v>
      </c>
      <c r="AHE150" s="2">
        <v>0</v>
      </c>
      <c r="AHF150" s="2">
        <v>0</v>
      </c>
      <c r="AHG150" s="2">
        <v>0</v>
      </c>
      <c r="AHH150" s="2">
        <v>1</v>
      </c>
      <c r="AHI150" s="2">
        <v>0</v>
      </c>
      <c r="AHJ150" s="2">
        <v>0</v>
      </c>
      <c r="AHK150" s="2">
        <v>0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1</v>
      </c>
      <c r="AHW150" s="2">
        <v>1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>
        <v>0</v>
      </c>
      <c r="AIE150" s="2">
        <v>0</v>
      </c>
      <c r="AIF150" s="2">
        <v>1</v>
      </c>
      <c r="AIG150" s="2">
        <v>0</v>
      </c>
      <c r="AIH150" s="2">
        <v>0</v>
      </c>
      <c r="AII150" s="2">
        <v>0</v>
      </c>
      <c r="AIJ150" s="2">
        <v>0</v>
      </c>
      <c r="AIK150" s="2">
        <v>0</v>
      </c>
      <c r="AIL150" s="2">
        <v>0</v>
      </c>
      <c r="AIM150" s="2">
        <v>0</v>
      </c>
      <c r="AIN150" s="2">
        <v>0</v>
      </c>
      <c r="AIO150" s="2">
        <v>1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1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1</v>
      </c>
      <c r="AJQ150" s="2">
        <v>0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0</v>
      </c>
      <c r="AJX150" s="2">
        <v>0</v>
      </c>
      <c r="AJY150" s="2">
        <v>0</v>
      </c>
      <c r="AJZ150" s="2">
        <v>0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0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0</v>
      </c>
      <c r="ALK150" s="2">
        <v>0</v>
      </c>
      <c r="ALL150" s="2">
        <v>0</v>
      </c>
      <c r="ALM150" s="2">
        <v>0</v>
      </c>
      <c r="ALN150" s="2">
        <v>0</v>
      </c>
      <c r="ALO150" s="2">
        <v>0</v>
      </c>
      <c r="ALP150" s="2">
        <v>0</v>
      </c>
      <c r="ALQ150" s="2">
        <v>0</v>
      </c>
      <c r="ALR150" s="2">
        <v>0</v>
      </c>
      <c r="ALS150" s="2">
        <v>0</v>
      </c>
      <c r="ALT150" s="2">
        <v>0</v>
      </c>
      <c r="ALU150" s="2">
        <v>0</v>
      </c>
      <c r="ALV150" s="2">
        <v>0</v>
      </c>
      <c r="ALW150" s="2">
        <v>0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0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1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</v>
      </c>
      <c r="AMV150" s="2">
        <v>0</v>
      </c>
      <c r="AMW150" s="2">
        <v>0</v>
      </c>
      <c r="AMX150" s="2">
        <v>0</v>
      </c>
      <c r="AMY150" s="2">
        <v>0</v>
      </c>
      <c r="AMZ150" s="2">
        <v>0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0</v>
      </c>
      <c r="ANH150" s="2">
        <v>0</v>
      </c>
      <c r="ANI150" s="2">
        <v>0</v>
      </c>
      <c r="ANJ150" s="2">
        <v>0</v>
      </c>
      <c r="ANK150" s="2">
        <v>0</v>
      </c>
      <c r="ANL150" s="2">
        <v>0</v>
      </c>
      <c r="ANM150" s="2">
        <v>1</v>
      </c>
      <c r="ANN150" s="2">
        <v>0</v>
      </c>
      <c r="ANO150" s="2">
        <v>0</v>
      </c>
      <c r="ANP150" s="2">
        <v>0</v>
      </c>
      <c r="ANQ150" s="2">
        <v>0</v>
      </c>
      <c r="ANR150" s="2">
        <v>0</v>
      </c>
      <c r="ANS150" s="2">
        <v>0</v>
      </c>
      <c r="ANT150" s="2">
        <v>0</v>
      </c>
      <c r="ANU150" s="2">
        <v>0</v>
      </c>
      <c r="ANV150" s="2">
        <v>0</v>
      </c>
      <c r="ANW150" s="2">
        <v>0</v>
      </c>
      <c r="ANX150" s="2">
        <v>0</v>
      </c>
      <c r="ANY150" s="2">
        <v>0</v>
      </c>
      <c r="ANZ150" s="2">
        <v>0</v>
      </c>
      <c r="AOA150" s="2">
        <v>0</v>
      </c>
      <c r="AOB150" s="2">
        <v>0</v>
      </c>
      <c r="AOC150" s="2">
        <v>1</v>
      </c>
      <c r="AOD150" s="2">
        <v>0</v>
      </c>
      <c r="AOE150" s="2">
        <v>0</v>
      </c>
      <c r="AOF150" s="2">
        <v>1</v>
      </c>
      <c r="AOG150" s="2">
        <v>0</v>
      </c>
      <c r="AOH150" s="2">
        <v>0</v>
      </c>
      <c r="AOI150" s="2">
        <v>0</v>
      </c>
      <c r="AOJ150" s="2">
        <v>0</v>
      </c>
      <c r="AOK150" s="2">
        <v>0</v>
      </c>
      <c r="AOL150" s="2">
        <v>0</v>
      </c>
      <c r="AOM150" s="2">
        <v>0</v>
      </c>
      <c r="AON150" s="2">
        <v>0</v>
      </c>
      <c r="AOO150" s="2">
        <v>0</v>
      </c>
      <c r="AOP150" s="2">
        <v>0</v>
      </c>
      <c r="AOQ150" s="2">
        <v>0</v>
      </c>
      <c r="AOR150" s="2">
        <v>0</v>
      </c>
      <c r="AOS150" s="2">
        <v>0</v>
      </c>
      <c r="AOT150" s="2">
        <v>0</v>
      </c>
      <c r="AOU150" s="2">
        <v>0</v>
      </c>
      <c r="AOV150" s="2">
        <v>0</v>
      </c>
      <c r="AOW150" s="2">
        <v>0</v>
      </c>
      <c r="AOX150" s="2">
        <v>1</v>
      </c>
      <c r="AOY150" s="2">
        <v>0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0</v>
      </c>
      <c r="APF150" s="2">
        <v>1</v>
      </c>
      <c r="APG150" s="2">
        <v>0</v>
      </c>
      <c r="APH150" s="2">
        <v>0</v>
      </c>
      <c r="API150" s="2">
        <v>0</v>
      </c>
      <c r="APJ150" s="2">
        <v>0</v>
      </c>
      <c r="APK150" s="2">
        <v>0</v>
      </c>
      <c r="APL150" s="2">
        <v>0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2">
        <v>0</v>
      </c>
      <c r="AQI150" s="2">
        <v>0</v>
      </c>
      <c r="AQJ150" s="2">
        <v>0</v>
      </c>
      <c r="AQK150" s="2">
        <v>0</v>
      </c>
      <c r="AQL150" s="2">
        <v>0</v>
      </c>
      <c r="AQM150" s="2">
        <v>0</v>
      </c>
      <c r="AQN150" s="2">
        <v>0</v>
      </c>
      <c r="AQO150" s="2">
        <v>0</v>
      </c>
      <c r="AQP150" s="2">
        <v>0</v>
      </c>
      <c r="AQQ150" s="2">
        <v>0</v>
      </c>
      <c r="AQR150" s="2">
        <v>0</v>
      </c>
      <c r="AQS150" s="2">
        <v>0</v>
      </c>
      <c r="AQT150" s="2">
        <v>0</v>
      </c>
      <c r="AQU150" s="2">
        <v>0</v>
      </c>
      <c r="AQV150" s="2">
        <v>0</v>
      </c>
      <c r="AQW150" s="2">
        <v>0</v>
      </c>
      <c r="AQX150" s="2">
        <v>0</v>
      </c>
      <c r="AQY150" s="2">
        <v>0</v>
      </c>
      <c r="AQZ150" s="2">
        <v>0</v>
      </c>
      <c r="ARA150" s="2">
        <v>0</v>
      </c>
      <c r="ARB150" s="2">
        <v>0</v>
      </c>
      <c r="ARC150" s="2">
        <v>0</v>
      </c>
      <c r="ARD150" s="2">
        <v>0</v>
      </c>
      <c r="ARE150" s="2">
        <v>0</v>
      </c>
      <c r="ARF150" s="2">
        <v>0</v>
      </c>
      <c r="ARG150" s="2">
        <v>0</v>
      </c>
      <c r="ARH150" s="2">
        <v>0</v>
      </c>
      <c r="ARI150" s="2">
        <v>0</v>
      </c>
      <c r="ARJ150" s="2">
        <v>0</v>
      </c>
      <c r="ARK150" s="2">
        <v>0</v>
      </c>
      <c r="ARL150" s="2">
        <v>0</v>
      </c>
      <c r="ARM150" s="2">
        <v>0</v>
      </c>
      <c r="ARN150" s="2">
        <v>0</v>
      </c>
      <c r="ARO150" s="2">
        <v>0</v>
      </c>
      <c r="ARP150" s="2">
        <v>0</v>
      </c>
      <c r="ARQ150" s="2">
        <v>0</v>
      </c>
      <c r="ARR150" s="2">
        <v>0</v>
      </c>
      <c r="ARS150" s="2">
        <v>0</v>
      </c>
      <c r="ART150" s="2">
        <v>0</v>
      </c>
      <c r="ARU150" s="2">
        <v>0</v>
      </c>
      <c r="ARV150" s="2">
        <v>0</v>
      </c>
      <c r="ARW150" s="2">
        <v>0</v>
      </c>
      <c r="ARX150" s="2">
        <v>0</v>
      </c>
      <c r="ARY150" s="2">
        <v>0</v>
      </c>
      <c r="ARZ150" s="2">
        <v>0</v>
      </c>
      <c r="ASA150" s="2">
        <v>1</v>
      </c>
      <c r="ASB150" s="2">
        <v>0</v>
      </c>
      <c r="ASC150" s="2">
        <v>0</v>
      </c>
      <c r="ASD150" s="2">
        <v>0</v>
      </c>
      <c r="ASE150" s="2">
        <v>0</v>
      </c>
      <c r="ASF150" s="2">
        <v>0</v>
      </c>
      <c r="ASG150" s="2">
        <v>0</v>
      </c>
      <c r="ASH150" s="2">
        <v>0</v>
      </c>
      <c r="ASI150" s="2">
        <v>0</v>
      </c>
      <c r="ASJ150" s="2">
        <v>0</v>
      </c>
      <c r="ASK150" s="2">
        <v>0</v>
      </c>
      <c r="ASL150" s="2">
        <v>0</v>
      </c>
      <c r="ASM150" s="2">
        <v>0</v>
      </c>
      <c r="ASN150" s="2">
        <v>0</v>
      </c>
      <c r="ASO150" s="2">
        <v>0</v>
      </c>
      <c r="ASP150" s="2">
        <v>0</v>
      </c>
      <c r="ASQ150" s="2">
        <v>0</v>
      </c>
      <c r="ASR150" s="2">
        <v>0</v>
      </c>
      <c r="ASS150" s="2">
        <v>0</v>
      </c>
      <c r="AST150" s="2">
        <v>0</v>
      </c>
      <c r="ASU150" s="2">
        <v>0</v>
      </c>
      <c r="ASV150" s="2">
        <v>0</v>
      </c>
      <c r="ASW150" s="2">
        <v>1</v>
      </c>
      <c r="ASX150" s="2">
        <v>0</v>
      </c>
      <c r="ASY150" s="2">
        <v>0</v>
      </c>
      <c r="ASZ150" s="2">
        <v>0</v>
      </c>
      <c r="ATA150" s="2">
        <v>0</v>
      </c>
      <c r="ATB150" s="2">
        <v>0</v>
      </c>
      <c r="ATC150" s="2">
        <v>0</v>
      </c>
      <c r="ATD150" s="2">
        <v>0</v>
      </c>
      <c r="ATE150" s="2">
        <v>0</v>
      </c>
      <c r="ATF150" s="2">
        <v>0</v>
      </c>
      <c r="ATG150" s="2">
        <v>0</v>
      </c>
      <c r="ATH150" s="2">
        <v>0</v>
      </c>
      <c r="ATI150" s="2">
        <v>0</v>
      </c>
      <c r="ATJ150" s="2">
        <v>0</v>
      </c>
      <c r="ATK150" s="2">
        <v>0</v>
      </c>
      <c r="ATL150" s="2">
        <v>0</v>
      </c>
      <c r="ATM150" s="2">
        <v>0</v>
      </c>
      <c r="ATN150" s="2">
        <v>0</v>
      </c>
      <c r="ATO150" s="2">
        <v>0</v>
      </c>
      <c r="ATP150" s="2">
        <v>0</v>
      </c>
      <c r="ATQ150" s="2">
        <v>0</v>
      </c>
      <c r="ATR150" s="2">
        <v>0</v>
      </c>
      <c r="ATS150" s="2">
        <v>0</v>
      </c>
      <c r="ATT150" s="2">
        <v>0</v>
      </c>
      <c r="ATU150" s="2">
        <v>0</v>
      </c>
      <c r="ATV150" s="2">
        <v>0</v>
      </c>
      <c r="ATW150" s="2">
        <v>0</v>
      </c>
      <c r="ATX150" s="2">
        <v>0</v>
      </c>
      <c r="ATY150" s="2">
        <v>0</v>
      </c>
      <c r="ATZ150" s="2">
        <v>0</v>
      </c>
      <c r="AUA150" s="2">
        <v>0</v>
      </c>
      <c r="AUB150" s="2">
        <v>0</v>
      </c>
      <c r="AUC150" s="2">
        <v>0</v>
      </c>
      <c r="AUD150" s="2">
        <v>0</v>
      </c>
      <c r="AUE150" s="2">
        <v>0</v>
      </c>
      <c r="AUF150" s="2">
        <v>0</v>
      </c>
      <c r="AUG150" s="2">
        <v>1</v>
      </c>
      <c r="AUH150" s="2">
        <v>0</v>
      </c>
      <c r="AUI150" s="2">
        <v>0</v>
      </c>
      <c r="AUJ150" s="2">
        <v>0</v>
      </c>
      <c r="AUK150" s="2">
        <v>0</v>
      </c>
      <c r="AUL150" s="2">
        <v>0</v>
      </c>
      <c r="AUM150" s="2">
        <v>0</v>
      </c>
      <c r="AUN150" s="2">
        <v>0</v>
      </c>
      <c r="AUO150" s="2">
        <v>0</v>
      </c>
      <c r="AUP150" s="2">
        <v>0</v>
      </c>
      <c r="AUQ150" s="2">
        <v>0</v>
      </c>
      <c r="AUR150" s="2">
        <v>0</v>
      </c>
      <c r="AUS150" s="2">
        <v>0</v>
      </c>
      <c r="AUT150" s="2">
        <v>0</v>
      </c>
      <c r="AUU150" s="2">
        <v>0</v>
      </c>
      <c r="AUV150" s="2">
        <v>0</v>
      </c>
      <c r="AUW150" s="2">
        <v>0</v>
      </c>
      <c r="AUX150" s="2">
        <v>0</v>
      </c>
      <c r="AUY150" s="2">
        <v>0</v>
      </c>
      <c r="AUZ150" s="2">
        <v>0</v>
      </c>
      <c r="AVA150" s="2">
        <v>0</v>
      </c>
      <c r="AVB150" s="2">
        <v>0</v>
      </c>
      <c r="AVC150" s="2">
        <v>0</v>
      </c>
      <c r="AVD150" s="2">
        <v>0</v>
      </c>
      <c r="AVE150" s="2">
        <v>0</v>
      </c>
      <c r="AVF150" s="2">
        <v>0</v>
      </c>
      <c r="AVG150" s="2">
        <v>0</v>
      </c>
      <c r="AVH150" s="3" t="s">
        <v>1257</v>
      </c>
      <c r="AVI150" s="4">
        <f t="shared" si="2"/>
        <v>44</v>
      </c>
    </row>
    <row r="151" spans="1:1257" x14ac:dyDescent="0.3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1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1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1</v>
      </c>
      <c r="FU151" s="2">
        <v>1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1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1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1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1</v>
      </c>
      <c r="KN151" s="2">
        <v>0</v>
      </c>
      <c r="KO151" s="2">
        <v>0</v>
      </c>
      <c r="KP151" s="2">
        <v>0</v>
      </c>
      <c r="KQ151" s="2">
        <v>0</v>
      </c>
      <c r="KR151" s="2">
        <v>1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1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1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1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1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1</v>
      </c>
      <c r="QH151" s="2">
        <v>0</v>
      </c>
      <c r="QI151" s="2">
        <v>0</v>
      </c>
      <c r="QJ151" s="2">
        <v>0</v>
      </c>
      <c r="QK151" s="2">
        <v>1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1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1</v>
      </c>
      <c r="VI151" s="2">
        <v>0</v>
      </c>
      <c r="VJ151" s="2">
        <v>0</v>
      </c>
      <c r="VK151" s="2">
        <v>0</v>
      </c>
      <c r="VL151" s="2">
        <v>0</v>
      </c>
      <c r="VM151" s="2">
        <v>1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0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1</v>
      </c>
      <c r="WJ151" s="2">
        <v>0</v>
      </c>
      <c r="WK151" s="2">
        <v>0</v>
      </c>
      <c r="WL151" s="2">
        <v>0</v>
      </c>
      <c r="WM151" s="2">
        <v>0</v>
      </c>
      <c r="WN151" s="2">
        <v>1</v>
      </c>
      <c r="WO151" s="2">
        <v>0</v>
      </c>
      <c r="WP151" s="2">
        <v>0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  <c r="XK151" s="2">
        <v>0</v>
      </c>
      <c r="XL151" s="2">
        <v>0</v>
      </c>
      <c r="XM151" s="2">
        <v>0</v>
      </c>
      <c r="XN151" s="2">
        <v>0</v>
      </c>
      <c r="XO151" s="2">
        <v>0</v>
      </c>
      <c r="XP151" s="2">
        <v>0</v>
      </c>
      <c r="XQ151" s="2">
        <v>0</v>
      </c>
      <c r="XR151" s="2">
        <v>0</v>
      </c>
      <c r="XS151" s="2">
        <v>0</v>
      </c>
      <c r="XT151" s="2">
        <v>0</v>
      </c>
      <c r="XU151" s="2">
        <v>0</v>
      </c>
      <c r="XV151" s="2">
        <v>0</v>
      </c>
      <c r="XW151" s="2">
        <v>0</v>
      </c>
      <c r="XX151" s="2">
        <v>0</v>
      </c>
      <c r="XY151" s="2">
        <v>0</v>
      </c>
      <c r="XZ151" s="2">
        <v>0</v>
      </c>
      <c r="YA151" s="2">
        <v>0</v>
      </c>
      <c r="YB151" s="2">
        <v>0</v>
      </c>
      <c r="YC151" s="2">
        <v>0</v>
      </c>
      <c r="YD151" s="2">
        <v>0</v>
      </c>
      <c r="YE151" s="2">
        <v>0</v>
      </c>
      <c r="YF151" s="2">
        <v>0</v>
      </c>
      <c r="YG151" s="2">
        <v>0</v>
      </c>
      <c r="YH151" s="2">
        <v>1</v>
      </c>
      <c r="YI151" s="2">
        <v>0</v>
      </c>
      <c r="YJ151" s="2">
        <v>0</v>
      </c>
      <c r="YK151" s="2">
        <v>0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0</v>
      </c>
      <c r="ZF151" s="2">
        <v>1</v>
      </c>
      <c r="ZG151" s="2">
        <v>0</v>
      </c>
      <c r="ZH151" s="2">
        <v>0</v>
      </c>
      <c r="ZI151" s="2">
        <v>0</v>
      </c>
      <c r="ZJ151" s="2">
        <v>0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0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0</v>
      </c>
      <c r="AAR151" s="2">
        <v>0</v>
      </c>
      <c r="AAS151" s="2">
        <v>0</v>
      </c>
      <c r="AAT151" s="2">
        <v>0</v>
      </c>
      <c r="AAU151" s="2">
        <v>0</v>
      </c>
      <c r="AAV151" s="2">
        <v>0</v>
      </c>
      <c r="AAW151" s="2">
        <v>0</v>
      </c>
      <c r="AAX151" s="2">
        <v>0</v>
      </c>
      <c r="AAY151" s="2">
        <v>0</v>
      </c>
      <c r="AAZ151" s="2">
        <v>0</v>
      </c>
      <c r="ABA151" s="2">
        <v>0</v>
      </c>
      <c r="ABB151" s="2">
        <v>0</v>
      </c>
      <c r="ABC151" s="2">
        <v>0</v>
      </c>
      <c r="ABD151" s="2">
        <v>0</v>
      </c>
      <c r="ABE151" s="2">
        <v>0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0</v>
      </c>
      <c r="ABR151" s="2">
        <v>0</v>
      </c>
      <c r="ABS151" s="2">
        <v>0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0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0</v>
      </c>
      <c r="ADR151" s="2">
        <v>0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0</v>
      </c>
      <c r="ADZ151" s="2">
        <v>0</v>
      </c>
      <c r="AEA151" s="2">
        <v>0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0</v>
      </c>
      <c r="AEO151" s="2">
        <v>0</v>
      </c>
      <c r="AEP151" s="2">
        <v>0</v>
      </c>
      <c r="AEQ151" s="2">
        <v>0</v>
      </c>
      <c r="AER151" s="2">
        <v>0</v>
      </c>
      <c r="AES151" s="2">
        <v>0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0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1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0</v>
      </c>
      <c r="AGD151" s="2">
        <v>0</v>
      </c>
      <c r="AGE151" s="2">
        <v>0</v>
      </c>
      <c r="AGF151" s="2">
        <v>0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1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1</v>
      </c>
      <c r="AHA151" s="2">
        <v>0</v>
      </c>
      <c r="AHB151" s="2">
        <v>0</v>
      </c>
      <c r="AHC151" s="2">
        <v>0</v>
      </c>
      <c r="AHD151" s="2">
        <v>0</v>
      </c>
      <c r="AHE151" s="2">
        <v>0</v>
      </c>
      <c r="AHF151" s="2">
        <v>0</v>
      </c>
      <c r="AHG151" s="2">
        <v>0</v>
      </c>
      <c r="AHH151" s="2">
        <v>1</v>
      </c>
      <c r="AHI151" s="2">
        <v>0</v>
      </c>
      <c r="AHJ151" s="2">
        <v>0</v>
      </c>
      <c r="AHK151" s="2">
        <v>0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1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</v>
      </c>
      <c r="AIG151" s="2">
        <v>0</v>
      </c>
      <c r="AIH151" s="2">
        <v>0</v>
      </c>
      <c r="AII151" s="2">
        <v>0</v>
      </c>
      <c r="AIJ151" s="2">
        <v>0</v>
      </c>
      <c r="AIK151" s="2">
        <v>0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</v>
      </c>
      <c r="AJF151" s="2">
        <v>0</v>
      </c>
      <c r="AJG151" s="2">
        <v>0</v>
      </c>
      <c r="AJH151" s="2">
        <v>0</v>
      </c>
      <c r="AJI151" s="2">
        <v>0</v>
      </c>
      <c r="AJJ151" s="2">
        <v>0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</v>
      </c>
      <c r="AJV151" s="2">
        <v>0</v>
      </c>
      <c r="AJW151" s="2">
        <v>0</v>
      </c>
      <c r="AJX151" s="2">
        <v>0</v>
      </c>
      <c r="AJY151" s="2">
        <v>1</v>
      </c>
      <c r="AJZ151" s="2">
        <v>0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0</v>
      </c>
      <c r="AKV151" s="2">
        <v>0</v>
      </c>
      <c r="AKW151" s="2">
        <v>0</v>
      </c>
      <c r="AKX151" s="2">
        <v>1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0</v>
      </c>
      <c r="ALM151" s="2">
        <v>0</v>
      </c>
      <c r="ALN151" s="2">
        <v>0</v>
      </c>
      <c r="ALO151" s="2">
        <v>0</v>
      </c>
      <c r="ALP151" s="2">
        <v>0</v>
      </c>
      <c r="ALQ151" s="2">
        <v>0</v>
      </c>
      <c r="ALR151" s="2">
        <v>0</v>
      </c>
      <c r="ALS151" s="2">
        <v>0</v>
      </c>
      <c r="ALT151" s="2">
        <v>0</v>
      </c>
      <c r="ALU151" s="2">
        <v>0</v>
      </c>
      <c r="ALV151" s="2">
        <v>0</v>
      </c>
      <c r="ALW151" s="2">
        <v>0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0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1</v>
      </c>
      <c r="AMR151" s="2">
        <v>0</v>
      </c>
      <c r="AMS151" s="2">
        <v>0</v>
      </c>
      <c r="AMT151" s="2">
        <v>0</v>
      </c>
      <c r="AMU151" s="2">
        <v>0</v>
      </c>
      <c r="AMV151" s="2">
        <v>0</v>
      </c>
      <c r="AMW151" s="2">
        <v>0</v>
      </c>
      <c r="AMX151" s="2">
        <v>0</v>
      </c>
      <c r="AMY151" s="2">
        <v>0</v>
      </c>
      <c r="AMZ151" s="2">
        <v>0</v>
      </c>
      <c r="ANA151" s="2">
        <v>0</v>
      </c>
      <c r="ANB151" s="2">
        <v>0</v>
      </c>
      <c r="ANC151" s="2">
        <v>0</v>
      </c>
      <c r="AND151" s="2">
        <v>0</v>
      </c>
      <c r="ANE151" s="2">
        <v>0</v>
      </c>
      <c r="ANF151" s="2">
        <v>0</v>
      </c>
      <c r="ANG151" s="2">
        <v>0</v>
      </c>
      <c r="ANH151" s="2">
        <v>0</v>
      </c>
      <c r="ANI151" s="2">
        <v>0</v>
      </c>
      <c r="ANJ151" s="2">
        <v>0</v>
      </c>
      <c r="ANK151" s="2">
        <v>0</v>
      </c>
      <c r="ANL151" s="2">
        <v>0</v>
      </c>
      <c r="ANM151" s="2">
        <v>1</v>
      </c>
      <c r="ANN151" s="2">
        <v>0</v>
      </c>
      <c r="ANO151" s="2">
        <v>0</v>
      </c>
      <c r="ANP151" s="2">
        <v>0</v>
      </c>
      <c r="ANQ151" s="2">
        <v>0</v>
      </c>
      <c r="ANR151" s="2">
        <v>0</v>
      </c>
      <c r="ANS151" s="2">
        <v>0</v>
      </c>
      <c r="ANT151" s="2">
        <v>0</v>
      </c>
      <c r="ANU151" s="2">
        <v>0</v>
      </c>
      <c r="ANV151" s="2">
        <v>0</v>
      </c>
      <c r="ANW151" s="2">
        <v>0</v>
      </c>
      <c r="ANX151" s="2">
        <v>0</v>
      </c>
      <c r="ANY151" s="2">
        <v>0</v>
      </c>
      <c r="ANZ151" s="2">
        <v>0</v>
      </c>
      <c r="AOA151" s="2">
        <v>0</v>
      </c>
      <c r="AOB151" s="2">
        <v>0</v>
      </c>
      <c r="AOC151" s="2">
        <v>1</v>
      </c>
      <c r="AOD151" s="2">
        <v>0</v>
      </c>
      <c r="AOE151" s="2">
        <v>0</v>
      </c>
      <c r="AOF151" s="2">
        <v>0</v>
      </c>
      <c r="AOG151" s="2">
        <v>0</v>
      </c>
      <c r="AOH151" s="2">
        <v>0</v>
      </c>
      <c r="AOI151" s="2">
        <v>0</v>
      </c>
      <c r="AOJ151" s="2">
        <v>0</v>
      </c>
      <c r="AOK151" s="2">
        <v>0</v>
      </c>
      <c r="AOL151" s="2">
        <v>0</v>
      </c>
      <c r="AOM151" s="2">
        <v>0</v>
      </c>
      <c r="AON151" s="2">
        <v>0</v>
      </c>
      <c r="AOO151" s="2">
        <v>0</v>
      </c>
      <c r="AOP151" s="2">
        <v>0</v>
      </c>
      <c r="AOQ151" s="2">
        <v>0</v>
      </c>
      <c r="AOR151" s="2">
        <v>0</v>
      </c>
      <c r="AOS151" s="2">
        <v>0</v>
      </c>
      <c r="AOT151" s="2">
        <v>0</v>
      </c>
      <c r="AOU151" s="2">
        <v>0</v>
      </c>
      <c r="AOV151" s="2">
        <v>0</v>
      </c>
      <c r="AOW151" s="2">
        <v>0</v>
      </c>
      <c r="AOX151" s="2">
        <v>1</v>
      </c>
      <c r="AOY151" s="2">
        <v>0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0</v>
      </c>
      <c r="APF151" s="2">
        <v>0</v>
      </c>
      <c r="APG151" s="2">
        <v>0</v>
      </c>
      <c r="APH151" s="2">
        <v>0</v>
      </c>
      <c r="API151" s="2">
        <v>0</v>
      </c>
      <c r="APJ151" s="2">
        <v>0</v>
      </c>
      <c r="APK151" s="2">
        <v>0</v>
      </c>
      <c r="APL151" s="2">
        <v>0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0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2">
        <v>0</v>
      </c>
      <c r="AQI151" s="2">
        <v>0</v>
      </c>
      <c r="AQJ151" s="2">
        <v>0</v>
      </c>
      <c r="AQK151" s="2">
        <v>0</v>
      </c>
      <c r="AQL151" s="2">
        <v>0</v>
      </c>
      <c r="AQM151" s="2">
        <v>0</v>
      </c>
      <c r="AQN151" s="2">
        <v>0</v>
      </c>
      <c r="AQO151" s="2">
        <v>0</v>
      </c>
      <c r="AQP151" s="2">
        <v>0</v>
      </c>
      <c r="AQQ151" s="2">
        <v>0</v>
      </c>
      <c r="AQR151" s="2">
        <v>0</v>
      </c>
      <c r="AQS151" s="2">
        <v>0</v>
      </c>
      <c r="AQT151" s="2">
        <v>0</v>
      </c>
      <c r="AQU151" s="2">
        <v>0</v>
      </c>
      <c r="AQV151" s="2">
        <v>0</v>
      </c>
      <c r="AQW151" s="2">
        <v>0</v>
      </c>
      <c r="AQX151" s="2">
        <v>0</v>
      </c>
      <c r="AQY151" s="2">
        <v>0</v>
      </c>
      <c r="AQZ151" s="2">
        <v>0</v>
      </c>
      <c r="ARA151" s="2">
        <v>0</v>
      </c>
      <c r="ARB151" s="2">
        <v>0</v>
      </c>
      <c r="ARC151" s="2">
        <v>0</v>
      </c>
      <c r="ARD151" s="2">
        <v>0</v>
      </c>
      <c r="ARE151" s="2">
        <v>0</v>
      </c>
      <c r="ARF151" s="2">
        <v>0</v>
      </c>
      <c r="ARG151" s="2">
        <v>0</v>
      </c>
      <c r="ARH151" s="2">
        <v>0</v>
      </c>
      <c r="ARI151" s="2">
        <v>0</v>
      </c>
      <c r="ARJ151" s="2">
        <v>0</v>
      </c>
      <c r="ARK151" s="2">
        <v>0</v>
      </c>
      <c r="ARL151" s="2">
        <v>0</v>
      </c>
      <c r="ARM151" s="2">
        <v>0</v>
      </c>
      <c r="ARN151" s="2">
        <v>0</v>
      </c>
      <c r="ARO151" s="2">
        <v>0</v>
      </c>
      <c r="ARP151" s="2">
        <v>0</v>
      </c>
      <c r="ARQ151" s="2">
        <v>0</v>
      </c>
      <c r="ARR151" s="2">
        <v>0</v>
      </c>
      <c r="ARS151" s="2">
        <v>0</v>
      </c>
      <c r="ART151" s="2">
        <v>0</v>
      </c>
      <c r="ARU151" s="2">
        <v>0</v>
      </c>
      <c r="ARV151" s="2">
        <v>1</v>
      </c>
      <c r="ARW151" s="2">
        <v>0</v>
      </c>
      <c r="ARX151" s="2">
        <v>0</v>
      </c>
      <c r="ARY151" s="2">
        <v>0</v>
      </c>
      <c r="ARZ151" s="2">
        <v>0</v>
      </c>
      <c r="ASA151" s="2">
        <v>1</v>
      </c>
      <c r="ASB151" s="2">
        <v>0</v>
      </c>
      <c r="ASC151" s="2">
        <v>0</v>
      </c>
      <c r="ASD151" s="2">
        <v>0</v>
      </c>
      <c r="ASE151" s="2">
        <v>0</v>
      </c>
      <c r="ASF151" s="2">
        <v>0</v>
      </c>
      <c r="ASG151" s="2">
        <v>0</v>
      </c>
      <c r="ASH151" s="2">
        <v>0</v>
      </c>
      <c r="ASI151" s="2">
        <v>0</v>
      </c>
      <c r="ASJ151" s="2">
        <v>0</v>
      </c>
      <c r="ASK151" s="2">
        <v>0</v>
      </c>
      <c r="ASL151" s="2">
        <v>0</v>
      </c>
      <c r="ASM151" s="2">
        <v>0</v>
      </c>
      <c r="ASN151" s="2">
        <v>0</v>
      </c>
      <c r="ASO151" s="2">
        <v>0</v>
      </c>
      <c r="ASP151" s="2">
        <v>0</v>
      </c>
      <c r="ASQ151" s="2">
        <v>0</v>
      </c>
      <c r="ASR151" s="2">
        <v>0</v>
      </c>
      <c r="ASS151" s="2">
        <v>0</v>
      </c>
      <c r="AST151" s="2">
        <v>0</v>
      </c>
      <c r="ASU151" s="2">
        <v>0</v>
      </c>
      <c r="ASV151" s="2">
        <v>0</v>
      </c>
      <c r="ASW151" s="2">
        <v>0</v>
      </c>
      <c r="ASX151" s="2">
        <v>0</v>
      </c>
      <c r="ASY151" s="2">
        <v>0</v>
      </c>
      <c r="ASZ151" s="2">
        <v>0</v>
      </c>
      <c r="ATA151" s="2">
        <v>0</v>
      </c>
      <c r="ATB151" s="2">
        <v>0</v>
      </c>
      <c r="ATC151" s="2">
        <v>0</v>
      </c>
      <c r="ATD151" s="2">
        <v>0</v>
      </c>
      <c r="ATE151" s="2">
        <v>0</v>
      </c>
      <c r="ATF151" s="2">
        <v>0</v>
      </c>
      <c r="ATG151" s="2">
        <v>0</v>
      </c>
      <c r="ATH151" s="2">
        <v>0</v>
      </c>
      <c r="ATI151" s="2">
        <v>0</v>
      </c>
      <c r="ATJ151" s="2">
        <v>0</v>
      </c>
      <c r="ATK151" s="2">
        <v>0</v>
      </c>
      <c r="ATL151" s="2">
        <v>0</v>
      </c>
      <c r="ATM151" s="2">
        <v>0</v>
      </c>
      <c r="ATN151" s="2">
        <v>0</v>
      </c>
      <c r="ATO151" s="2">
        <v>0</v>
      </c>
      <c r="ATP151" s="2">
        <v>0</v>
      </c>
      <c r="ATQ151" s="2">
        <v>0</v>
      </c>
      <c r="ATR151" s="2">
        <v>0</v>
      </c>
      <c r="ATS151" s="2">
        <v>0</v>
      </c>
      <c r="ATT151" s="2">
        <v>0</v>
      </c>
      <c r="ATU151" s="2">
        <v>0</v>
      </c>
      <c r="ATV151" s="2">
        <v>0</v>
      </c>
      <c r="ATW151" s="2">
        <v>0</v>
      </c>
      <c r="ATX151" s="2">
        <v>0</v>
      </c>
      <c r="ATY151" s="2">
        <v>0</v>
      </c>
      <c r="ATZ151" s="2">
        <v>0</v>
      </c>
      <c r="AUA151" s="2">
        <v>0</v>
      </c>
      <c r="AUB151" s="2">
        <v>0</v>
      </c>
      <c r="AUC151" s="2">
        <v>0</v>
      </c>
      <c r="AUD151" s="2">
        <v>0</v>
      </c>
      <c r="AUE151" s="2">
        <v>0</v>
      </c>
      <c r="AUF151" s="2">
        <v>0</v>
      </c>
      <c r="AUG151" s="2">
        <v>0</v>
      </c>
      <c r="AUH151" s="2">
        <v>0</v>
      </c>
      <c r="AUI151" s="2">
        <v>0</v>
      </c>
      <c r="AUJ151" s="2">
        <v>0</v>
      </c>
      <c r="AUK151" s="2">
        <v>0</v>
      </c>
      <c r="AUL151" s="2">
        <v>0</v>
      </c>
      <c r="AUM151" s="2">
        <v>0</v>
      </c>
      <c r="AUN151" s="2">
        <v>0</v>
      </c>
      <c r="AUO151" s="2">
        <v>0</v>
      </c>
      <c r="AUP151" s="2">
        <v>0</v>
      </c>
      <c r="AUQ151" s="2">
        <v>0</v>
      </c>
      <c r="AUR151" s="2">
        <v>1</v>
      </c>
      <c r="AUS151" s="2">
        <v>0</v>
      </c>
      <c r="AUT151" s="2">
        <v>0</v>
      </c>
      <c r="AUU151" s="2">
        <v>0</v>
      </c>
      <c r="AUV151" s="2">
        <v>0</v>
      </c>
      <c r="AUW151" s="2">
        <v>0</v>
      </c>
      <c r="AUX151" s="2">
        <v>0</v>
      </c>
      <c r="AUY151" s="2">
        <v>0</v>
      </c>
      <c r="AUZ151" s="2">
        <v>0</v>
      </c>
      <c r="AVA151" s="2">
        <v>0</v>
      </c>
      <c r="AVB151" s="2">
        <v>1</v>
      </c>
      <c r="AVC151" s="2">
        <v>0</v>
      </c>
      <c r="AVD151" s="2">
        <v>0</v>
      </c>
      <c r="AVE151" s="2">
        <v>0</v>
      </c>
      <c r="AVF151" s="2">
        <v>0</v>
      </c>
      <c r="AVG151" s="2">
        <v>0</v>
      </c>
      <c r="AVH151" s="3" t="s">
        <v>1257</v>
      </c>
      <c r="AVI151" s="4">
        <f t="shared" si="2"/>
        <v>37</v>
      </c>
    </row>
    <row r="152" spans="1:1257" x14ac:dyDescent="0.3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1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1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1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1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1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1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1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1</v>
      </c>
      <c r="KN152" s="2">
        <v>0</v>
      </c>
      <c r="KO152" s="2">
        <v>0</v>
      </c>
      <c r="KP152" s="2">
        <v>0</v>
      </c>
      <c r="KQ152" s="2">
        <v>0</v>
      </c>
      <c r="KR152" s="2">
        <v>1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1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1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1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1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0</v>
      </c>
      <c r="VM152" s="2">
        <v>1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>
        <v>0</v>
      </c>
      <c r="WW152" s="2">
        <v>0</v>
      </c>
      <c r="WX152" s="2">
        <v>0</v>
      </c>
      <c r="WY152" s="2">
        <v>0</v>
      </c>
      <c r="WZ152" s="2">
        <v>0</v>
      </c>
      <c r="XA152" s="2">
        <v>0</v>
      </c>
      <c r="XB152" s="2">
        <v>0</v>
      </c>
      <c r="XC152" s="2">
        <v>0</v>
      </c>
      <c r="XD152" s="2">
        <v>0</v>
      </c>
      <c r="XE152" s="2">
        <v>0</v>
      </c>
      <c r="XF152" s="2">
        <v>0</v>
      </c>
      <c r="XG152" s="2">
        <v>0</v>
      </c>
      <c r="XH152" s="2">
        <v>0</v>
      </c>
      <c r="XI152" s="2">
        <v>0</v>
      </c>
      <c r="XJ152" s="2">
        <v>0</v>
      </c>
      <c r="XK152" s="2">
        <v>0</v>
      </c>
      <c r="XL152" s="2">
        <v>0</v>
      </c>
      <c r="XM152" s="2">
        <v>0</v>
      </c>
      <c r="XN152" s="2">
        <v>0</v>
      </c>
      <c r="XO152" s="2">
        <v>0</v>
      </c>
      <c r="XP152" s="2">
        <v>0</v>
      </c>
      <c r="XQ152" s="2">
        <v>0</v>
      </c>
      <c r="XR152" s="2">
        <v>0</v>
      </c>
      <c r="XS152" s="2">
        <v>0</v>
      </c>
      <c r="XT152" s="2">
        <v>0</v>
      </c>
      <c r="XU152" s="2">
        <v>0</v>
      </c>
      <c r="XV152" s="2">
        <v>0</v>
      </c>
      <c r="XW152" s="2">
        <v>0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0</v>
      </c>
      <c r="YD152" s="2">
        <v>0</v>
      </c>
      <c r="YE152" s="2">
        <v>0</v>
      </c>
      <c r="YF152" s="2">
        <v>1</v>
      </c>
      <c r="YG152" s="2">
        <v>0</v>
      </c>
      <c r="YH152" s="2">
        <v>1</v>
      </c>
      <c r="YI152" s="2">
        <v>0</v>
      </c>
      <c r="YJ152" s="2">
        <v>0</v>
      </c>
      <c r="YK152" s="2">
        <v>0</v>
      </c>
      <c r="YL152" s="2">
        <v>0</v>
      </c>
      <c r="YM152" s="2">
        <v>0</v>
      </c>
      <c r="YN152" s="2">
        <v>0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0</v>
      </c>
      <c r="ZG152" s="2">
        <v>0</v>
      </c>
      <c r="ZH152" s="2">
        <v>0</v>
      </c>
      <c r="ZI152" s="2">
        <v>0</v>
      </c>
      <c r="ZJ152" s="2">
        <v>0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0</v>
      </c>
      <c r="ZY152" s="2">
        <v>0</v>
      </c>
      <c r="ZZ152" s="2">
        <v>0</v>
      </c>
      <c r="AAA152" s="2">
        <v>0</v>
      </c>
      <c r="AAB152" s="2">
        <v>0</v>
      </c>
      <c r="AAC152" s="2">
        <v>0</v>
      </c>
      <c r="AAD152" s="2">
        <v>0</v>
      </c>
      <c r="AAE152" s="2">
        <v>0</v>
      </c>
      <c r="AAF152" s="2">
        <v>0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0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0</v>
      </c>
      <c r="ABA152" s="2">
        <v>0</v>
      </c>
      <c r="ABB152" s="2">
        <v>0</v>
      </c>
      <c r="ABC152" s="2">
        <v>0</v>
      </c>
      <c r="ABD152" s="2">
        <v>0</v>
      </c>
      <c r="ABE152" s="2">
        <v>0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0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0</v>
      </c>
      <c r="ACM152" s="2">
        <v>0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1</v>
      </c>
      <c r="ADF152" s="2">
        <v>0</v>
      </c>
      <c r="ADG152" s="2">
        <v>1</v>
      </c>
      <c r="ADH152" s="2">
        <v>0</v>
      </c>
      <c r="ADI152" s="2">
        <v>0</v>
      </c>
      <c r="ADJ152" s="2">
        <v>1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0</v>
      </c>
      <c r="ADY152" s="2">
        <v>0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</v>
      </c>
      <c r="AEH152" s="2">
        <v>0</v>
      </c>
      <c r="AEI152" s="2">
        <v>0</v>
      </c>
      <c r="AEJ152" s="2">
        <v>0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0</v>
      </c>
      <c r="AEQ152" s="2">
        <v>0</v>
      </c>
      <c r="AER152" s="2">
        <v>0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>
        <v>0</v>
      </c>
      <c r="AFK152" s="2">
        <v>0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>
        <v>0</v>
      </c>
      <c r="AGE152" s="2">
        <v>0</v>
      </c>
      <c r="AGF152" s="2">
        <v>0</v>
      </c>
      <c r="AGG152" s="2">
        <v>0</v>
      </c>
      <c r="AGH152" s="2">
        <v>0</v>
      </c>
      <c r="AGI152" s="2">
        <v>0</v>
      </c>
      <c r="AGJ152" s="2">
        <v>0</v>
      </c>
      <c r="AGK152" s="2">
        <v>1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0</v>
      </c>
      <c r="AHD152" s="2">
        <v>0</v>
      </c>
      <c r="AHE152" s="2">
        <v>0</v>
      </c>
      <c r="AHF152" s="2">
        <v>0</v>
      </c>
      <c r="AHG152" s="2">
        <v>0</v>
      </c>
      <c r="AHH152" s="2">
        <v>1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1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0</v>
      </c>
      <c r="AIE152" s="2">
        <v>0</v>
      </c>
      <c r="AIF152" s="2">
        <v>0</v>
      </c>
      <c r="AIG152" s="2">
        <v>0</v>
      </c>
      <c r="AIH152" s="2">
        <v>1</v>
      </c>
      <c r="AII152" s="2">
        <v>0</v>
      </c>
      <c r="AIJ152" s="2">
        <v>0</v>
      </c>
      <c r="AIK152" s="2">
        <v>0</v>
      </c>
      <c r="AIL152" s="2">
        <v>0</v>
      </c>
      <c r="AIM152" s="2">
        <v>0</v>
      </c>
      <c r="AIN152" s="2">
        <v>0</v>
      </c>
      <c r="AIO152" s="2">
        <v>0</v>
      </c>
      <c r="AIP152" s="2">
        <v>1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1</v>
      </c>
      <c r="AJX152" s="2">
        <v>0</v>
      </c>
      <c r="AJY152" s="2">
        <v>0</v>
      </c>
      <c r="AJZ152" s="2">
        <v>0</v>
      </c>
      <c r="AKA152" s="2">
        <v>0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0</v>
      </c>
      <c r="AKS152" s="2">
        <v>0</v>
      </c>
      <c r="AKT152" s="2">
        <v>0</v>
      </c>
      <c r="AKU152" s="2">
        <v>0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0</v>
      </c>
      <c r="ALN152" s="2">
        <v>0</v>
      </c>
      <c r="ALO152" s="2">
        <v>0</v>
      </c>
      <c r="ALP152" s="2">
        <v>0</v>
      </c>
      <c r="ALQ152" s="2">
        <v>0</v>
      </c>
      <c r="ALR152" s="2">
        <v>0</v>
      </c>
      <c r="ALS152" s="2">
        <v>0</v>
      </c>
      <c r="ALT152" s="2">
        <v>0</v>
      </c>
      <c r="ALU152" s="2">
        <v>0</v>
      </c>
      <c r="ALV152" s="2">
        <v>0</v>
      </c>
      <c r="ALW152" s="2">
        <v>0</v>
      </c>
      <c r="ALX152" s="2">
        <v>1</v>
      </c>
      <c r="ALY152" s="2">
        <v>0</v>
      </c>
      <c r="ALZ152" s="2">
        <v>0</v>
      </c>
      <c r="AMA152" s="2">
        <v>0</v>
      </c>
      <c r="AMB152" s="2">
        <v>0</v>
      </c>
      <c r="AMC152" s="2">
        <v>1</v>
      </c>
      <c r="AMD152" s="2">
        <v>0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1</v>
      </c>
      <c r="AMK152" s="2">
        <v>1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</v>
      </c>
      <c r="AMV152" s="2">
        <v>0</v>
      </c>
      <c r="AMW152" s="2">
        <v>0</v>
      </c>
      <c r="AMX152" s="2">
        <v>0</v>
      </c>
      <c r="AMY152" s="2">
        <v>0</v>
      </c>
      <c r="AMZ152" s="2">
        <v>0</v>
      </c>
      <c r="ANA152" s="2">
        <v>0</v>
      </c>
      <c r="ANB152" s="2">
        <v>0</v>
      </c>
      <c r="ANC152" s="2">
        <v>0</v>
      </c>
      <c r="AND152" s="2">
        <v>0</v>
      </c>
      <c r="ANE152" s="2">
        <v>0</v>
      </c>
      <c r="ANF152" s="2">
        <v>0</v>
      </c>
      <c r="ANG152" s="2">
        <v>0</v>
      </c>
      <c r="ANH152" s="2">
        <v>0</v>
      </c>
      <c r="ANI152" s="2">
        <v>0</v>
      </c>
      <c r="ANJ152" s="2">
        <v>0</v>
      </c>
      <c r="ANK152" s="2">
        <v>0</v>
      </c>
      <c r="ANL152" s="2">
        <v>0</v>
      </c>
      <c r="ANM152" s="2">
        <v>0</v>
      </c>
      <c r="ANN152" s="2">
        <v>0</v>
      </c>
      <c r="ANO152" s="2">
        <v>0</v>
      </c>
      <c r="ANP152" s="2">
        <v>0</v>
      </c>
      <c r="ANQ152" s="2">
        <v>0</v>
      </c>
      <c r="ANR152" s="2">
        <v>0</v>
      </c>
      <c r="ANS152" s="2">
        <v>0</v>
      </c>
      <c r="ANT152" s="2">
        <v>0</v>
      </c>
      <c r="ANU152" s="2">
        <v>0</v>
      </c>
      <c r="ANV152" s="2">
        <v>0</v>
      </c>
      <c r="ANW152" s="2">
        <v>0</v>
      </c>
      <c r="ANX152" s="2">
        <v>0</v>
      </c>
      <c r="ANY152" s="2">
        <v>0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0</v>
      </c>
      <c r="AOH152" s="2">
        <v>0</v>
      </c>
      <c r="AOI152" s="2">
        <v>0</v>
      </c>
      <c r="AOJ152" s="2">
        <v>0</v>
      </c>
      <c r="AOK152" s="2">
        <v>0</v>
      </c>
      <c r="AOL152" s="2">
        <v>0</v>
      </c>
      <c r="AOM152" s="2">
        <v>0</v>
      </c>
      <c r="AON152" s="2">
        <v>0</v>
      </c>
      <c r="AOO152" s="2">
        <v>0</v>
      </c>
      <c r="AOP152" s="2">
        <v>0</v>
      </c>
      <c r="AOQ152" s="2">
        <v>0</v>
      </c>
      <c r="AOR152" s="2">
        <v>0</v>
      </c>
      <c r="AOS152" s="2">
        <v>0</v>
      </c>
      <c r="AOT152" s="2">
        <v>0</v>
      </c>
      <c r="AOU152" s="2">
        <v>0</v>
      </c>
      <c r="AOV152" s="2">
        <v>0</v>
      </c>
      <c r="AOW152" s="2">
        <v>0</v>
      </c>
      <c r="AOX152" s="2">
        <v>1</v>
      </c>
      <c r="AOY152" s="2">
        <v>0</v>
      </c>
      <c r="AOZ152" s="2">
        <v>0</v>
      </c>
      <c r="APA152" s="2">
        <v>0</v>
      </c>
      <c r="APB152" s="2">
        <v>0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0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0</v>
      </c>
      <c r="APV152" s="2">
        <v>0</v>
      </c>
      <c r="APW152" s="2">
        <v>0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0</v>
      </c>
      <c r="AQH152" s="2">
        <v>0</v>
      </c>
      <c r="AQI152" s="2">
        <v>0</v>
      </c>
      <c r="AQJ152" s="2">
        <v>1</v>
      </c>
      <c r="AQK152" s="2">
        <v>0</v>
      </c>
      <c r="AQL152" s="2">
        <v>0</v>
      </c>
      <c r="AQM152" s="2">
        <v>0</v>
      </c>
      <c r="AQN152" s="2">
        <v>0</v>
      </c>
      <c r="AQO152" s="2">
        <v>0</v>
      </c>
      <c r="AQP152" s="2">
        <v>0</v>
      </c>
      <c r="AQQ152" s="2">
        <v>0</v>
      </c>
      <c r="AQR152" s="2">
        <v>0</v>
      </c>
      <c r="AQS152" s="2">
        <v>0</v>
      </c>
      <c r="AQT152" s="2">
        <v>0</v>
      </c>
      <c r="AQU152" s="2">
        <v>0</v>
      </c>
      <c r="AQV152" s="2">
        <v>0</v>
      </c>
      <c r="AQW152" s="2">
        <v>0</v>
      </c>
      <c r="AQX152" s="2">
        <v>0</v>
      </c>
      <c r="AQY152" s="2">
        <v>0</v>
      </c>
      <c r="AQZ152" s="2">
        <v>0</v>
      </c>
      <c r="ARA152" s="2">
        <v>0</v>
      </c>
      <c r="ARB152" s="2">
        <v>0</v>
      </c>
      <c r="ARC152" s="2">
        <v>0</v>
      </c>
      <c r="ARD152" s="2">
        <v>0</v>
      </c>
      <c r="ARE152" s="2">
        <v>0</v>
      </c>
      <c r="ARF152" s="2">
        <v>0</v>
      </c>
      <c r="ARG152" s="2">
        <v>0</v>
      </c>
      <c r="ARH152" s="2">
        <v>0</v>
      </c>
      <c r="ARI152" s="2">
        <v>0</v>
      </c>
      <c r="ARJ152" s="2">
        <v>0</v>
      </c>
      <c r="ARK152" s="2">
        <v>0</v>
      </c>
      <c r="ARL152" s="2">
        <v>0</v>
      </c>
      <c r="ARM152" s="2">
        <v>0</v>
      </c>
      <c r="ARN152" s="2">
        <v>0</v>
      </c>
      <c r="ARO152" s="2">
        <v>0</v>
      </c>
      <c r="ARP152" s="2">
        <v>0</v>
      </c>
      <c r="ARQ152" s="2">
        <v>0</v>
      </c>
      <c r="ARR152" s="2">
        <v>0</v>
      </c>
      <c r="ARS152" s="2">
        <v>0</v>
      </c>
      <c r="ART152" s="2">
        <v>0</v>
      </c>
      <c r="ARU152" s="2">
        <v>0</v>
      </c>
      <c r="ARV152" s="2">
        <v>0</v>
      </c>
      <c r="ARW152" s="2">
        <v>0</v>
      </c>
      <c r="ARX152" s="2">
        <v>0</v>
      </c>
      <c r="ARY152" s="2">
        <v>0</v>
      </c>
      <c r="ARZ152" s="2">
        <v>0</v>
      </c>
      <c r="ASA152" s="2">
        <v>0</v>
      </c>
      <c r="ASB152" s="2">
        <v>0</v>
      </c>
      <c r="ASC152" s="2">
        <v>0</v>
      </c>
      <c r="ASD152" s="2">
        <v>0</v>
      </c>
      <c r="ASE152" s="2">
        <v>0</v>
      </c>
      <c r="ASF152" s="2">
        <v>0</v>
      </c>
      <c r="ASG152" s="2">
        <v>0</v>
      </c>
      <c r="ASH152" s="2">
        <v>0</v>
      </c>
      <c r="ASI152" s="2">
        <v>0</v>
      </c>
      <c r="ASJ152" s="2">
        <v>0</v>
      </c>
      <c r="ASK152" s="2">
        <v>0</v>
      </c>
      <c r="ASL152" s="2">
        <v>0</v>
      </c>
      <c r="ASM152" s="2">
        <v>0</v>
      </c>
      <c r="ASN152" s="2">
        <v>0</v>
      </c>
      <c r="ASO152" s="2">
        <v>0</v>
      </c>
      <c r="ASP152" s="2">
        <v>0</v>
      </c>
      <c r="ASQ152" s="2">
        <v>0</v>
      </c>
      <c r="ASR152" s="2">
        <v>0</v>
      </c>
      <c r="ASS152" s="2">
        <v>0</v>
      </c>
      <c r="AST152" s="2">
        <v>0</v>
      </c>
      <c r="ASU152" s="2">
        <v>0</v>
      </c>
      <c r="ASV152" s="2">
        <v>0</v>
      </c>
      <c r="ASW152" s="2">
        <v>0</v>
      </c>
      <c r="ASX152" s="2">
        <v>0</v>
      </c>
      <c r="ASY152" s="2">
        <v>0</v>
      </c>
      <c r="ASZ152" s="2">
        <v>0</v>
      </c>
      <c r="ATA152" s="2">
        <v>0</v>
      </c>
      <c r="ATB152" s="2">
        <v>0</v>
      </c>
      <c r="ATC152" s="2">
        <v>0</v>
      </c>
      <c r="ATD152" s="2">
        <v>0</v>
      </c>
      <c r="ATE152" s="2">
        <v>0</v>
      </c>
      <c r="ATF152" s="2">
        <v>0</v>
      </c>
      <c r="ATG152" s="2">
        <v>0</v>
      </c>
      <c r="ATH152" s="2">
        <v>1</v>
      </c>
      <c r="ATI152" s="2">
        <v>0</v>
      </c>
      <c r="ATJ152" s="2">
        <v>0</v>
      </c>
      <c r="ATK152" s="2">
        <v>0</v>
      </c>
      <c r="ATL152" s="2">
        <v>0</v>
      </c>
      <c r="ATM152" s="2">
        <v>0</v>
      </c>
      <c r="ATN152" s="2">
        <v>0</v>
      </c>
      <c r="ATO152" s="2">
        <v>0</v>
      </c>
      <c r="ATP152" s="2">
        <v>0</v>
      </c>
      <c r="ATQ152" s="2">
        <v>1</v>
      </c>
      <c r="ATR152" s="2">
        <v>0</v>
      </c>
      <c r="ATS152" s="2">
        <v>0</v>
      </c>
      <c r="ATT152" s="2">
        <v>0</v>
      </c>
      <c r="ATU152" s="2">
        <v>0</v>
      </c>
      <c r="ATV152" s="2">
        <v>0</v>
      </c>
      <c r="ATW152" s="2">
        <v>1</v>
      </c>
      <c r="ATX152" s="2">
        <v>0</v>
      </c>
      <c r="ATY152" s="2">
        <v>0</v>
      </c>
      <c r="ATZ152" s="2">
        <v>0</v>
      </c>
      <c r="AUA152" s="2">
        <v>0</v>
      </c>
      <c r="AUB152" s="2">
        <v>0</v>
      </c>
      <c r="AUC152" s="2">
        <v>0</v>
      </c>
      <c r="AUD152" s="2">
        <v>0</v>
      </c>
      <c r="AUE152" s="2">
        <v>0</v>
      </c>
      <c r="AUF152" s="2">
        <v>0</v>
      </c>
      <c r="AUG152" s="2">
        <v>0</v>
      </c>
      <c r="AUH152" s="2">
        <v>0</v>
      </c>
      <c r="AUI152" s="2">
        <v>0</v>
      </c>
      <c r="AUJ152" s="2">
        <v>0</v>
      </c>
      <c r="AUK152" s="2">
        <v>0</v>
      </c>
      <c r="AUL152" s="2">
        <v>0</v>
      </c>
      <c r="AUM152" s="2">
        <v>0</v>
      </c>
      <c r="AUN152" s="2">
        <v>0</v>
      </c>
      <c r="AUO152" s="2">
        <v>0</v>
      </c>
      <c r="AUP152" s="2">
        <v>0</v>
      </c>
      <c r="AUQ152" s="2">
        <v>0</v>
      </c>
      <c r="AUR152" s="2">
        <v>1</v>
      </c>
      <c r="AUS152" s="2">
        <v>0</v>
      </c>
      <c r="AUT152" s="2">
        <v>1</v>
      </c>
      <c r="AUU152" s="2">
        <v>0</v>
      </c>
      <c r="AUV152" s="2">
        <v>0</v>
      </c>
      <c r="AUW152" s="2">
        <v>0</v>
      </c>
      <c r="AUX152" s="2">
        <v>0</v>
      </c>
      <c r="AUY152" s="2">
        <v>0</v>
      </c>
      <c r="AUZ152" s="2">
        <v>0</v>
      </c>
      <c r="AVA152" s="2">
        <v>0</v>
      </c>
      <c r="AVB152" s="2">
        <v>0</v>
      </c>
      <c r="AVC152" s="2">
        <v>0</v>
      </c>
      <c r="AVD152" s="2">
        <v>0</v>
      </c>
      <c r="AVE152" s="2">
        <v>0</v>
      </c>
      <c r="AVF152" s="2">
        <v>0</v>
      </c>
      <c r="AVG152" s="2">
        <v>0</v>
      </c>
      <c r="AVH152" s="3" t="s">
        <v>1257</v>
      </c>
      <c r="AVI152" s="4">
        <f t="shared" si="2"/>
        <v>36</v>
      </c>
    </row>
    <row r="153" spans="1:1257" x14ac:dyDescent="0.3">
      <c r="A153" s="2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1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1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1</v>
      </c>
      <c r="GD153" s="2">
        <v>0</v>
      </c>
      <c r="GE153" s="2">
        <v>0</v>
      </c>
      <c r="GF153" s="2">
        <v>1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1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1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1</v>
      </c>
      <c r="KN153" s="2">
        <v>0</v>
      </c>
      <c r="KO153" s="2">
        <v>0</v>
      </c>
      <c r="KP153" s="2">
        <v>0</v>
      </c>
      <c r="KQ153" s="2">
        <v>0</v>
      </c>
      <c r="KR153" s="2">
        <v>1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1</v>
      </c>
      <c r="MU153" s="2">
        <v>0</v>
      </c>
      <c r="MV153" s="2">
        <v>1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1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1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1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1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>
        <v>0</v>
      </c>
      <c r="WW153" s="2">
        <v>0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0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>
        <v>0</v>
      </c>
      <c r="XZ153" s="2">
        <v>0</v>
      </c>
      <c r="YA153" s="2">
        <v>0</v>
      </c>
      <c r="YB153" s="2">
        <v>0</v>
      </c>
      <c r="YC153" s="2">
        <v>0</v>
      </c>
      <c r="YD153" s="2">
        <v>0</v>
      </c>
      <c r="YE153" s="2">
        <v>0</v>
      </c>
      <c r="YF153" s="2">
        <v>0</v>
      </c>
      <c r="YG153" s="2">
        <v>0</v>
      </c>
      <c r="YH153" s="2">
        <v>1</v>
      </c>
      <c r="YI153" s="2">
        <v>0</v>
      </c>
      <c r="YJ153" s="2">
        <v>0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0</v>
      </c>
      <c r="AAE153" s="2">
        <v>0</v>
      </c>
      <c r="AAF153" s="2">
        <v>0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0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0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0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>
        <v>0</v>
      </c>
      <c r="AGE153" s="2">
        <v>0</v>
      </c>
      <c r="AGF153" s="2">
        <v>0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0</v>
      </c>
      <c r="AHD153" s="2">
        <v>0</v>
      </c>
      <c r="AHE153" s="2">
        <v>0</v>
      </c>
      <c r="AHF153" s="2">
        <v>0</v>
      </c>
      <c r="AHG153" s="2">
        <v>0</v>
      </c>
      <c r="AHH153" s="2">
        <v>1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</v>
      </c>
      <c r="AIG153" s="2">
        <v>0</v>
      </c>
      <c r="AIH153" s="2">
        <v>0</v>
      </c>
      <c r="AII153" s="2">
        <v>0</v>
      </c>
      <c r="AIJ153" s="2">
        <v>0</v>
      </c>
      <c r="AIK153" s="2">
        <v>0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0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0</v>
      </c>
      <c r="AKS153" s="2">
        <v>0</v>
      </c>
      <c r="AKT153" s="2">
        <v>0</v>
      </c>
      <c r="AKU153" s="2">
        <v>0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0</v>
      </c>
      <c r="ALM153" s="2">
        <v>0</v>
      </c>
      <c r="ALN153" s="2">
        <v>0</v>
      </c>
      <c r="ALO153" s="2">
        <v>0</v>
      </c>
      <c r="ALP153" s="2">
        <v>0</v>
      </c>
      <c r="ALQ153" s="2">
        <v>0</v>
      </c>
      <c r="ALR153" s="2">
        <v>0</v>
      </c>
      <c r="ALS153" s="2">
        <v>0</v>
      </c>
      <c r="ALT153" s="2">
        <v>0</v>
      </c>
      <c r="ALU153" s="2">
        <v>0</v>
      </c>
      <c r="ALV153" s="2">
        <v>0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0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</v>
      </c>
      <c r="AMV153" s="2">
        <v>0</v>
      </c>
      <c r="AMW153" s="2">
        <v>0</v>
      </c>
      <c r="AMX153" s="2">
        <v>0</v>
      </c>
      <c r="AMY153" s="2">
        <v>0</v>
      </c>
      <c r="AMZ153" s="2">
        <v>0</v>
      </c>
      <c r="ANA153" s="2">
        <v>0</v>
      </c>
      <c r="ANB153" s="2">
        <v>0</v>
      </c>
      <c r="ANC153" s="2">
        <v>0</v>
      </c>
      <c r="AND153" s="2">
        <v>0</v>
      </c>
      <c r="ANE153" s="2">
        <v>0</v>
      </c>
      <c r="ANF153" s="2">
        <v>0</v>
      </c>
      <c r="ANG153" s="2">
        <v>0</v>
      </c>
      <c r="ANH153" s="2">
        <v>0</v>
      </c>
      <c r="ANI153" s="2">
        <v>0</v>
      </c>
      <c r="ANJ153" s="2">
        <v>0</v>
      </c>
      <c r="ANK153" s="2">
        <v>0</v>
      </c>
      <c r="ANL153" s="2">
        <v>0</v>
      </c>
      <c r="ANM153" s="2">
        <v>0</v>
      </c>
      <c r="ANN153" s="2">
        <v>0</v>
      </c>
      <c r="ANO153" s="2">
        <v>0</v>
      </c>
      <c r="ANP153" s="2">
        <v>0</v>
      </c>
      <c r="ANQ153" s="2">
        <v>0</v>
      </c>
      <c r="ANR153" s="2">
        <v>0</v>
      </c>
      <c r="ANS153" s="2">
        <v>0</v>
      </c>
      <c r="ANT153" s="2">
        <v>0</v>
      </c>
      <c r="ANU153" s="2">
        <v>0</v>
      </c>
      <c r="ANV153" s="2">
        <v>0</v>
      </c>
      <c r="ANW153" s="2">
        <v>0</v>
      </c>
      <c r="ANX153" s="2">
        <v>0</v>
      </c>
      <c r="ANY153" s="2">
        <v>0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0</v>
      </c>
      <c r="AOH153" s="2">
        <v>0</v>
      </c>
      <c r="AOI153" s="2">
        <v>0</v>
      </c>
      <c r="AOJ153" s="2">
        <v>0</v>
      </c>
      <c r="AOK153" s="2">
        <v>0</v>
      </c>
      <c r="AOL153" s="2">
        <v>0</v>
      </c>
      <c r="AOM153" s="2">
        <v>0</v>
      </c>
      <c r="AON153" s="2">
        <v>0</v>
      </c>
      <c r="AOO153" s="2">
        <v>0</v>
      </c>
      <c r="AOP153" s="2">
        <v>0</v>
      </c>
      <c r="AOQ153" s="2">
        <v>0</v>
      </c>
      <c r="AOR153" s="2">
        <v>0</v>
      </c>
      <c r="AOS153" s="2">
        <v>0</v>
      </c>
      <c r="AOT153" s="2">
        <v>0</v>
      </c>
      <c r="AOU153" s="2">
        <v>0</v>
      </c>
      <c r="AOV153" s="2">
        <v>0</v>
      </c>
      <c r="AOW153" s="2">
        <v>0</v>
      </c>
      <c r="AOX153" s="2">
        <v>1</v>
      </c>
      <c r="AOY153" s="2">
        <v>0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0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0</v>
      </c>
      <c r="AQF153" s="2">
        <v>0</v>
      </c>
      <c r="AQG153" s="2">
        <v>0</v>
      </c>
      <c r="AQH153" s="2">
        <v>0</v>
      </c>
      <c r="AQI153" s="2">
        <v>0</v>
      </c>
      <c r="AQJ153" s="2">
        <v>0</v>
      </c>
      <c r="AQK153" s="2">
        <v>0</v>
      </c>
      <c r="AQL153" s="2">
        <v>0</v>
      </c>
      <c r="AQM153" s="2">
        <v>0</v>
      </c>
      <c r="AQN153" s="2">
        <v>0</v>
      </c>
      <c r="AQO153" s="2">
        <v>0</v>
      </c>
      <c r="AQP153" s="2">
        <v>0</v>
      </c>
      <c r="AQQ153" s="2">
        <v>0</v>
      </c>
      <c r="AQR153" s="2">
        <v>0</v>
      </c>
      <c r="AQS153" s="2">
        <v>0</v>
      </c>
      <c r="AQT153" s="2">
        <v>0</v>
      </c>
      <c r="AQU153" s="2">
        <v>0</v>
      </c>
      <c r="AQV153" s="2">
        <v>0</v>
      </c>
      <c r="AQW153" s="2">
        <v>0</v>
      </c>
      <c r="AQX153" s="2">
        <v>0</v>
      </c>
      <c r="AQY153" s="2">
        <v>0</v>
      </c>
      <c r="AQZ153" s="2">
        <v>0</v>
      </c>
      <c r="ARA153" s="2">
        <v>0</v>
      </c>
      <c r="ARB153" s="2">
        <v>0</v>
      </c>
      <c r="ARC153" s="2">
        <v>0</v>
      </c>
      <c r="ARD153" s="2">
        <v>0</v>
      </c>
      <c r="ARE153" s="2">
        <v>0</v>
      </c>
      <c r="ARF153" s="2">
        <v>0</v>
      </c>
      <c r="ARG153" s="2">
        <v>0</v>
      </c>
      <c r="ARH153" s="2">
        <v>0</v>
      </c>
      <c r="ARI153" s="2">
        <v>0</v>
      </c>
      <c r="ARJ153" s="2">
        <v>0</v>
      </c>
      <c r="ARK153" s="2">
        <v>0</v>
      </c>
      <c r="ARL153" s="2">
        <v>0</v>
      </c>
      <c r="ARM153" s="2">
        <v>0</v>
      </c>
      <c r="ARN153" s="2">
        <v>0</v>
      </c>
      <c r="ARO153" s="2">
        <v>0</v>
      </c>
      <c r="ARP153" s="2">
        <v>0</v>
      </c>
      <c r="ARQ153" s="2">
        <v>0</v>
      </c>
      <c r="ARR153" s="2">
        <v>0</v>
      </c>
      <c r="ARS153" s="2">
        <v>0</v>
      </c>
      <c r="ART153" s="2">
        <v>0</v>
      </c>
      <c r="ARU153" s="2">
        <v>0</v>
      </c>
      <c r="ARV153" s="2">
        <v>0</v>
      </c>
      <c r="ARW153" s="2">
        <v>0</v>
      </c>
      <c r="ARX153" s="2">
        <v>0</v>
      </c>
      <c r="ARY153" s="2">
        <v>0</v>
      </c>
      <c r="ARZ153" s="2">
        <v>0</v>
      </c>
      <c r="ASA153" s="2">
        <v>0</v>
      </c>
      <c r="ASB153" s="2">
        <v>0</v>
      </c>
      <c r="ASC153" s="2">
        <v>0</v>
      </c>
      <c r="ASD153" s="2">
        <v>0</v>
      </c>
      <c r="ASE153" s="2">
        <v>0</v>
      </c>
      <c r="ASF153" s="2">
        <v>0</v>
      </c>
      <c r="ASG153" s="2">
        <v>0</v>
      </c>
      <c r="ASH153" s="2">
        <v>0</v>
      </c>
      <c r="ASI153" s="2">
        <v>0</v>
      </c>
      <c r="ASJ153" s="2">
        <v>0</v>
      </c>
      <c r="ASK153" s="2">
        <v>0</v>
      </c>
      <c r="ASL153" s="2">
        <v>0</v>
      </c>
      <c r="ASM153" s="2">
        <v>0</v>
      </c>
      <c r="ASN153" s="2">
        <v>0</v>
      </c>
      <c r="ASO153" s="2">
        <v>0</v>
      </c>
      <c r="ASP153" s="2">
        <v>0</v>
      </c>
      <c r="ASQ153" s="2">
        <v>0</v>
      </c>
      <c r="ASR153" s="2">
        <v>0</v>
      </c>
      <c r="ASS153" s="2">
        <v>0</v>
      </c>
      <c r="AST153" s="2">
        <v>0</v>
      </c>
      <c r="ASU153" s="2">
        <v>0</v>
      </c>
      <c r="ASV153" s="2">
        <v>0</v>
      </c>
      <c r="ASW153" s="2">
        <v>0</v>
      </c>
      <c r="ASX153" s="2">
        <v>0</v>
      </c>
      <c r="ASY153" s="2">
        <v>0</v>
      </c>
      <c r="ASZ153" s="2">
        <v>0</v>
      </c>
      <c r="ATA153" s="2">
        <v>0</v>
      </c>
      <c r="ATB153" s="2">
        <v>0</v>
      </c>
      <c r="ATC153" s="2">
        <v>0</v>
      </c>
      <c r="ATD153" s="2">
        <v>0</v>
      </c>
      <c r="ATE153" s="2">
        <v>0</v>
      </c>
      <c r="ATF153" s="2">
        <v>0</v>
      </c>
      <c r="ATG153" s="2">
        <v>0</v>
      </c>
      <c r="ATH153" s="2">
        <v>0</v>
      </c>
      <c r="ATI153" s="2">
        <v>0</v>
      </c>
      <c r="ATJ153" s="2">
        <v>0</v>
      </c>
      <c r="ATK153" s="2">
        <v>0</v>
      </c>
      <c r="ATL153" s="2">
        <v>0</v>
      </c>
      <c r="ATM153" s="2">
        <v>0</v>
      </c>
      <c r="ATN153" s="2">
        <v>0</v>
      </c>
      <c r="ATO153" s="2">
        <v>0</v>
      </c>
      <c r="ATP153" s="2">
        <v>0</v>
      </c>
      <c r="ATQ153" s="2">
        <v>0</v>
      </c>
      <c r="ATR153" s="2">
        <v>0</v>
      </c>
      <c r="ATS153" s="2">
        <v>0</v>
      </c>
      <c r="ATT153" s="2">
        <v>0</v>
      </c>
      <c r="ATU153" s="2">
        <v>0</v>
      </c>
      <c r="ATV153" s="2">
        <v>0</v>
      </c>
      <c r="ATW153" s="2">
        <v>0</v>
      </c>
      <c r="ATX153" s="2">
        <v>0</v>
      </c>
      <c r="ATY153" s="2">
        <v>0</v>
      </c>
      <c r="ATZ153" s="2">
        <v>0</v>
      </c>
      <c r="AUA153" s="2">
        <v>0</v>
      </c>
      <c r="AUB153" s="2">
        <v>0</v>
      </c>
      <c r="AUC153" s="2">
        <v>0</v>
      </c>
      <c r="AUD153" s="2">
        <v>0</v>
      </c>
      <c r="AUE153" s="2">
        <v>0</v>
      </c>
      <c r="AUF153" s="2">
        <v>0</v>
      </c>
      <c r="AUG153" s="2">
        <v>0</v>
      </c>
      <c r="AUH153" s="2">
        <v>0</v>
      </c>
      <c r="AUI153" s="2">
        <v>0</v>
      </c>
      <c r="AUJ153" s="2">
        <v>0</v>
      </c>
      <c r="AUK153" s="2">
        <v>0</v>
      </c>
      <c r="AUL153" s="2">
        <v>0</v>
      </c>
      <c r="AUM153" s="2">
        <v>0</v>
      </c>
      <c r="AUN153" s="2">
        <v>0</v>
      </c>
      <c r="AUO153" s="2">
        <v>0</v>
      </c>
      <c r="AUP153" s="2">
        <v>0</v>
      </c>
      <c r="AUQ153" s="2">
        <v>0</v>
      </c>
      <c r="AUR153" s="2">
        <v>0</v>
      </c>
      <c r="AUS153" s="2">
        <v>0</v>
      </c>
      <c r="AUT153" s="2">
        <v>0</v>
      </c>
      <c r="AUU153" s="2">
        <v>0</v>
      </c>
      <c r="AUV153" s="2">
        <v>0</v>
      </c>
      <c r="AUW153" s="2">
        <v>0</v>
      </c>
      <c r="AUX153" s="2">
        <v>0</v>
      </c>
      <c r="AUY153" s="2">
        <v>0</v>
      </c>
      <c r="AUZ153" s="2">
        <v>0</v>
      </c>
      <c r="AVA153" s="2">
        <v>0</v>
      </c>
      <c r="AVB153" s="2">
        <v>0</v>
      </c>
      <c r="AVC153" s="2">
        <v>0</v>
      </c>
      <c r="AVD153" s="2">
        <v>1</v>
      </c>
      <c r="AVE153" s="2">
        <v>0</v>
      </c>
      <c r="AVF153" s="2">
        <v>0</v>
      </c>
      <c r="AVG153" s="2">
        <v>0</v>
      </c>
      <c r="AVH153" s="3" t="s">
        <v>1257</v>
      </c>
      <c r="AVI153" s="4">
        <f t="shared" si="2"/>
        <v>18</v>
      </c>
    </row>
    <row r="154" spans="1:1257" x14ac:dyDescent="0.3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1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1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1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1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1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1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1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1</v>
      </c>
      <c r="KB154" s="2">
        <v>0</v>
      </c>
      <c r="KC154" s="2">
        <v>1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1</v>
      </c>
      <c r="MU154" s="2">
        <v>0</v>
      </c>
      <c r="MV154" s="2">
        <v>1</v>
      </c>
      <c r="MW154" s="2">
        <v>0</v>
      </c>
      <c r="MX154" s="2">
        <v>1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1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1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1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1</v>
      </c>
      <c r="WF154" s="2">
        <v>1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1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0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0</v>
      </c>
      <c r="XX154" s="2">
        <v>0</v>
      </c>
      <c r="XY154" s="2">
        <v>0</v>
      </c>
      <c r="XZ154" s="2">
        <v>1</v>
      </c>
      <c r="YA154" s="2">
        <v>0</v>
      </c>
      <c r="YB154" s="2">
        <v>0</v>
      </c>
      <c r="YC154" s="2">
        <v>0</v>
      </c>
      <c r="YD154" s="2">
        <v>0</v>
      </c>
      <c r="YE154" s="2">
        <v>0</v>
      </c>
      <c r="YF154" s="2">
        <v>0</v>
      </c>
      <c r="YG154" s="2">
        <v>0</v>
      </c>
      <c r="YH154" s="2">
        <v>0</v>
      </c>
      <c r="YI154" s="2">
        <v>0</v>
      </c>
      <c r="YJ154" s="2">
        <v>0</v>
      </c>
      <c r="YK154" s="2">
        <v>0</v>
      </c>
      <c r="YL154" s="2">
        <v>1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0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0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0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0</v>
      </c>
      <c r="ACM154" s="2">
        <v>1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0</v>
      </c>
      <c r="ADY154" s="2">
        <v>0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1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0</v>
      </c>
      <c r="AEN154" s="2">
        <v>0</v>
      </c>
      <c r="AEO154" s="2">
        <v>1</v>
      </c>
      <c r="AEP154" s="2">
        <v>0</v>
      </c>
      <c r="AEQ154" s="2">
        <v>0</v>
      </c>
      <c r="AER154" s="2">
        <v>0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0</v>
      </c>
      <c r="AGD154" s="2">
        <v>0</v>
      </c>
      <c r="AGE154" s="2">
        <v>0</v>
      </c>
      <c r="AGF154" s="2">
        <v>0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0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0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0</v>
      </c>
      <c r="AIF154" s="2">
        <v>0</v>
      </c>
      <c r="AIG154" s="2">
        <v>0</v>
      </c>
      <c r="AIH154" s="2">
        <v>0</v>
      </c>
      <c r="AII154" s="2">
        <v>0</v>
      </c>
      <c r="AIJ154" s="2">
        <v>0</v>
      </c>
      <c r="AIK154" s="2">
        <v>0</v>
      </c>
      <c r="AIL154" s="2">
        <v>0</v>
      </c>
      <c r="AIM154" s="2">
        <v>0</v>
      </c>
      <c r="AIN154" s="2">
        <v>0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1</v>
      </c>
      <c r="AJA154" s="2">
        <v>0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0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0</v>
      </c>
      <c r="AKX154" s="2">
        <v>1</v>
      </c>
      <c r="AKY154" s="2">
        <v>0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0</v>
      </c>
      <c r="ALF154" s="2">
        <v>0</v>
      </c>
      <c r="ALG154" s="2">
        <v>0</v>
      </c>
      <c r="ALH154" s="2">
        <v>0</v>
      </c>
      <c r="ALI154" s="2">
        <v>0</v>
      </c>
      <c r="ALJ154" s="2">
        <v>0</v>
      </c>
      <c r="ALK154" s="2">
        <v>0</v>
      </c>
      <c r="ALL154" s="2">
        <v>0</v>
      </c>
      <c r="ALM154" s="2">
        <v>0</v>
      </c>
      <c r="ALN154" s="2">
        <v>0</v>
      </c>
      <c r="ALO154" s="2">
        <v>0</v>
      </c>
      <c r="ALP154" s="2">
        <v>0</v>
      </c>
      <c r="ALQ154" s="2">
        <v>0</v>
      </c>
      <c r="ALR154" s="2">
        <v>0</v>
      </c>
      <c r="ALS154" s="2">
        <v>0</v>
      </c>
      <c r="ALT154" s="2">
        <v>0</v>
      </c>
      <c r="ALU154" s="2">
        <v>0</v>
      </c>
      <c r="ALV154" s="2">
        <v>0</v>
      </c>
      <c r="ALW154" s="2">
        <v>0</v>
      </c>
      <c r="ALX154" s="2">
        <v>0</v>
      </c>
      <c r="ALY154" s="2">
        <v>0</v>
      </c>
      <c r="ALZ154" s="2">
        <v>0</v>
      </c>
      <c r="AMA154" s="2">
        <v>1</v>
      </c>
      <c r="AMB154" s="2">
        <v>0</v>
      </c>
      <c r="AMC154" s="2">
        <v>0</v>
      </c>
      <c r="AMD154" s="2">
        <v>0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</v>
      </c>
      <c r="AMV154" s="2">
        <v>0</v>
      </c>
      <c r="AMW154" s="2">
        <v>0</v>
      </c>
      <c r="AMX154" s="2">
        <v>0</v>
      </c>
      <c r="AMY154" s="2">
        <v>0</v>
      </c>
      <c r="AMZ154" s="2">
        <v>0</v>
      </c>
      <c r="ANA154" s="2">
        <v>0</v>
      </c>
      <c r="ANB154" s="2">
        <v>0</v>
      </c>
      <c r="ANC154" s="2">
        <v>0</v>
      </c>
      <c r="AND154" s="2">
        <v>1</v>
      </c>
      <c r="ANE154" s="2">
        <v>0</v>
      </c>
      <c r="ANF154" s="2">
        <v>0</v>
      </c>
      <c r="ANG154" s="2">
        <v>0</v>
      </c>
      <c r="ANH154" s="2">
        <v>0</v>
      </c>
      <c r="ANI154" s="2">
        <v>0</v>
      </c>
      <c r="ANJ154" s="2">
        <v>0</v>
      </c>
      <c r="ANK154" s="2">
        <v>0</v>
      </c>
      <c r="ANL154" s="2">
        <v>0</v>
      </c>
      <c r="ANM154" s="2">
        <v>1</v>
      </c>
      <c r="ANN154" s="2">
        <v>0</v>
      </c>
      <c r="ANO154" s="2">
        <v>0</v>
      </c>
      <c r="ANP154" s="2">
        <v>0</v>
      </c>
      <c r="ANQ154" s="2">
        <v>0</v>
      </c>
      <c r="ANR154" s="2">
        <v>0</v>
      </c>
      <c r="ANS154" s="2">
        <v>0</v>
      </c>
      <c r="ANT154" s="2">
        <v>0</v>
      </c>
      <c r="ANU154" s="2">
        <v>0</v>
      </c>
      <c r="ANV154" s="2">
        <v>0</v>
      </c>
      <c r="ANW154" s="2">
        <v>0</v>
      </c>
      <c r="ANX154" s="2">
        <v>0</v>
      </c>
      <c r="ANY154" s="2">
        <v>0</v>
      </c>
      <c r="ANZ154" s="2">
        <v>0</v>
      </c>
      <c r="AOA154" s="2">
        <v>0</v>
      </c>
      <c r="AOB154" s="2">
        <v>0</v>
      </c>
      <c r="AOC154" s="2">
        <v>0</v>
      </c>
      <c r="AOD154" s="2">
        <v>0</v>
      </c>
      <c r="AOE154" s="2">
        <v>0</v>
      </c>
      <c r="AOF154" s="2">
        <v>0</v>
      </c>
      <c r="AOG154" s="2">
        <v>0</v>
      </c>
      <c r="AOH154" s="2">
        <v>0</v>
      </c>
      <c r="AOI154" s="2">
        <v>0</v>
      </c>
      <c r="AOJ154" s="2">
        <v>0</v>
      </c>
      <c r="AOK154" s="2">
        <v>0</v>
      </c>
      <c r="AOL154" s="2">
        <v>1</v>
      </c>
      <c r="AOM154" s="2">
        <v>0</v>
      </c>
      <c r="AON154" s="2">
        <v>0</v>
      </c>
      <c r="AOO154" s="2">
        <v>0</v>
      </c>
      <c r="AOP154" s="2">
        <v>0</v>
      </c>
      <c r="AOQ154" s="2">
        <v>0</v>
      </c>
      <c r="AOR154" s="2">
        <v>0</v>
      </c>
      <c r="AOS154" s="2">
        <v>0</v>
      </c>
      <c r="AOT154" s="2">
        <v>0</v>
      </c>
      <c r="AOU154" s="2">
        <v>0</v>
      </c>
      <c r="AOV154" s="2">
        <v>0</v>
      </c>
      <c r="AOW154" s="2">
        <v>0</v>
      </c>
      <c r="AOX154" s="2">
        <v>0</v>
      </c>
      <c r="AOY154" s="2">
        <v>0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0</v>
      </c>
      <c r="APF154" s="2">
        <v>1</v>
      </c>
      <c r="APG154" s="2">
        <v>0</v>
      </c>
      <c r="APH154" s="2">
        <v>0</v>
      </c>
      <c r="API154" s="2">
        <v>0</v>
      </c>
      <c r="APJ154" s="2">
        <v>0</v>
      </c>
      <c r="APK154" s="2">
        <v>0</v>
      </c>
      <c r="APL154" s="2">
        <v>0</v>
      </c>
      <c r="APM154" s="2">
        <v>1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0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2">
        <v>0</v>
      </c>
      <c r="AQI154" s="2">
        <v>0</v>
      </c>
      <c r="AQJ154" s="2">
        <v>0</v>
      </c>
      <c r="AQK154" s="2">
        <v>0</v>
      </c>
      <c r="AQL154" s="2">
        <v>0</v>
      </c>
      <c r="AQM154" s="2">
        <v>0</v>
      </c>
      <c r="AQN154" s="2">
        <v>0</v>
      </c>
      <c r="AQO154" s="2">
        <v>0</v>
      </c>
      <c r="AQP154" s="2">
        <v>0</v>
      </c>
      <c r="AQQ154" s="2">
        <v>0</v>
      </c>
      <c r="AQR154" s="2">
        <v>0</v>
      </c>
      <c r="AQS154" s="2">
        <v>0</v>
      </c>
      <c r="AQT154" s="2">
        <v>0</v>
      </c>
      <c r="AQU154" s="2">
        <v>0</v>
      </c>
      <c r="AQV154" s="2">
        <v>0</v>
      </c>
      <c r="AQW154" s="2">
        <v>0</v>
      </c>
      <c r="AQX154" s="2">
        <v>0</v>
      </c>
      <c r="AQY154" s="2">
        <v>0</v>
      </c>
      <c r="AQZ154" s="2">
        <v>0</v>
      </c>
      <c r="ARA154" s="2">
        <v>0</v>
      </c>
      <c r="ARB154" s="2">
        <v>0</v>
      </c>
      <c r="ARC154" s="2">
        <v>0</v>
      </c>
      <c r="ARD154" s="2">
        <v>0</v>
      </c>
      <c r="ARE154" s="2">
        <v>0</v>
      </c>
      <c r="ARF154" s="2">
        <v>0</v>
      </c>
      <c r="ARG154" s="2">
        <v>0</v>
      </c>
      <c r="ARH154" s="2">
        <v>0</v>
      </c>
      <c r="ARI154" s="2">
        <v>0</v>
      </c>
      <c r="ARJ154" s="2">
        <v>0</v>
      </c>
      <c r="ARK154" s="2">
        <v>0</v>
      </c>
      <c r="ARL154" s="2">
        <v>0</v>
      </c>
      <c r="ARM154" s="2">
        <v>0</v>
      </c>
      <c r="ARN154" s="2">
        <v>0</v>
      </c>
      <c r="ARO154" s="2">
        <v>0</v>
      </c>
      <c r="ARP154" s="2">
        <v>0</v>
      </c>
      <c r="ARQ154" s="2">
        <v>0</v>
      </c>
      <c r="ARR154" s="2">
        <v>0</v>
      </c>
      <c r="ARS154" s="2">
        <v>0</v>
      </c>
      <c r="ART154" s="2">
        <v>0</v>
      </c>
      <c r="ARU154" s="2">
        <v>0</v>
      </c>
      <c r="ARV154" s="2">
        <v>0</v>
      </c>
      <c r="ARW154" s="2">
        <v>0</v>
      </c>
      <c r="ARX154" s="2">
        <v>0</v>
      </c>
      <c r="ARY154" s="2">
        <v>0</v>
      </c>
      <c r="ARZ154" s="2">
        <v>0</v>
      </c>
      <c r="ASA154" s="2">
        <v>0</v>
      </c>
      <c r="ASB154" s="2">
        <v>0</v>
      </c>
      <c r="ASC154" s="2">
        <v>0</v>
      </c>
      <c r="ASD154" s="2">
        <v>0</v>
      </c>
      <c r="ASE154" s="2">
        <v>0</v>
      </c>
      <c r="ASF154" s="2">
        <v>0</v>
      </c>
      <c r="ASG154" s="2">
        <v>0</v>
      </c>
      <c r="ASH154" s="2">
        <v>0</v>
      </c>
      <c r="ASI154" s="2">
        <v>0</v>
      </c>
      <c r="ASJ154" s="2">
        <v>0</v>
      </c>
      <c r="ASK154" s="2">
        <v>0</v>
      </c>
      <c r="ASL154" s="2">
        <v>0</v>
      </c>
      <c r="ASM154" s="2">
        <v>0</v>
      </c>
      <c r="ASN154" s="2">
        <v>0</v>
      </c>
      <c r="ASO154" s="2">
        <v>0</v>
      </c>
      <c r="ASP154" s="2">
        <v>0</v>
      </c>
      <c r="ASQ154" s="2">
        <v>0</v>
      </c>
      <c r="ASR154" s="2">
        <v>0</v>
      </c>
      <c r="ASS154" s="2">
        <v>0</v>
      </c>
      <c r="AST154" s="2">
        <v>0</v>
      </c>
      <c r="ASU154" s="2">
        <v>0</v>
      </c>
      <c r="ASV154" s="2">
        <v>0</v>
      </c>
      <c r="ASW154" s="2">
        <v>1</v>
      </c>
      <c r="ASX154" s="2">
        <v>0</v>
      </c>
      <c r="ASY154" s="2">
        <v>0</v>
      </c>
      <c r="ASZ154" s="2">
        <v>0</v>
      </c>
      <c r="ATA154" s="2">
        <v>0</v>
      </c>
      <c r="ATB154" s="2">
        <v>0</v>
      </c>
      <c r="ATC154" s="2">
        <v>0</v>
      </c>
      <c r="ATD154" s="2">
        <v>0</v>
      </c>
      <c r="ATE154" s="2">
        <v>0</v>
      </c>
      <c r="ATF154" s="2">
        <v>0</v>
      </c>
      <c r="ATG154" s="2">
        <v>0</v>
      </c>
      <c r="ATH154" s="2">
        <v>0</v>
      </c>
      <c r="ATI154" s="2">
        <v>0</v>
      </c>
      <c r="ATJ154" s="2">
        <v>0</v>
      </c>
      <c r="ATK154" s="2">
        <v>0</v>
      </c>
      <c r="ATL154" s="2">
        <v>0</v>
      </c>
      <c r="ATM154" s="2">
        <v>0</v>
      </c>
      <c r="ATN154" s="2">
        <v>0</v>
      </c>
      <c r="ATO154" s="2">
        <v>0</v>
      </c>
      <c r="ATP154" s="2">
        <v>0</v>
      </c>
      <c r="ATQ154" s="2">
        <v>0</v>
      </c>
      <c r="ATR154" s="2">
        <v>0</v>
      </c>
      <c r="ATS154" s="2">
        <v>0</v>
      </c>
      <c r="ATT154" s="2">
        <v>0</v>
      </c>
      <c r="ATU154" s="2">
        <v>0</v>
      </c>
      <c r="ATV154" s="2">
        <v>0</v>
      </c>
      <c r="ATW154" s="2">
        <v>0</v>
      </c>
      <c r="ATX154" s="2">
        <v>0</v>
      </c>
      <c r="ATY154" s="2">
        <v>0</v>
      </c>
      <c r="ATZ154" s="2">
        <v>0</v>
      </c>
      <c r="AUA154" s="2">
        <v>0</v>
      </c>
      <c r="AUB154" s="2">
        <v>0</v>
      </c>
      <c r="AUC154" s="2">
        <v>0</v>
      </c>
      <c r="AUD154" s="2">
        <v>0</v>
      </c>
      <c r="AUE154" s="2">
        <v>0</v>
      </c>
      <c r="AUF154" s="2">
        <v>0</v>
      </c>
      <c r="AUG154" s="2">
        <v>0</v>
      </c>
      <c r="AUH154" s="2">
        <v>0</v>
      </c>
      <c r="AUI154" s="2">
        <v>0</v>
      </c>
      <c r="AUJ154" s="2">
        <v>0</v>
      </c>
      <c r="AUK154" s="2">
        <v>0</v>
      </c>
      <c r="AUL154" s="2">
        <v>0</v>
      </c>
      <c r="AUM154" s="2">
        <v>0</v>
      </c>
      <c r="AUN154" s="2">
        <v>0</v>
      </c>
      <c r="AUO154" s="2">
        <v>0</v>
      </c>
      <c r="AUP154" s="2">
        <v>0</v>
      </c>
      <c r="AUQ154" s="2">
        <v>0</v>
      </c>
      <c r="AUR154" s="2">
        <v>0</v>
      </c>
      <c r="AUS154" s="2">
        <v>0</v>
      </c>
      <c r="AUT154" s="2">
        <v>1</v>
      </c>
      <c r="AUU154" s="2">
        <v>0</v>
      </c>
      <c r="AUV154" s="2">
        <v>0</v>
      </c>
      <c r="AUW154" s="2">
        <v>0</v>
      </c>
      <c r="AUX154" s="2">
        <v>0</v>
      </c>
      <c r="AUY154" s="2">
        <v>0</v>
      </c>
      <c r="AUZ154" s="2">
        <v>0</v>
      </c>
      <c r="AVA154" s="2">
        <v>0</v>
      </c>
      <c r="AVB154" s="2">
        <v>0</v>
      </c>
      <c r="AVC154" s="2">
        <v>0</v>
      </c>
      <c r="AVD154" s="2">
        <v>0</v>
      </c>
      <c r="AVE154" s="2">
        <v>0</v>
      </c>
      <c r="AVF154" s="2">
        <v>0</v>
      </c>
      <c r="AVG154" s="2">
        <v>0</v>
      </c>
      <c r="AVH154" s="3" t="s">
        <v>1257</v>
      </c>
      <c r="AVI154" s="4">
        <f t="shared" si="2"/>
        <v>33</v>
      </c>
    </row>
    <row r="155" spans="1:1257" x14ac:dyDescent="0.3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1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1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1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1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1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1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1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1</v>
      </c>
      <c r="MU155" s="2">
        <v>0</v>
      </c>
      <c r="MV155" s="2">
        <v>1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1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0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S155" s="2">
        <v>0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1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0</v>
      </c>
      <c r="XX155" s="2">
        <v>0</v>
      </c>
      <c r="XY155" s="2">
        <v>0</v>
      </c>
      <c r="XZ155" s="2">
        <v>0</v>
      </c>
      <c r="YA155" s="2">
        <v>0</v>
      </c>
      <c r="YB155" s="2">
        <v>0</v>
      </c>
      <c r="YC155" s="2">
        <v>0</v>
      </c>
      <c r="YD155" s="2">
        <v>0</v>
      </c>
      <c r="YE155" s="2">
        <v>0</v>
      </c>
      <c r="YF155" s="2">
        <v>0</v>
      </c>
      <c r="YG155" s="2">
        <v>0</v>
      </c>
      <c r="YH155" s="2">
        <v>1</v>
      </c>
      <c r="YI155" s="2">
        <v>0</v>
      </c>
      <c r="YJ155" s="2">
        <v>0</v>
      </c>
      <c r="YK155" s="2">
        <v>0</v>
      </c>
      <c r="YL155" s="2">
        <v>1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0</v>
      </c>
      <c r="ZI155" s="2">
        <v>0</v>
      </c>
      <c r="ZJ155" s="2">
        <v>0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0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0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0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0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0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1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0</v>
      </c>
      <c r="ADY155" s="2">
        <v>0</v>
      </c>
      <c r="ADZ155" s="2">
        <v>0</v>
      </c>
      <c r="AEA155" s="2">
        <v>0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1</v>
      </c>
      <c r="AEL155" s="2">
        <v>0</v>
      </c>
      <c r="AEM155" s="2">
        <v>0</v>
      </c>
      <c r="AEN155" s="2">
        <v>0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0</v>
      </c>
      <c r="AEU155" s="2">
        <v>0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0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0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1</v>
      </c>
      <c r="AHY155" s="2">
        <v>0</v>
      </c>
      <c r="AHZ155" s="2">
        <v>0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1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0</v>
      </c>
      <c r="AJZ155" s="2">
        <v>1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0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0</v>
      </c>
      <c r="ALM155" s="2">
        <v>0</v>
      </c>
      <c r="ALN155" s="2">
        <v>0</v>
      </c>
      <c r="ALO155" s="2">
        <v>0</v>
      </c>
      <c r="ALP155" s="2">
        <v>0</v>
      </c>
      <c r="ALQ155" s="2">
        <v>0</v>
      </c>
      <c r="ALR155" s="2">
        <v>0</v>
      </c>
      <c r="ALS155" s="2">
        <v>0</v>
      </c>
      <c r="ALT155" s="2">
        <v>0</v>
      </c>
      <c r="ALU155" s="2">
        <v>0</v>
      </c>
      <c r="ALV155" s="2">
        <v>0</v>
      </c>
      <c r="ALW155" s="2">
        <v>0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0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</v>
      </c>
      <c r="AMV155" s="2">
        <v>0</v>
      </c>
      <c r="AMW155" s="2">
        <v>0</v>
      </c>
      <c r="AMX155" s="2">
        <v>0</v>
      </c>
      <c r="AMY155" s="2">
        <v>0</v>
      </c>
      <c r="AMZ155" s="2">
        <v>0</v>
      </c>
      <c r="ANA155" s="2">
        <v>0</v>
      </c>
      <c r="ANB155" s="2">
        <v>0</v>
      </c>
      <c r="ANC155" s="2">
        <v>0</v>
      </c>
      <c r="AND155" s="2">
        <v>0</v>
      </c>
      <c r="ANE155" s="2">
        <v>0</v>
      </c>
      <c r="ANF155" s="2">
        <v>0</v>
      </c>
      <c r="ANG155" s="2">
        <v>0</v>
      </c>
      <c r="ANH155" s="2">
        <v>0</v>
      </c>
      <c r="ANI155" s="2">
        <v>0</v>
      </c>
      <c r="ANJ155" s="2">
        <v>0</v>
      </c>
      <c r="ANK155" s="2">
        <v>0</v>
      </c>
      <c r="ANL155" s="2">
        <v>0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</v>
      </c>
      <c r="ANU155" s="2">
        <v>0</v>
      </c>
      <c r="ANV155" s="2">
        <v>0</v>
      </c>
      <c r="ANW155" s="2">
        <v>1</v>
      </c>
      <c r="ANX155" s="2">
        <v>0</v>
      </c>
      <c r="ANY155" s="2">
        <v>0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0</v>
      </c>
      <c r="AOH155" s="2">
        <v>0</v>
      </c>
      <c r="AOI155" s="2">
        <v>0</v>
      </c>
      <c r="AOJ155" s="2">
        <v>0</v>
      </c>
      <c r="AOK155" s="2">
        <v>0</v>
      </c>
      <c r="AOL155" s="2">
        <v>0</v>
      </c>
      <c r="AOM155" s="2">
        <v>0</v>
      </c>
      <c r="AON155" s="2">
        <v>0</v>
      </c>
      <c r="AOO155" s="2">
        <v>0</v>
      </c>
      <c r="AOP155" s="2">
        <v>0</v>
      </c>
      <c r="AOQ155" s="2">
        <v>0</v>
      </c>
      <c r="AOR155" s="2">
        <v>0</v>
      </c>
      <c r="AOS155" s="2">
        <v>0</v>
      </c>
      <c r="AOT155" s="2">
        <v>0</v>
      </c>
      <c r="AOU155" s="2">
        <v>0</v>
      </c>
      <c r="AOV155" s="2">
        <v>0</v>
      </c>
      <c r="AOW155" s="2">
        <v>0</v>
      </c>
      <c r="AOX155" s="2">
        <v>0</v>
      </c>
      <c r="AOY155" s="2">
        <v>0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0</v>
      </c>
      <c r="APF155" s="2">
        <v>0</v>
      </c>
      <c r="APG155" s="2">
        <v>0</v>
      </c>
      <c r="APH155" s="2">
        <v>0</v>
      </c>
      <c r="API155" s="2">
        <v>0</v>
      </c>
      <c r="APJ155" s="2">
        <v>0</v>
      </c>
      <c r="APK155" s="2">
        <v>0</v>
      </c>
      <c r="APL155" s="2">
        <v>0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0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2">
        <v>0</v>
      </c>
      <c r="AQI155" s="2">
        <v>0</v>
      </c>
      <c r="AQJ155" s="2">
        <v>1</v>
      </c>
      <c r="AQK155" s="2">
        <v>0</v>
      </c>
      <c r="AQL155" s="2">
        <v>0</v>
      </c>
      <c r="AQM155" s="2">
        <v>0</v>
      </c>
      <c r="AQN155" s="2">
        <v>0</v>
      </c>
      <c r="AQO155" s="2">
        <v>0</v>
      </c>
      <c r="AQP155" s="2">
        <v>0</v>
      </c>
      <c r="AQQ155" s="2">
        <v>0</v>
      </c>
      <c r="AQR155" s="2">
        <v>0</v>
      </c>
      <c r="AQS155" s="2">
        <v>0</v>
      </c>
      <c r="AQT155" s="2">
        <v>0</v>
      </c>
      <c r="AQU155" s="2">
        <v>0</v>
      </c>
      <c r="AQV155" s="2">
        <v>0</v>
      </c>
      <c r="AQW155" s="2">
        <v>0</v>
      </c>
      <c r="AQX155" s="2">
        <v>0</v>
      </c>
      <c r="AQY155" s="2">
        <v>0</v>
      </c>
      <c r="AQZ155" s="2">
        <v>0</v>
      </c>
      <c r="ARA155" s="2">
        <v>0</v>
      </c>
      <c r="ARB155" s="2">
        <v>0</v>
      </c>
      <c r="ARC155" s="2">
        <v>0</v>
      </c>
      <c r="ARD155" s="2">
        <v>0</v>
      </c>
      <c r="ARE155" s="2">
        <v>0</v>
      </c>
      <c r="ARF155" s="2">
        <v>0</v>
      </c>
      <c r="ARG155" s="2">
        <v>0</v>
      </c>
      <c r="ARH155" s="2">
        <v>0</v>
      </c>
      <c r="ARI155" s="2">
        <v>0</v>
      </c>
      <c r="ARJ155" s="2">
        <v>0</v>
      </c>
      <c r="ARK155" s="2">
        <v>0</v>
      </c>
      <c r="ARL155" s="2">
        <v>0</v>
      </c>
      <c r="ARM155" s="2">
        <v>0</v>
      </c>
      <c r="ARN155" s="2">
        <v>0</v>
      </c>
      <c r="ARO155" s="2">
        <v>0</v>
      </c>
      <c r="ARP155" s="2">
        <v>0</v>
      </c>
      <c r="ARQ155" s="2">
        <v>0</v>
      </c>
      <c r="ARR155" s="2">
        <v>0</v>
      </c>
      <c r="ARS155" s="2">
        <v>0</v>
      </c>
      <c r="ART155" s="2">
        <v>0</v>
      </c>
      <c r="ARU155" s="2">
        <v>0</v>
      </c>
      <c r="ARV155" s="2">
        <v>0</v>
      </c>
      <c r="ARW155" s="2">
        <v>0</v>
      </c>
      <c r="ARX155" s="2">
        <v>0</v>
      </c>
      <c r="ARY155" s="2">
        <v>0</v>
      </c>
      <c r="ARZ155" s="2">
        <v>0</v>
      </c>
      <c r="ASA155" s="2">
        <v>0</v>
      </c>
      <c r="ASB155" s="2">
        <v>0</v>
      </c>
      <c r="ASC155" s="2">
        <v>0</v>
      </c>
      <c r="ASD155" s="2">
        <v>0</v>
      </c>
      <c r="ASE155" s="2">
        <v>0</v>
      </c>
      <c r="ASF155" s="2">
        <v>0</v>
      </c>
      <c r="ASG155" s="2">
        <v>0</v>
      </c>
      <c r="ASH155" s="2">
        <v>0</v>
      </c>
      <c r="ASI155" s="2">
        <v>0</v>
      </c>
      <c r="ASJ155" s="2">
        <v>0</v>
      </c>
      <c r="ASK155" s="2">
        <v>0</v>
      </c>
      <c r="ASL155" s="2">
        <v>0</v>
      </c>
      <c r="ASM155" s="2">
        <v>0</v>
      </c>
      <c r="ASN155" s="2">
        <v>0</v>
      </c>
      <c r="ASO155" s="2">
        <v>0</v>
      </c>
      <c r="ASP155" s="2">
        <v>0</v>
      </c>
      <c r="ASQ155" s="2">
        <v>0</v>
      </c>
      <c r="ASR155" s="2">
        <v>0</v>
      </c>
      <c r="ASS155" s="2">
        <v>0</v>
      </c>
      <c r="AST155" s="2">
        <v>0</v>
      </c>
      <c r="ASU155" s="2">
        <v>0</v>
      </c>
      <c r="ASV155" s="2">
        <v>0</v>
      </c>
      <c r="ASW155" s="2">
        <v>0</v>
      </c>
      <c r="ASX155" s="2">
        <v>0</v>
      </c>
      <c r="ASY155" s="2">
        <v>0</v>
      </c>
      <c r="ASZ155" s="2">
        <v>0</v>
      </c>
      <c r="ATA155" s="2">
        <v>0</v>
      </c>
      <c r="ATB155" s="2">
        <v>0</v>
      </c>
      <c r="ATC155" s="2">
        <v>0</v>
      </c>
      <c r="ATD155" s="2">
        <v>0</v>
      </c>
      <c r="ATE155" s="2">
        <v>0</v>
      </c>
      <c r="ATF155" s="2">
        <v>0</v>
      </c>
      <c r="ATG155" s="2">
        <v>0</v>
      </c>
      <c r="ATH155" s="2">
        <v>0</v>
      </c>
      <c r="ATI155" s="2">
        <v>0</v>
      </c>
      <c r="ATJ155" s="2">
        <v>0</v>
      </c>
      <c r="ATK155" s="2">
        <v>0</v>
      </c>
      <c r="ATL155" s="2">
        <v>0</v>
      </c>
      <c r="ATM155" s="2">
        <v>0</v>
      </c>
      <c r="ATN155" s="2">
        <v>0</v>
      </c>
      <c r="ATO155" s="2">
        <v>0</v>
      </c>
      <c r="ATP155" s="2">
        <v>0</v>
      </c>
      <c r="ATQ155" s="2">
        <v>0</v>
      </c>
      <c r="ATR155" s="2">
        <v>0</v>
      </c>
      <c r="ATS155" s="2">
        <v>0</v>
      </c>
      <c r="ATT155" s="2">
        <v>0</v>
      </c>
      <c r="ATU155" s="2">
        <v>0</v>
      </c>
      <c r="ATV155" s="2">
        <v>0</v>
      </c>
      <c r="ATW155" s="2">
        <v>0</v>
      </c>
      <c r="ATX155" s="2">
        <v>0</v>
      </c>
      <c r="ATY155" s="2">
        <v>0</v>
      </c>
      <c r="ATZ155" s="2">
        <v>0</v>
      </c>
      <c r="AUA155" s="2">
        <v>0</v>
      </c>
      <c r="AUB155" s="2">
        <v>0</v>
      </c>
      <c r="AUC155" s="2">
        <v>0</v>
      </c>
      <c r="AUD155" s="2">
        <v>0</v>
      </c>
      <c r="AUE155" s="2">
        <v>0</v>
      </c>
      <c r="AUF155" s="2">
        <v>0</v>
      </c>
      <c r="AUG155" s="2">
        <v>0</v>
      </c>
      <c r="AUH155" s="2">
        <v>0</v>
      </c>
      <c r="AUI155" s="2">
        <v>0</v>
      </c>
      <c r="AUJ155" s="2">
        <v>0</v>
      </c>
      <c r="AUK155" s="2">
        <v>0</v>
      </c>
      <c r="AUL155" s="2">
        <v>0</v>
      </c>
      <c r="AUM155" s="2">
        <v>0</v>
      </c>
      <c r="AUN155" s="2">
        <v>0</v>
      </c>
      <c r="AUO155" s="2">
        <v>0</v>
      </c>
      <c r="AUP155" s="2">
        <v>0</v>
      </c>
      <c r="AUQ155" s="2">
        <v>0</v>
      </c>
      <c r="AUR155" s="2">
        <v>1</v>
      </c>
      <c r="AUS155" s="2">
        <v>0</v>
      </c>
      <c r="AUT155" s="2">
        <v>0</v>
      </c>
      <c r="AUU155" s="2">
        <v>0</v>
      </c>
      <c r="AUV155" s="2">
        <v>0</v>
      </c>
      <c r="AUW155" s="2">
        <v>0</v>
      </c>
      <c r="AUX155" s="2">
        <v>0</v>
      </c>
      <c r="AUY155" s="2">
        <v>0</v>
      </c>
      <c r="AUZ155" s="2">
        <v>0</v>
      </c>
      <c r="AVA155" s="2">
        <v>0</v>
      </c>
      <c r="AVB155" s="2">
        <v>0</v>
      </c>
      <c r="AVC155" s="2">
        <v>0</v>
      </c>
      <c r="AVD155" s="2">
        <v>0</v>
      </c>
      <c r="AVE155" s="2">
        <v>0</v>
      </c>
      <c r="AVF155" s="2">
        <v>0</v>
      </c>
      <c r="AVG155" s="2">
        <v>0</v>
      </c>
      <c r="AVH155" s="3" t="s">
        <v>1257</v>
      </c>
      <c r="AVI155" s="4">
        <f t="shared" si="2"/>
        <v>21</v>
      </c>
    </row>
    <row r="156" spans="1:1257" x14ac:dyDescent="0.3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1</v>
      </c>
      <c r="CD156" s="2">
        <v>0</v>
      </c>
      <c r="CE156" s="2">
        <v>0</v>
      </c>
      <c r="CF156" s="2">
        <v>0</v>
      </c>
      <c r="CG156" s="2">
        <v>0</v>
      </c>
      <c r="CH156" s="2">
        <v>1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1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1</v>
      </c>
      <c r="DZ156" s="2">
        <v>0</v>
      </c>
      <c r="EA156" s="2">
        <v>1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1</v>
      </c>
      <c r="FT156" s="2">
        <v>1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1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1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1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1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1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1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1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1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1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1</v>
      </c>
      <c r="QE156" s="2">
        <v>0</v>
      </c>
      <c r="QF156" s="2">
        <v>1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1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1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1</v>
      </c>
      <c r="UJ156" s="2">
        <v>0</v>
      </c>
      <c r="UK156" s="2">
        <v>0</v>
      </c>
      <c r="UL156" s="2">
        <v>1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1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0</v>
      </c>
      <c r="VM156" s="2">
        <v>1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0</v>
      </c>
      <c r="XL156" s="2">
        <v>0</v>
      </c>
      <c r="XM156" s="2">
        <v>0</v>
      </c>
      <c r="XN156" s="2">
        <v>0</v>
      </c>
      <c r="XO156" s="2">
        <v>0</v>
      </c>
      <c r="XP156" s="2">
        <v>0</v>
      </c>
      <c r="XQ156" s="2">
        <v>0</v>
      </c>
      <c r="XR156" s="2">
        <v>0</v>
      </c>
      <c r="XS156" s="2">
        <v>0</v>
      </c>
      <c r="XT156" s="2">
        <v>0</v>
      </c>
      <c r="XU156" s="2">
        <v>0</v>
      </c>
      <c r="XV156" s="2">
        <v>0</v>
      </c>
      <c r="XW156" s="2">
        <v>0</v>
      </c>
      <c r="XX156" s="2">
        <v>0</v>
      </c>
      <c r="XY156" s="2">
        <v>0</v>
      </c>
      <c r="XZ156" s="2">
        <v>0</v>
      </c>
      <c r="YA156" s="2">
        <v>0</v>
      </c>
      <c r="YB156" s="2">
        <v>0</v>
      </c>
      <c r="YC156" s="2">
        <v>0</v>
      </c>
      <c r="YD156" s="2">
        <v>0</v>
      </c>
      <c r="YE156" s="2">
        <v>0</v>
      </c>
      <c r="YF156" s="2">
        <v>0</v>
      </c>
      <c r="YG156" s="2">
        <v>0</v>
      </c>
      <c r="YH156" s="2">
        <v>0</v>
      </c>
      <c r="YI156" s="2">
        <v>0</v>
      </c>
      <c r="YJ156" s="2">
        <v>0</v>
      </c>
      <c r="YK156" s="2">
        <v>0</v>
      </c>
      <c r="YL156" s="2">
        <v>1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0</v>
      </c>
      <c r="AAG156" s="2">
        <v>0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0</v>
      </c>
      <c r="AAO156" s="2">
        <v>0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0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1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0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1</v>
      </c>
      <c r="ACZ156" s="2">
        <v>0</v>
      </c>
      <c r="ADA156" s="2">
        <v>0</v>
      </c>
      <c r="ADB156" s="2">
        <v>1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0</v>
      </c>
      <c r="ADW156" s="2">
        <v>0</v>
      </c>
      <c r="ADX156" s="2">
        <v>0</v>
      </c>
      <c r="ADY156" s="2">
        <v>0</v>
      </c>
      <c r="ADZ156" s="2">
        <v>0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0</v>
      </c>
      <c r="AEI156" s="2">
        <v>0</v>
      </c>
      <c r="AEJ156" s="2">
        <v>0</v>
      </c>
      <c r="AEK156" s="2">
        <v>0</v>
      </c>
      <c r="AEL156" s="2">
        <v>0</v>
      </c>
      <c r="AEM156" s="2">
        <v>0</v>
      </c>
      <c r="AEN156" s="2">
        <v>0</v>
      </c>
      <c r="AEO156" s="2">
        <v>1</v>
      </c>
      <c r="AEP156" s="2">
        <v>0</v>
      </c>
      <c r="AEQ156" s="2">
        <v>0</v>
      </c>
      <c r="AER156" s="2">
        <v>0</v>
      </c>
      <c r="AES156" s="2">
        <v>0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0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0</v>
      </c>
      <c r="AGB156" s="2">
        <v>0</v>
      </c>
      <c r="AGC156" s="2">
        <v>0</v>
      </c>
      <c r="AGD156" s="2">
        <v>0</v>
      </c>
      <c r="AGE156" s="2">
        <v>0</v>
      </c>
      <c r="AGF156" s="2">
        <v>0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1</v>
      </c>
      <c r="AHI156" s="2">
        <v>0</v>
      </c>
      <c r="AHJ156" s="2">
        <v>0</v>
      </c>
      <c r="AHK156" s="2">
        <v>0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1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0</v>
      </c>
      <c r="AIF156" s="2">
        <v>0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0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0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0</v>
      </c>
      <c r="AKR156" s="2">
        <v>0</v>
      </c>
      <c r="AKS156" s="2">
        <v>1</v>
      </c>
      <c r="AKT156" s="2">
        <v>0</v>
      </c>
      <c r="AKU156" s="2">
        <v>0</v>
      </c>
      <c r="AKV156" s="2">
        <v>0</v>
      </c>
      <c r="AKW156" s="2">
        <v>0</v>
      </c>
      <c r="AKX156" s="2">
        <v>0</v>
      </c>
      <c r="AKY156" s="2">
        <v>0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0</v>
      </c>
      <c r="ALO156" s="2">
        <v>0</v>
      </c>
      <c r="ALP156" s="2">
        <v>0</v>
      </c>
      <c r="ALQ156" s="2">
        <v>0</v>
      </c>
      <c r="ALR156" s="2">
        <v>0</v>
      </c>
      <c r="ALS156" s="2">
        <v>0</v>
      </c>
      <c r="ALT156" s="2">
        <v>0</v>
      </c>
      <c r="ALU156" s="2">
        <v>0</v>
      </c>
      <c r="ALV156" s="2">
        <v>0</v>
      </c>
      <c r="ALW156" s="2">
        <v>0</v>
      </c>
      <c r="ALX156" s="2">
        <v>0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0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1</v>
      </c>
      <c r="AMU156" s="2">
        <v>0</v>
      </c>
      <c r="AMV156" s="2">
        <v>0</v>
      </c>
      <c r="AMW156" s="2">
        <v>0</v>
      </c>
      <c r="AMX156" s="2">
        <v>0</v>
      </c>
      <c r="AMY156" s="2">
        <v>0</v>
      </c>
      <c r="AMZ156" s="2">
        <v>0</v>
      </c>
      <c r="ANA156" s="2">
        <v>0</v>
      </c>
      <c r="ANB156" s="2">
        <v>0</v>
      </c>
      <c r="ANC156" s="2">
        <v>0</v>
      </c>
      <c r="AND156" s="2">
        <v>0</v>
      </c>
      <c r="ANE156" s="2">
        <v>0</v>
      </c>
      <c r="ANF156" s="2">
        <v>0</v>
      </c>
      <c r="ANG156" s="2">
        <v>0</v>
      </c>
      <c r="ANH156" s="2">
        <v>0</v>
      </c>
      <c r="ANI156" s="2">
        <v>0</v>
      </c>
      <c r="ANJ156" s="2">
        <v>0</v>
      </c>
      <c r="ANK156" s="2">
        <v>0</v>
      </c>
      <c r="ANL156" s="2">
        <v>0</v>
      </c>
      <c r="ANM156" s="2">
        <v>0</v>
      </c>
      <c r="ANN156" s="2">
        <v>0</v>
      </c>
      <c r="ANO156" s="2">
        <v>0</v>
      </c>
      <c r="ANP156" s="2">
        <v>0</v>
      </c>
      <c r="ANQ156" s="2">
        <v>0</v>
      </c>
      <c r="ANR156" s="2">
        <v>1</v>
      </c>
      <c r="ANS156" s="2">
        <v>0</v>
      </c>
      <c r="ANT156" s="2">
        <v>0</v>
      </c>
      <c r="ANU156" s="2">
        <v>0</v>
      </c>
      <c r="ANV156" s="2">
        <v>0</v>
      </c>
      <c r="ANW156" s="2">
        <v>0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0</v>
      </c>
      <c r="AOH156" s="2">
        <v>0</v>
      </c>
      <c r="AOI156" s="2">
        <v>0</v>
      </c>
      <c r="AOJ156" s="2">
        <v>0</v>
      </c>
      <c r="AOK156" s="2">
        <v>0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</v>
      </c>
      <c r="AOS156" s="2">
        <v>0</v>
      </c>
      <c r="AOT156" s="2">
        <v>0</v>
      </c>
      <c r="AOU156" s="2">
        <v>0</v>
      </c>
      <c r="AOV156" s="2">
        <v>0</v>
      </c>
      <c r="AOW156" s="2">
        <v>0</v>
      </c>
      <c r="AOX156" s="2">
        <v>0</v>
      </c>
      <c r="AOY156" s="2">
        <v>0</v>
      </c>
      <c r="AOZ156" s="2">
        <v>0</v>
      </c>
      <c r="APA156" s="2">
        <v>0</v>
      </c>
      <c r="APB156" s="2">
        <v>0</v>
      </c>
      <c r="APC156" s="2">
        <v>0</v>
      </c>
      <c r="APD156" s="2">
        <v>0</v>
      </c>
      <c r="APE156" s="2">
        <v>0</v>
      </c>
      <c r="APF156" s="2">
        <v>0</v>
      </c>
      <c r="APG156" s="2">
        <v>0</v>
      </c>
      <c r="APH156" s="2">
        <v>0</v>
      </c>
      <c r="API156" s="2">
        <v>0</v>
      </c>
      <c r="APJ156" s="2">
        <v>0</v>
      </c>
      <c r="APK156" s="2">
        <v>0</v>
      </c>
      <c r="APL156" s="2">
        <v>0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0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2">
        <v>0</v>
      </c>
      <c r="AQI156" s="2">
        <v>0</v>
      </c>
      <c r="AQJ156" s="2">
        <v>0</v>
      </c>
      <c r="AQK156" s="2">
        <v>0</v>
      </c>
      <c r="AQL156" s="2">
        <v>0</v>
      </c>
      <c r="AQM156" s="2">
        <v>0</v>
      </c>
      <c r="AQN156" s="2">
        <v>0</v>
      </c>
      <c r="AQO156" s="2">
        <v>0</v>
      </c>
      <c r="AQP156" s="2">
        <v>0</v>
      </c>
      <c r="AQQ156" s="2">
        <v>0</v>
      </c>
      <c r="AQR156" s="2">
        <v>0</v>
      </c>
      <c r="AQS156" s="2">
        <v>0</v>
      </c>
      <c r="AQT156" s="2">
        <v>0</v>
      </c>
      <c r="AQU156" s="2">
        <v>0</v>
      </c>
      <c r="AQV156" s="2">
        <v>1</v>
      </c>
      <c r="AQW156" s="2">
        <v>0</v>
      </c>
      <c r="AQX156" s="2">
        <v>0</v>
      </c>
      <c r="AQY156" s="2">
        <v>0</v>
      </c>
      <c r="AQZ156" s="2">
        <v>0</v>
      </c>
      <c r="ARA156" s="2">
        <v>0</v>
      </c>
      <c r="ARB156" s="2">
        <v>0</v>
      </c>
      <c r="ARC156" s="2">
        <v>0</v>
      </c>
      <c r="ARD156" s="2">
        <v>0</v>
      </c>
      <c r="ARE156" s="2">
        <v>0</v>
      </c>
      <c r="ARF156" s="2">
        <v>0</v>
      </c>
      <c r="ARG156" s="2">
        <v>0</v>
      </c>
      <c r="ARH156" s="2">
        <v>0</v>
      </c>
      <c r="ARI156" s="2">
        <v>0</v>
      </c>
      <c r="ARJ156" s="2">
        <v>0</v>
      </c>
      <c r="ARK156" s="2">
        <v>1</v>
      </c>
      <c r="ARL156" s="2">
        <v>0</v>
      </c>
      <c r="ARM156" s="2">
        <v>0</v>
      </c>
      <c r="ARN156" s="2">
        <v>0</v>
      </c>
      <c r="ARO156" s="2">
        <v>0</v>
      </c>
      <c r="ARP156" s="2">
        <v>0</v>
      </c>
      <c r="ARQ156" s="2">
        <v>0</v>
      </c>
      <c r="ARR156" s="2">
        <v>0</v>
      </c>
      <c r="ARS156" s="2">
        <v>0</v>
      </c>
      <c r="ART156" s="2">
        <v>0</v>
      </c>
      <c r="ARU156" s="2">
        <v>0</v>
      </c>
      <c r="ARV156" s="2">
        <v>1</v>
      </c>
      <c r="ARW156" s="2">
        <v>0</v>
      </c>
      <c r="ARX156" s="2">
        <v>0</v>
      </c>
      <c r="ARY156" s="2">
        <v>0</v>
      </c>
      <c r="ARZ156" s="2">
        <v>1</v>
      </c>
      <c r="ASA156" s="2">
        <v>0</v>
      </c>
      <c r="ASB156" s="2">
        <v>0</v>
      </c>
      <c r="ASC156" s="2">
        <v>0</v>
      </c>
      <c r="ASD156" s="2">
        <v>0</v>
      </c>
      <c r="ASE156" s="2">
        <v>0</v>
      </c>
      <c r="ASF156" s="2">
        <v>0</v>
      </c>
      <c r="ASG156" s="2">
        <v>0</v>
      </c>
      <c r="ASH156" s="2">
        <v>0</v>
      </c>
      <c r="ASI156" s="2">
        <v>0</v>
      </c>
      <c r="ASJ156" s="2">
        <v>0</v>
      </c>
      <c r="ASK156" s="2">
        <v>0</v>
      </c>
      <c r="ASL156" s="2">
        <v>0</v>
      </c>
      <c r="ASM156" s="2">
        <v>0</v>
      </c>
      <c r="ASN156" s="2">
        <v>0</v>
      </c>
      <c r="ASO156" s="2">
        <v>0</v>
      </c>
      <c r="ASP156" s="2">
        <v>0</v>
      </c>
      <c r="ASQ156" s="2">
        <v>0</v>
      </c>
      <c r="ASR156" s="2">
        <v>0</v>
      </c>
      <c r="ASS156" s="2">
        <v>0</v>
      </c>
      <c r="AST156" s="2">
        <v>0</v>
      </c>
      <c r="ASU156" s="2">
        <v>0</v>
      </c>
      <c r="ASV156" s="2">
        <v>0</v>
      </c>
      <c r="ASW156" s="2">
        <v>0</v>
      </c>
      <c r="ASX156" s="2">
        <v>0</v>
      </c>
      <c r="ASY156" s="2">
        <v>0</v>
      </c>
      <c r="ASZ156" s="2">
        <v>0</v>
      </c>
      <c r="ATA156" s="2">
        <v>0</v>
      </c>
      <c r="ATB156" s="2">
        <v>0</v>
      </c>
      <c r="ATC156" s="2">
        <v>0</v>
      </c>
      <c r="ATD156" s="2">
        <v>0</v>
      </c>
      <c r="ATE156" s="2">
        <v>0</v>
      </c>
      <c r="ATF156" s="2">
        <v>0</v>
      </c>
      <c r="ATG156" s="2">
        <v>0</v>
      </c>
      <c r="ATH156" s="2">
        <v>0</v>
      </c>
      <c r="ATI156" s="2">
        <v>0</v>
      </c>
      <c r="ATJ156" s="2">
        <v>0</v>
      </c>
      <c r="ATK156" s="2">
        <v>0</v>
      </c>
      <c r="ATL156" s="2">
        <v>0</v>
      </c>
      <c r="ATM156" s="2">
        <v>0</v>
      </c>
      <c r="ATN156" s="2">
        <v>0</v>
      </c>
      <c r="ATO156" s="2">
        <v>0</v>
      </c>
      <c r="ATP156" s="2">
        <v>0</v>
      </c>
      <c r="ATQ156" s="2">
        <v>0</v>
      </c>
      <c r="ATR156" s="2">
        <v>0</v>
      </c>
      <c r="ATS156" s="2">
        <v>0</v>
      </c>
      <c r="ATT156" s="2">
        <v>0</v>
      </c>
      <c r="ATU156" s="2">
        <v>0</v>
      </c>
      <c r="ATV156" s="2">
        <v>0</v>
      </c>
      <c r="ATW156" s="2">
        <v>0</v>
      </c>
      <c r="ATX156" s="2">
        <v>0</v>
      </c>
      <c r="ATY156" s="2">
        <v>0</v>
      </c>
      <c r="ATZ156" s="2">
        <v>0</v>
      </c>
      <c r="AUA156" s="2">
        <v>0</v>
      </c>
      <c r="AUB156" s="2">
        <v>0</v>
      </c>
      <c r="AUC156" s="2">
        <v>0</v>
      </c>
      <c r="AUD156" s="2">
        <v>0</v>
      </c>
      <c r="AUE156" s="2">
        <v>0</v>
      </c>
      <c r="AUF156" s="2">
        <v>1</v>
      </c>
      <c r="AUG156" s="2">
        <v>0</v>
      </c>
      <c r="AUH156" s="2">
        <v>0</v>
      </c>
      <c r="AUI156" s="2">
        <v>0</v>
      </c>
      <c r="AUJ156" s="2">
        <v>0</v>
      </c>
      <c r="AUK156" s="2">
        <v>0</v>
      </c>
      <c r="AUL156" s="2">
        <v>0</v>
      </c>
      <c r="AUM156" s="2">
        <v>0</v>
      </c>
      <c r="AUN156" s="2">
        <v>0</v>
      </c>
      <c r="AUO156" s="2">
        <v>0</v>
      </c>
      <c r="AUP156" s="2">
        <v>0</v>
      </c>
      <c r="AUQ156" s="2">
        <v>0</v>
      </c>
      <c r="AUR156" s="2">
        <v>0</v>
      </c>
      <c r="AUS156" s="2">
        <v>0</v>
      </c>
      <c r="AUT156" s="2">
        <v>0</v>
      </c>
      <c r="AUU156" s="2">
        <v>0</v>
      </c>
      <c r="AUV156" s="2">
        <v>1</v>
      </c>
      <c r="AUW156" s="2">
        <v>0</v>
      </c>
      <c r="AUX156" s="2">
        <v>0</v>
      </c>
      <c r="AUY156" s="2">
        <v>0</v>
      </c>
      <c r="AUZ156" s="2">
        <v>0</v>
      </c>
      <c r="AVA156" s="2">
        <v>0</v>
      </c>
      <c r="AVB156" s="2">
        <v>0</v>
      </c>
      <c r="AVC156" s="2">
        <v>0</v>
      </c>
      <c r="AVD156" s="2">
        <v>0</v>
      </c>
      <c r="AVE156" s="2">
        <v>0</v>
      </c>
      <c r="AVF156" s="2">
        <v>0</v>
      </c>
      <c r="AVG156" s="2">
        <v>0</v>
      </c>
      <c r="AVH156" s="3" t="s">
        <v>1257</v>
      </c>
      <c r="AVI156" s="4">
        <f t="shared" si="2"/>
        <v>43</v>
      </c>
    </row>
    <row r="157" spans="1:1257" x14ac:dyDescent="0.3">
      <c r="A157" s="2">
        <v>0</v>
      </c>
      <c r="B157" s="2">
        <v>0</v>
      </c>
      <c r="C157" s="2">
        <v>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1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1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1</v>
      </c>
      <c r="EH157" s="2">
        <v>0</v>
      </c>
      <c r="EI157" s="2">
        <v>0</v>
      </c>
      <c r="EJ157" s="2">
        <v>1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1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1</v>
      </c>
      <c r="FO157" s="2">
        <v>0</v>
      </c>
      <c r="FP157" s="2">
        <v>0</v>
      </c>
      <c r="FQ157" s="2">
        <v>1</v>
      </c>
      <c r="FR157" s="2">
        <v>0</v>
      </c>
      <c r="FS157" s="2">
        <v>1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1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1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1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1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1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1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1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1</v>
      </c>
      <c r="QE157" s="2">
        <v>1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1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1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1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1</v>
      </c>
      <c r="TU157" s="2">
        <v>0</v>
      </c>
      <c r="TV157" s="2">
        <v>0</v>
      </c>
      <c r="TW157" s="2">
        <v>1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1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1</v>
      </c>
      <c r="VI157" s="2">
        <v>0</v>
      </c>
      <c r="VJ157" s="2">
        <v>1</v>
      </c>
      <c r="VK157" s="2">
        <v>0</v>
      </c>
      <c r="VL157" s="2">
        <v>0</v>
      </c>
      <c r="VM157" s="2">
        <v>1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>
        <v>0</v>
      </c>
      <c r="WW157" s="2">
        <v>0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0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0</v>
      </c>
      <c r="XW157" s="2">
        <v>0</v>
      </c>
      <c r="XX157" s="2">
        <v>0</v>
      </c>
      <c r="XY157" s="2">
        <v>0</v>
      </c>
      <c r="XZ157" s="2">
        <v>0</v>
      </c>
      <c r="YA157" s="2">
        <v>1</v>
      </c>
      <c r="YB157" s="2">
        <v>0</v>
      </c>
      <c r="YC157" s="2">
        <v>0</v>
      </c>
      <c r="YD157" s="2">
        <v>0</v>
      </c>
      <c r="YE157" s="2">
        <v>0</v>
      </c>
      <c r="YF157" s="2">
        <v>1</v>
      </c>
      <c r="YG157" s="2">
        <v>0</v>
      </c>
      <c r="YH157" s="2">
        <v>1</v>
      </c>
      <c r="YI157" s="2">
        <v>0</v>
      </c>
      <c r="YJ157" s="2">
        <v>0</v>
      </c>
      <c r="YK157" s="2">
        <v>0</v>
      </c>
      <c r="YL157" s="2">
        <v>0</v>
      </c>
      <c r="YM157" s="2">
        <v>0</v>
      </c>
      <c r="YN157" s="2">
        <v>0</v>
      </c>
      <c r="YO157" s="2">
        <v>0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1</v>
      </c>
      <c r="ZF157" s="2">
        <v>0</v>
      </c>
      <c r="ZG157" s="2">
        <v>0</v>
      </c>
      <c r="ZH157" s="2">
        <v>0</v>
      </c>
      <c r="ZI157" s="2">
        <v>0</v>
      </c>
      <c r="ZJ157" s="2">
        <v>0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0</v>
      </c>
      <c r="AAE157" s="2">
        <v>0</v>
      </c>
      <c r="AAF157" s="2">
        <v>0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0</v>
      </c>
      <c r="AAP157" s="2">
        <v>0</v>
      </c>
      <c r="AAQ157" s="2">
        <v>0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1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>
        <v>0</v>
      </c>
      <c r="ACJ157" s="2">
        <v>0</v>
      </c>
      <c r="ACK157" s="2">
        <v>1</v>
      </c>
      <c r="ACL157" s="2">
        <v>0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0</v>
      </c>
      <c r="ADD157" s="2">
        <v>0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0</v>
      </c>
      <c r="ADY157" s="2">
        <v>0</v>
      </c>
      <c r="ADZ157" s="2">
        <v>0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1</v>
      </c>
      <c r="AEG157" s="2">
        <v>0</v>
      </c>
      <c r="AEH157" s="2">
        <v>0</v>
      </c>
      <c r="AEI157" s="2">
        <v>0</v>
      </c>
      <c r="AEJ157" s="2">
        <v>0</v>
      </c>
      <c r="AEK157" s="2">
        <v>0</v>
      </c>
      <c r="AEL157" s="2">
        <v>0</v>
      </c>
      <c r="AEM157" s="2">
        <v>0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0</v>
      </c>
      <c r="AFH157" s="2">
        <v>0</v>
      </c>
      <c r="AFI157" s="2">
        <v>0</v>
      </c>
      <c r="AFJ157" s="2">
        <v>0</v>
      </c>
      <c r="AFK157" s="2">
        <v>0</v>
      </c>
      <c r="AFL157" s="2">
        <v>0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0</v>
      </c>
      <c r="AGC157" s="2">
        <v>0</v>
      </c>
      <c r="AGD157" s="2">
        <v>0</v>
      </c>
      <c r="AGE157" s="2">
        <v>0</v>
      </c>
      <c r="AGF157" s="2">
        <v>0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0</v>
      </c>
      <c r="AHD157" s="2">
        <v>0</v>
      </c>
      <c r="AHE157" s="2">
        <v>1</v>
      </c>
      <c r="AHF157" s="2">
        <v>0</v>
      </c>
      <c r="AHG157" s="2">
        <v>0</v>
      </c>
      <c r="AHH157" s="2">
        <v>1</v>
      </c>
      <c r="AHI157" s="2">
        <v>0</v>
      </c>
      <c r="AHJ157" s="2">
        <v>0</v>
      </c>
      <c r="AHK157" s="2">
        <v>0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1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1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0</v>
      </c>
      <c r="AIO157" s="2">
        <v>0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0</v>
      </c>
      <c r="AIZ157" s="2">
        <v>0</v>
      </c>
      <c r="AJA157" s="2">
        <v>1</v>
      </c>
      <c r="AJB157" s="2">
        <v>0</v>
      </c>
      <c r="AJC157" s="2">
        <v>0</v>
      </c>
      <c r="AJD157" s="2">
        <v>0</v>
      </c>
      <c r="AJE157" s="2">
        <v>1</v>
      </c>
      <c r="AJF157" s="2">
        <v>0</v>
      </c>
      <c r="AJG157" s="2">
        <v>0</v>
      </c>
      <c r="AJH157" s="2">
        <v>1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0</v>
      </c>
      <c r="AKB157" s="2">
        <v>1</v>
      </c>
      <c r="AKC157" s="2">
        <v>0</v>
      </c>
      <c r="AKD157" s="2">
        <v>0</v>
      </c>
      <c r="AKE157" s="2">
        <v>0</v>
      </c>
      <c r="AKF157" s="2">
        <v>0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0</v>
      </c>
      <c r="AKO157" s="2">
        <v>1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1</v>
      </c>
      <c r="AKW157" s="2">
        <v>0</v>
      </c>
      <c r="AKX157" s="2">
        <v>1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0</v>
      </c>
      <c r="ALM157" s="2">
        <v>0</v>
      </c>
      <c r="ALN157" s="2">
        <v>0</v>
      </c>
      <c r="ALO157" s="2">
        <v>0</v>
      </c>
      <c r="ALP157" s="2">
        <v>0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0</v>
      </c>
      <c r="ALW157" s="2">
        <v>0</v>
      </c>
      <c r="ALX157" s="2">
        <v>0</v>
      </c>
      <c r="ALY157" s="2">
        <v>0</v>
      </c>
      <c r="ALZ157" s="2">
        <v>0</v>
      </c>
      <c r="AMA157" s="2">
        <v>0</v>
      </c>
      <c r="AMB157" s="2">
        <v>0</v>
      </c>
      <c r="AMC157" s="2">
        <v>0</v>
      </c>
      <c r="AMD157" s="2">
        <v>0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1</v>
      </c>
      <c r="AMU157" s="2">
        <v>0</v>
      </c>
      <c r="AMV157" s="2">
        <v>0</v>
      </c>
      <c r="AMW157" s="2">
        <v>0</v>
      </c>
      <c r="AMX157" s="2">
        <v>0</v>
      </c>
      <c r="AMY157" s="2">
        <v>0</v>
      </c>
      <c r="AMZ157" s="2">
        <v>0</v>
      </c>
      <c r="ANA157" s="2">
        <v>0</v>
      </c>
      <c r="ANB157" s="2">
        <v>0</v>
      </c>
      <c r="ANC157" s="2">
        <v>0</v>
      </c>
      <c r="AND157" s="2">
        <v>0</v>
      </c>
      <c r="ANE157" s="2">
        <v>0</v>
      </c>
      <c r="ANF157" s="2">
        <v>0</v>
      </c>
      <c r="ANG157" s="2">
        <v>0</v>
      </c>
      <c r="ANH157" s="2">
        <v>0</v>
      </c>
      <c r="ANI157" s="2">
        <v>0</v>
      </c>
      <c r="ANJ157" s="2">
        <v>1</v>
      </c>
      <c r="ANK157" s="2">
        <v>0</v>
      </c>
      <c r="ANL157" s="2">
        <v>0</v>
      </c>
      <c r="ANM157" s="2">
        <v>1</v>
      </c>
      <c r="ANN157" s="2">
        <v>0</v>
      </c>
      <c r="ANO157" s="2">
        <v>0</v>
      </c>
      <c r="ANP157" s="2">
        <v>0</v>
      </c>
      <c r="ANQ157" s="2">
        <v>0</v>
      </c>
      <c r="ANR157" s="2">
        <v>0</v>
      </c>
      <c r="ANS157" s="2">
        <v>0</v>
      </c>
      <c r="ANT157" s="2">
        <v>0</v>
      </c>
      <c r="ANU157" s="2">
        <v>0</v>
      </c>
      <c r="ANV157" s="2">
        <v>0</v>
      </c>
      <c r="ANW157" s="2">
        <v>0</v>
      </c>
      <c r="ANX157" s="2">
        <v>0</v>
      </c>
      <c r="ANY157" s="2">
        <v>0</v>
      </c>
      <c r="ANZ157" s="2">
        <v>0</v>
      </c>
      <c r="AOA157" s="2">
        <v>0</v>
      </c>
      <c r="AOB157" s="2">
        <v>0</v>
      </c>
      <c r="AOC157" s="2">
        <v>0</v>
      </c>
      <c r="AOD157" s="2">
        <v>0</v>
      </c>
      <c r="AOE157" s="2">
        <v>0</v>
      </c>
      <c r="AOF157" s="2">
        <v>0</v>
      </c>
      <c r="AOG157" s="2">
        <v>0</v>
      </c>
      <c r="AOH157" s="2">
        <v>0</v>
      </c>
      <c r="AOI157" s="2">
        <v>0</v>
      </c>
      <c r="AOJ157" s="2">
        <v>0</v>
      </c>
      <c r="AOK157" s="2">
        <v>1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</v>
      </c>
      <c r="AOS157" s="2">
        <v>1</v>
      </c>
      <c r="AOT157" s="2">
        <v>0</v>
      </c>
      <c r="AOU157" s="2">
        <v>0</v>
      </c>
      <c r="AOV157" s="2">
        <v>0</v>
      </c>
      <c r="AOW157" s="2">
        <v>0</v>
      </c>
      <c r="AOX157" s="2">
        <v>0</v>
      </c>
      <c r="AOY157" s="2">
        <v>0</v>
      </c>
      <c r="AOZ157" s="2">
        <v>0</v>
      </c>
      <c r="APA157" s="2">
        <v>0</v>
      </c>
      <c r="APB157" s="2">
        <v>0</v>
      </c>
      <c r="APC157" s="2">
        <v>0</v>
      </c>
      <c r="APD157" s="2">
        <v>0</v>
      </c>
      <c r="APE157" s="2">
        <v>0</v>
      </c>
      <c r="APF157" s="2">
        <v>0</v>
      </c>
      <c r="APG157" s="2">
        <v>0</v>
      </c>
      <c r="APH157" s="2">
        <v>0</v>
      </c>
      <c r="API157" s="2">
        <v>0</v>
      </c>
      <c r="APJ157" s="2">
        <v>0</v>
      </c>
      <c r="APK157" s="2">
        <v>0</v>
      </c>
      <c r="APL157" s="2">
        <v>0</v>
      </c>
      <c r="APM157" s="2">
        <v>0</v>
      </c>
      <c r="APN157" s="2">
        <v>0</v>
      </c>
      <c r="APO157" s="2">
        <v>0</v>
      </c>
      <c r="APP157" s="2">
        <v>0</v>
      </c>
      <c r="APQ157" s="2">
        <v>0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2">
        <v>0</v>
      </c>
      <c r="AQI157" s="2">
        <v>0</v>
      </c>
      <c r="AQJ157" s="2">
        <v>0</v>
      </c>
      <c r="AQK157" s="2">
        <v>0</v>
      </c>
      <c r="AQL157" s="2">
        <v>0</v>
      </c>
      <c r="AQM157" s="2">
        <v>1</v>
      </c>
      <c r="AQN157" s="2">
        <v>0</v>
      </c>
      <c r="AQO157" s="2">
        <v>0</v>
      </c>
      <c r="AQP157" s="2">
        <v>0</v>
      </c>
      <c r="AQQ157" s="2">
        <v>0</v>
      </c>
      <c r="AQR157" s="2">
        <v>0</v>
      </c>
      <c r="AQS157" s="2">
        <v>0</v>
      </c>
      <c r="AQT157" s="2">
        <v>0</v>
      </c>
      <c r="AQU157" s="2">
        <v>0</v>
      </c>
      <c r="AQV157" s="2">
        <v>0</v>
      </c>
      <c r="AQW157" s="2">
        <v>0</v>
      </c>
      <c r="AQX157" s="2">
        <v>0</v>
      </c>
      <c r="AQY157" s="2">
        <v>0</v>
      </c>
      <c r="AQZ157" s="2">
        <v>0</v>
      </c>
      <c r="ARA157" s="2">
        <v>0</v>
      </c>
      <c r="ARB157" s="2">
        <v>0</v>
      </c>
      <c r="ARC157" s="2">
        <v>0</v>
      </c>
      <c r="ARD157" s="2">
        <v>0</v>
      </c>
      <c r="ARE157" s="2">
        <v>0</v>
      </c>
      <c r="ARF157" s="2">
        <v>0</v>
      </c>
      <c r="ARG157" s="2">
        <v>0</v>
      </c>
      <c r="ARH157" s="2">
        <v>0</v>
      </c>
      <c r="ARI157" s="2">
        <v>0</v>
      </c>
      <c r="ARJ157" s="2">
        <v>1</v>
      </c>
      <c r="ARK157" s="2">
        <v>0</v>
      </c>
      <c r="ARL157" s="2">
        <v>0</v>
      </c>
      <c r="ARM157" s="2">
        <v>0</v>
      </c>
      <c r="ARN157" s="2">
        <v>0</v>
      </c>
      <c r="ARO157" s="2">
        <v>0</v>
      </c>
      <c r="ARP157" s="2">
        <v>0</v>
      </c>
      <c r="ARQ157" s="2">
        <v>0</v>
      </c>
      <c r="ARR157" s="2">
        <v>0</v>
      </c>
      <c r="ARS157" s="2">
        <v>0</v>
      </c>
      <c r="ART157" s="2">
        <v>0</v>
      </c>
      <c r="ARU157" s="2">
        <v>0</v>
      </c>
      <c r="ARV157" s="2">
        <v>0</v>
      </c>
      <c r="ARW157" s="2">
        <v>0</v>
      </c>
      <c r="ARX157" s="2">
        <v>0</v>
      </c>
      <c r="ARY157" s="2">
        <v>0</v>
      </c>
      <c r="ARZ157" s="2">
        <v>0</v>
      </c>
      <c r="ASA157" s="2">
        <v>0</v>
      </c>
      <c r="ASB157" s="2">
        <v>0</v>
      </c>
      <c r="ASC157" s="2">
        <v>0</v>
      </c>
      <c r="ASD157" s="2">
        <v>0</v>
      </c>
      <c r="ASE157" s="2">
        <v>0</v>
      </c>
      <c r="ASF157" s="2">
        <v>0</v>
      </c>
      <c r="ASG157" s="2">
        <v>0</v>
      </c>
      <c r="ASH157" s="2">
        <v>0</v>
      </c>
      <c r="ASI157" s="2">
        <v>0</v>
      </c>
      <c r="ASJ157" s="2">
        <v>0</v>
      </c>
      <c r="ASK157" s="2">
        <v>0</v>
      </c>
      <c r="ASL157" s="2">
        <v>0</v>
      </c>
      <c r="ASM157" s="2">
        <v>0</v>
      </c>
      <c r="ASN157" s="2">
        <v>1</v>
      </c>
      <c r="ASO157" s="2">
        <v>0</v>
      </c>
      <c r="ASP157" s="2">
        <v>0</v>
      </c>
      <c r="ASQ157" s="2">
        <v>0</v>
      </c>
      <c r="ASR157" s="2">
        <v>0</v>
      </c>
      <c r="ASS157" s="2">
        <v>0</v>
      </c>
      <c r="AST157" s="2">
        <v>0</v>
      </c>
      <c r="ASU157" s="2">
        <v>0</v>
      </c>
      <c r="ASV157" s="2">
        <v>1</v>
      </c>
      <c r="ASW157" s="2">
        <v>1</v>
      </c>
      <c r="ASX157" s="2">
        <v>0</v>
      </c>
      <c r="ASY157" s="2">
        <v>0</v>
      </c>
      <c r="ASZ157" s="2">
        <v>0</v>
      </c>
      <c r="ATA157" s="2">
        <v>0</v>
      </c>
      <c r="ATB157" s="2">
        <v>1</v>
      </c>
      <c r="ATC157" s="2">
        <v>0</v>
      </c>
      <c r="ATD157" s="2">
        <v>0</v>
      </c>
      <c r="ATE157" s="2">
        <v>0</v>
      </c>
      <c r="ATF157" s="2">
        <v>0</v>
      </c>
      <c r="ATG157" s="2">
        <v>0</v>
      </c>
      <c r="ATH157" s="2">
        <v>0</v>
      </c>
      <c r="ATI157" s="2">
        <v>0</v>
      </c>
      <c r="ATJ157" s="2">
        <v>0</v>
      </c>
      <c r="ATK157" s="2">
        <v>0</v>
      </c>
      <c r="ATL157" s="2">
        <v>0</v>
      </c>
      <c r="ATM157" s="2">
        <v>0</v>
      </c>
      <c r="ATN157" s="2">
        <v>0</v>
      </c>
      <c r="ATO157" s="2">
        <v>0</v>
      </c>
      <c r="ATP157" s="2">
        <v>0</v>
      </c>
      <c r="ATQ157" s="2">
        <v>1</v>
      </c>
      <c r="ATR157" s="2">
        <v>0</v>
      </c>
      <c r="ATS157" s="2">
        <v>0</v>
      </c>
      <c r="ATT157" s="2">
        <v>0</v>
      </c>
      <c r="ATU157" s="2">
        <v>0</v>
      </c>
      <c r="ATV157" s="2">
        <v>0</v>
      </c>
      <c r="ATW157" s="2">
        <v>0</v>
      </c>
      <c r="ATX157" s="2">
        <v>0</v>
      </c>
      <c r="ATY157" s="2">
        <v>0</v>
      </c>
      <c r="ATZ157" s="2">
        <v>0</v>
      </c>
      <c r="AUA157" s="2">
        <v>0</v>
      </c>
      <c r="AUB157" s="2">
        <v>0</v>
      </c>
      <c r="AUC157" s="2">
        <v>0</v>
      </c>
      <c r="AUD157" s="2">
        <v>0</v>
      </c>
      <c r="AUE157" s="2">
        <v>0</v>
      </c>
      <c r="AUF157" s="2">
        <v>0</v>
      </c>
      <c r="AUG157" s="2">
        <v>0</v>
      </c>
      <c r="AUH157" s="2">
        <v>0</v>
      </c>
      <c r="AUI157" s="2">
        <v>0</v>
      </c>
      <c r="AUJ157" s="2">
        <v>0</v>
      </c>
      <c r="AUK157" s="2">
        <v>0</v>
      </c>
      <c r="AUL157" s="2">
        <v>0</v>
      </c>
      <c r="AUM157" s="2">
        <v>0</v>
      </c>
      <c r="AUN157" s="2">
        <v>0</v>
      </c>
      <c r="AUO157" s="2">
        <v>0</v>
      </c>
      <c r="AUP157" s="2">
        <v>0</v>
      </c>
      <c r="AUQ157" s="2">
        <v>0</v>
      </c>
      <c r="AUR157" s="2">
        <v>0</v>
      </c>
      <c r="AUS157" s="2">
        <v>0</v>
      </c>
      <c r="AUT157" s="2">
        <v>0</v>
      </c>
      <c r="AUU157" s="2">
        <v>0</v>
      </c>
      <c r="AUV157" s="2">
        <v>0</v>
      </c>
      <c r="AUW157" s="2">
        <v>0</v>
      </c>
      <c r="AUX157" s="2">
        <v>0</v>
      </c>
      <c r="AUY157" s="2">
        <v>0</v>
      </c>
      <c r="AUZ157" s="2">
        <v>0</v>
      </c>
      <c r="AVA157" s="2">
        <v>1</v>
      </c>
      <c r="AVB157" s="2">
        <v>1</v>
      </c>
      <c r="AVC157" s="2">
        <v>0</v>
      </c>
      <c r="AVD157" s="2">
        <v>0</v>
      </c>
      <c r="AVE157" s="2">
        <v>0</v>
      </c>
      <c r="AVF157" s="2">
        <v>0</v>
      </c>
      <c r="AVG157" s="2">
        <v>0</v>
      </c>
      <c r="AVH157" s="3" t="s">
        <v>1257</v>
      </c>
      <c r="AVI157" s="4">
        <f t="shared" si="2"/>
        <v>59</v>
      </c>
    </row>
    <row r="158" spans="1:1257" x14ac:dyDescent="0.3">
      <c r="A158" s="2">
        <v>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1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1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1</v>
      </c>
      <c r="EB158" s="2">
        <v>0</v>
      </c>
      <c r="EC158" s="2">
        <v>0</v>
      </c>
      <c r="ED158" s="2">
        <v>0</v>
      </c>
      <c r="EE158" s="2">
        <v>0</v>
      </c>
      <c r="EF158" s="2">
        <v>1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1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1</v>
      </c>
      <c r="GB158" s="2">
        <v>0</v>
      </c>
      <c r="GC158" s="2">
        <v>1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1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1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1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1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1</v>
      </c>
      <c r="KN158" s="2">
        <v>0</v>
      </c>
      <c r="KO158" s="2">
        <v>0</v>
      </c>
      <c r="KP158" s="2">
        <v>0</v>
      </c>
      <c r="KQ158" s="2">
        <v>0</v>
      </c>
      <c r="KR158" s="2">
        <v>1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1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1</v>
      </c>
      <c r="MU158" s="2">
        <v>0</v>
      </c>
      <c r="MV158" s="2">
        <v>1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1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1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1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1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0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1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s="2">
        <v>0</v>
      </c>
      <c r="WT158" s="2">
        <v>0</v>
      </c>
      <c r="WU158" s="2">
        <v>0</v>
      </c>
      <c r="WV158" s="2">
        <v>0</v>
      </c>
      <c r="WW158" s="2">
        <v>0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1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0</v>
      </c>
      <c r="XU158" s="2">
        <v>0</v>
      </c>
      <c r="XV158" s="2">
        <v>0</v>
      </c>
      <c r="XW158" s="2">
        <v>0</v>
      </c>
      <c r="XX158" s="2">
        <v>0</v>
      </c>
      <c r="XY158" s="2">
        <v>0</v>
      </c>
      <c r="XZ158" s="2">
        <v>0</v>
      </c>
      <c r="YA158" s="2">
        <v>0</v>
      </c>
      <c r="YB158" s="2">
        <v>0</v>
      </c>
      <c r="YC158" s="2">
        <v>0</v>
      </c>
      <c r="YD158" s="2">
        <v>0</v>
      </c>
      <c r="YE158" s="2">
        <v>0</v>
      </c>
      <c r="YF158" s="2">
        <v>0</v>
      </c>
      <c r="YG158" s="2">
        <v>0</v>
      </c>
      <c r="YH158" s="2">
        <v>1</v>
      </c>
      <c r="YI158" s="2">
        <v>0</v>
      </c>
      <c r="YJ158" s="2">
        <v>0</v>
      </c>
      <c r="YK158" s="2">
        <v>0</v>
      </c>
      <c r="YL158" s="2">
        <v>1</v>
      </c>
      <c r="YM158" s="2">
        <v>0</v>
      </c>
      <c r="YN158" s="2">
        <v>0</v>
      </c>
      <c r="YO158" s="2">
        <v>0</v>
      </c>
      <c r="YP158" s="2">
        <v>1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1</v>
      </c>
      <c r="ZF158" s="2">
        <v>0</v>
      </c>
      <c r="ZG158" s="2">
        <v>0</v>
      </c>
      <c r="ZH158" s="2">
        <v>0</v>
      </c>
      <c r="ZI158" s="2">
        <v>0</v>
      </c>
      <c r="ZJ158" s="2">
        <v>0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0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>
        <v>0</v>
      </c>
      <c r="ABA158" s="2">
        <v>0</v>
      </c>
      <c r="ABB158" s="2">
        <v>0</v>
      </c>
      <c r="ABC158" s="2">
        <v>0</v>
      </c>
      <c r="ABD158" s="2">
        <v>1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1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0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0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1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0</v>
      </c>
      <c r="ADV158" s="2">
        <v>0</v>
      </c>
      <c r="ADW158" s="2">
        <v>0</v>
      </c>
      <c r="ADX158" s="2">
        <v>0</v>
      </c>
      <c r="ADY158" s="2">
        <v>0</v>
      </c>
      <c r="ADZ158" s="2">
        <v>0</v>
      </c>
      <c r="AEA158" s="2">
        <v>0</v>
      </c>
      <c r="AEB158" s="2">
        <v>0</v>
      </c>
      <c r="AEC158" s="2">
        <v>0</v>
      </c>
      <c r="AED158" s="2">
        <v>0</v>
      </c>
      <c r="AEE158" s="2">
        <v>0</v>
      </c>
      <c r="AEF158" s="2">
        <v>1</v>
      </c>
      <c r="AEG158" s="2">
        <v>0</v>
      </c>
      <c r="AEH158" s="2">
        <v>0</v>
      </c>
      <c r="AEI158" s="2">
        <v>0</v>
      </c>
      <c r="AEJ158" s="2">
        <v>0</v>
      </c>
      <c r="AEK158" s="2">
        <v>0</v>
      </c>
      <c r="AEL158" s="2">
        <v>0</v>
      </c>
      <c r="AEM158" s="2">
        <v>0</v>
      </c>
      <c r="AEN158" s="2">
        <v>0</v>
      </c>
      <c r="AEO158" s="2">
        <v>0</v>
      </c>
      <c r="AEP158" s="2">
        <v>0</v>
      </c>
      <c r="AEQ158" s="2">
        <v>0</v>
      </c>
      <c r="AER158" s="2">
        <v>0</v>
      </c>
      <c r="AES158" s="2">
        <v>0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1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0</v>
      </c>
      <c r="AFZ158" s="2">
        <v>0</v>
      </c>
      <c r="AGA158" s="2">
        <v>0</v>
      </c>
      <c r="AGB158" s="2">
        <v>0</v>
      </c>
      <c r="AGC158" s="2">
        <v>0</v>
      </c>
      <c r="AGD158" s="2">
        <v>0</v>
      </c>
      <c r="AGE158" s="2">
        <v>0</v>
      </c>
      <c r="AGF158" s="2">
        <v>0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1</v>
      </c>
      <c r="AHI158" s="2">
        <v>0</v>
      </c>
      <c r="AHJ158" s="2">
        <v>0</v>
      </c>
      <c r="AHK158" s="2">
        <v>0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1</v>
      </c>
      <c r="AHS158" s="2">
        <v>0</v>
      </c>
      <c r="AHT158" s="2">
        <v>0</v>
      </c>
      <c r="AHU158" s="2">
        <v>0</v>
      </c>
      <c r="AHV158" s="2">
        <v>0</v>
      </c>
      <c r="AHW158" s="2">
        <v>1</v>
      </c>
      <c r="AHX158" s="2">
        <v>1</v>
      </c>
      <c r="AHY158" s="2">
        <v>0</v>
      </c>
      <c r="AHZ158" s="2">
        <v>0</v>
      </c>
      <c r="AIA158" s="2">
        <v>0</v>
      </c>
      <c r="AIB158" s="2">
        <v>1</v>
      </c>
      <c r="AIC158" s="2">
        <v>0</v>
      </c>
      <c r="AID158" s="2">
        <v>0</v>
      </c>
      <c r="AIE158" s="2">
        <v>0</v>
      </c>
      <c r="AIF158" s="2">
        <v>0</v>
      </c>
      <c r="AIG158" s="2">
        <v>0</v>
      </c>
      <c r="AIH158" s="2">
        <v>0</v>
      </c>
      <c r="AII158" s="2">
        <v>0</v>
      </c>
      <c r="AIJ158" s="2">
        <v>0</v>
      </c>
      <c r="AIK158" s="2">
        <v>0</v>
      </c>
      <c r="AIL158" s="2">
        <v>0</v>
      </c>
      <c r="AIM158" s="2">
        <v>0</v>
      </c>
      <c r="AIN158" s="2">
        <v>0</v>
      </c>
      <c r="AIO158" s="2">
        <v>1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1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0</v>
      </c>
      <c r="AJU158" s="2">
        <v>0</v>
      </c>
      <c r="AJV158" s="2">
        <v>0</v>
      </c>
      <c r="AJW158" s="2">
        <v>0</v>
      </c>
      <c r="AJX158" s="2">
        <v>1</v>
      </c>
      <c r="AJY158" s="2">
        <v>0</v>
      </c>
      <c r="AJZ158" s="2">
        <v>0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0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0</v>
      </c>
      <c r="ALM158" s="2">
        <v>0</v>
      </c>
      <c r="ALN158" s="2">
        <v>0</v>
      </c>
      <c r="ALO158" s="2">
        <v>0</v>
      </c>
      <c r="ALP158" s="2">
        <v>0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0</v>
      </c>
      <c r="ALW158" s="2">
        <v>0</v>
      </c>
      <c r="ALX158" s="2">
        <v>1</v>
      </c>
      <c r="ALY158" s="2">
        <v>0</v>
      </c>
      <c r="ALZ158" s="2">
        <v>0</v>
      </c>
      <c r="AMA158" s="2">
        <v>1</v>
      </c>
      <c r="AMB158" s="2">
        <v>0</v>
      </c>
      <c r="AMC158" s="2">
        <v>0</v>
      </c>
      <c r="AMD158" s="2">
        <v>0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0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1</v>
      </c>
      <c r="AMU158" s="2">
        <v>0</v>
      </c>
      <c r="AMV158" s="2">
        <v>0</v>
      </c>
      <c r="AMW158" s="2">
        <v>0</v>
      </c>
      <c r="AMX158" s="2">
        <v>0</v>
      </c>
      <c r="AMY158" s="2">
        <v>0</v>
      </c>
      <c r="AMZ158" s="2">
        <v>0</v>
      </c>
      <c r="ANA158" s="2">
        <v>0</v>
      </c>
      <c r="ANB158" s="2">
        <v>0</v>
      </c>
      <c r="ANC158" s="2">
        <v>0</v>
      </c>
      <c r="AND158" s="2">
        <v>0</v>
      </c>
      <c r="ANE158" s="2">
        <v>0</v>
      </c>
      <c r="ANF158" s="2">
        <v>0</v>
      </c>
      <c r="ANG158" s="2">
        <v>0</v>
      </c>
      <c r="ANH158" s="2">
        <v>0</v>
      </c>
      <c r="ANI158" s="2">
        <v>0</v>
      </c>
      <c r="ANJ158" s="2">
        <v>0</v>
      </c>
      <c r="ANK158" s="2">
        <v>0</v>
      </c>
      <c r="ANL158" s="2">
        <v>0</v>
      </c>
      <c r="ANM158" s="2">
        <v>0</v>
      </c>
      <c r="ANN158" s="2">
        <v>0</v>
      </c>
      <c r="ANO158" s="2">
        <v>0</v>
      </c>
      <c r="ANP158" s="2">
        <v>0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0</v>
      </c>
      <c r="ANW158" s="2">
        <v>0</v>
      </c>
      <c r="ANX158" s="2">
        <v>0</v>
      </c>
      <c r="ANY158" s="2">
        <v>0</v>
      </c>
      <c r="ANZ158" s="2">
        <v>0</v>
      </c>
      <c r="AOA158" s="2">
        <v>0</v>
      </c>
      <c r="AOB158" s="2">
        <v>0</v>
      </c>
      <c r="AOC158" s="2">
        <v>1</v>
      </c>
      <c r="AOD158" s="2">
        <v>0</v>
      </c>
      <c r="AOE158" s="2">
        <v>0</v>
      </c>
      <c r="AOF158" s="2">
        <v>1</v>
      </c>
      <c r="AOG158" s="2">
        <v>0</v>
      </c>
      <c r="AOH158" s="2">
        <v>0</v>
      </c>
      <c r="AOI158" s="2">
        <v>0</v>
      </c>
      <c r="AOJ158" s="2">
        <v>0</v>
      </c>
      <c r="AOK158" s="2">
        <v>0</v>
      </c>
      <c r="AOL158" s="2">
        <v>0</v>
      </c>
      <c r="AOM158" s="2">
        <v>0</v>
      </c>
      <c r="AON158" s="2">
        <v>0</v>
      </c>
      <c r="AOO158" s="2">
        <v>0</v>
      </c>
      <c r="AOP158" s="2">
        <v>0</v>
      </c>
      <c r="AOQ158" s="2">
        <v>0</v>
      </c>
      <c r="AOR158" s="2">
        <v>0</v>
      </c>
      <c r="AOS158" s="2">
        <v>0</v>
      </c>
      <c r="AOT158" s="2">
        <v>0</v>
      </c>
      <c r="AOU158" s="2">
        <v>0</v>
      </c>
      <c r="AOV158" s="2">
        <v>0</v>
      </c>
      <c r="AOW158" s="2">
        <v>0</v>
      </c>
      <c r="AOX158" s="2">
        <v>0</v>
      </c>
      <c r="AOY158" s="2">
        <v>0</v>
      </c>
      <c r="AOZ158" s="2">
        <v>0</v>
      </c>
      <c r="APA158" s="2">
        <v>0</v>
      </c>
      <c r="APB158" s="2">
        <v>0</v>
      </c>
      <c r="APC158" s="2">
        <v>0</v>
      </c>
      <c r="APD158" s="2">
        <v>0</v>
      </c>
      <c r="APE158" s="2">
        <v>0</v>
      </c>
      <c r="APF158" s="2">
        <v>0</v>
      </c>
      <c r="APG158" s="2">
        <v>0</v>
      </c>
      <c r="APH158" s="2">
        <v>0</v>
      </c>
      <c r="API158" s="2">
        <v>0</v>
      </c>
      <c r="APJ158" s="2">
        <v>0</v>
      </c>
      <c r="APK158" s="2">
        <v>0</v>
      </c>
      <c r="APL158" s="2">
        <v>0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0</v>
      </c>
      <c r="APS158" s="2">
        <v>0</v>
      </c>
      <c r="APT158" s="2">
        <v>0</v>
      </c>
      <c r="APU158" s="2">
        <v>0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0</v>
      </c>
      <c r="AQI158" s="2">
        <v>0</v>
      </c>
      <c r="AQJ158" s="2">
        <v>0</v>
      </c>
      <c r="AQK158" s="2">
        <v>0</v>
      </c>
      <c r="AQL158" s="2">
        <v>0</v>
      </c>
      <c r="AQM158" s="2">
        <v>0</v>
      </c>
      <c r="AQN158" s="2">
        <v>0</v>
      </c>
      <c r="AQO158" s="2">
        <v>0</v>
      </c>
      <c r="AQP158" s="2">
        <v>0</v>
      </c>
      <c r="AQQ158" s="2">
        <v>0</v>
      </c>
      <c r="AQR158" s="2">
        <v>0</v>
      </c>
      <c r="AQS158" s="2">
        <v>0</v>
      </c>
      <c r="AQT158" s="2">
        <v>0</v>
      </c>
      <c r="AQU158" s="2">
        <v>0</v>
      </c>
      <c r="AQV158" s="2">
        <v>0</v>
      </c>
      <c r="AQW158" s="2">
        <v>0</v>
      </c>
      <c r="AQX158" s="2">
        <v>0</v>
      </c>
      <c r="AQY158" s="2">
        <v>0</v>
      </c>
      <c r="AQZ158" s="2">
        <v>0</v>
      </c>
      <c r="ARA158" s="2">
        <v>0</v>
      </c>
      <c r="ARB158" s="2">
        <v>0</v>
      </c>
      <c r="ARC158" s="2">
        <v>0</v>
      </c>
      <c r="ARD158" s="2">
        <v>0</v>
      </c>
      <c r="ARE158" s="2">
        <v>0</v>
      </c>
      <c r="ARF158" s="2">
        <v>0</v>
      </c>
      <c r="ARG158" s="2">
        <v>0</v>
      </c>
      <c r="ARH158" s="2">
        <v>0</v>
      </c>
      <c r="ARI158" s="2">
        <v>0</v>
      </c>
      <c r="ARJ158" s="2">
        <v>0</v>
      </c>
      <c r="ARK158" s="2">
        <v>0</v>
      </c>
      <c r="ARL158" s="2">
        <v>0</v>
      </c>
      <c r="ARM158" s="2">
        <v>0</v>
      </c>
      <c r="ARN158" s="2">
        <v>0</v>
      </c>
      <c r="ARO158" s="2">
        <v>0</v>
      </c>
      <c r="ARP158" s="2">
        <v>0</v>
      </c>
      <c r="ARQ158" s="2">
        <v>0</v>
      </c>
      <c r="ARR158" s="2">
        <v>0</v>
      </c>
      <c r="ARS158" s="2">
        <v>0</v>
      </c>
      <c r="ART158" s="2">
        <v>0</v>
      </c>
      <c r="ARU158" s="2">
        <v>0</v>
      </c>
      <c r="ARV158" s="2">
        <v>0</v>
      </c>
      <c r="ARW158" s="2">
        <v>0</v>
      </c>
      <c r="ARX158" s="2">
        <v>0</v>
      </c>
      <c r="ARY158" s="2">
        <v>0</v>
      </c>
      <c r="ARZ158" s="2">
        <v>0</v>
      </c>
      <c r="ASA158" s="2">
        <v>0</v>
      </c>
      <c r="ASB158" s="2">
        <v>0</v>
      </c>
      <c r="ASC158" s="2">
        <v>0</v>
      </c>
      <c r="ASD158" s="2">
        <v>0</v>
      </c>
      <c r="ASE158" s="2">
        <v>0</v>
      </c>
      <c r="ASF158" s="2">
        <v>0</v>
      </c>
      <c r="ASG158" s="2">
        <v>0</v>
      </c>
      <c r="ASH158" s="2">
        <v>0</v>
      </c>
      <c r="ASI158" s="2">
        <v>0</v>
      </c>
      <c r="ASJ158" s="2">
        <v>0</v>
      </c>
      <c r="ASK158" s="2">
        <v>0</v>
      </c>
      <c r="ASL158" s="2">
        <v>0</v>
      </c>
      <c r="ASM158" s="2">
        <v>0</v>
      </c>
      <c r="ASN158" s="2">
        <v>0</v>
      </c>
      <c r="ASO158" s="2">
        <v>0</v>
      </c>
      <c r="ASP158" s="2">
        <v>0</v>
      </c>
      <c r="ASQ158" s="2">
        <v>0</v>
      </c>
      <c r="ASR158" s="2">
        <v>0</v>
      </c>
      <c r="ASS158" s="2">
        <v>0</v>
      </c>
      <c r="AST158" s="2">
        <v>0</v>
      </c>
      <c r="ASU158" s="2">
        <v>0</v>
      </c>
      <c r="ASV158" s="2">
        <v>0</v>
      </c>
      <c r="ASW158" s="2">
        <v>1</v>
      </c>
      <c r="ASX158" s="2">
        <v>0</v>
      </c>
      <c r="ASY158" s="2">
        <v>0</v>
      </c>
      <c r="ASZ158" s="2">
        <v>0</v>
      </c>
      <c r="ATA158" s="2">
        <v>0</v>
      </c>
      <c r="ATB158" s="2">
        <v>0</v>
      </c>
      <c r="ATC158" s="2">
        <v>0</v>
      </c>
      <c r="ATD158" s="2">
        <v>0</v>
      </c>
      <c r="ATE158" s="2">
        <v>0</v>
      </c>
      <c r="ATF158" s="2">
        <v>0</v>
      </c>
      <c r="ATG158" s="2">
        <v>0</v>
      </c>
      <c r="ATH158" s="2">
        <v>0</v>
      </c>
      <c r="ATI158" s="2">
        <v>0</v>
      </c>
      <c r="ATJ158" s="2">
        <v>0</v>
      </c>
      <c r="ATK158" s="2">
        <v>0</v>
      </c>
      <c r="ATL158" s="2">
        <v>0</v>
      </c>
      <c r="ATM158" s="2">
        <v>0</v>
      </c>
      <c r="ATN158" s="2">
        <v>0</v>
      </c>
      <c r="ATO158" s="2">
        <v>0</v>
      </c>
      <c r="ATP158" s="2">
        <v>0</v>
      </c>
      <c r="ATQ158" s="2">
        <v>0</v>
      </c>
      <c r="ATR158" s="2">
        <v>0</v>
      </c>
      <c r="ATS158" s="2">
        <v>0</v>
      </c>
      <c r="ATT158" s="2">
        <v>0</v>
      </c>
      <c r="ATU158" s="2">
        <v>0</v>
      </c>
      <c r="ATV158" s="2">
        <v>0</v>
      </c>
      <c r="ATW158" s="2">
        <v>1</v>
      </c>
      <c r="ATX158" s="2">
        <v>0</v>
      </c>
      <c r="ATY158" s="2">
        <v>0</v>
      </c>
      <c r="ATZ158" s="2">
        <v>0</v>
      </c>
      <c r="AUA158" s="2">
        <v>0</v>
      </c>
      <c r="AUB158" s="2">
        <v>0</v>
      </c>
      <c r="AUC158" s="2">
        <v>0</v>
      </c>
      <c r="AUD158" s="2">
        <v>0</v>
      </c>
      <c r="AUE158" s="2">
        <v>0</v>
      </c>
      <c r="AUF158" s="2">
        <v>0</v>
      </c>
      <c r="AUG158" s="2">
        <v>0</v>
      </c>
      <c r="AUH158" s="2">
        <v>0</v>
      </c>
      <c r="AUI158" s="2">
        <v>0</v>
      </c>
      <c r="AUJ158" s="2">
        <v>0</v>
      </c>
      <c r="AUK158" s="2">
        <v>0</v>
      </c>
      <c r="AUL158" s="2">
        <v>0</v>
      </c>
      <c r="AUM158" s="2">
        <v>0</v>
      </c>
      <c r="AUN158" s="2">
        <v>0</v>
      </c>
      <c r="AUO158" s="2">
        <v>1</v>
      </c>
      <c r="AUP158" s="2">
        <v>0</v>
      </c>
      <c r="AUQ158" s="2">
        <v>0</v>
      </c>
      <c r="AUR158" s="2">
        <v>1</v>
      </c>
      <c r="AUS158" s="2">
        <v>0</v>
      </c>
      <c r="AUT158" s="2">
        <v>0</v>
      </c>
      <c r="AUU158" s="2">
        <v>0</v>
      </c>
      <c r="AUV158" s="2">
        <v>0</v>
      </c>
      <c r="AUW158" s="2">
        <v>0</v>
      </c>
      <c r="AUX158" s="2">
        <v>0</v>
      </c>
      <c r="AUY158" s="2">
        <v>0</v>
      </c>
      <c r="AUZ158" s="2">
        <v>0</v>
      </c>
      <c r="AVA158" s="2">
        <v>0</v>
      </c>
      <c r="AVB158" s="2">
        <v>0</v>
      </c>
      <c r="AVC158" s="2">
        <v>0</v>
      </c>
      <c r="AVD158" s="2">
        <v>0</v>
      </c>
      <c r="AVE158" s="2">
        <v>0</v>
      </c>
      <c r="AVF158" s="2">
        <v>0</v>
      </c>
      <c r="AVG158" s="2">
        <v>0</v>
      </c>
      <c r="AVH158" s="3" t="s">
        <v>1257</v>
      </c>
      <c r="AVI158" s="4">
        <f t="shared" si="2"/>
        <v>49</v>
      </c>
    </row>
    <row r="159" spans="1:1257" x14ac:dyDescent="0.3">
      <c r="A159" s="2">
        <v>0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1</v>
      </c>
      <c r="BN159" s="2">
        <v>1</v>
      </c>
      <c r="BO159" s="2">
        <v>0</v>
      </c>
      <c r="BP159" s="2">
        <v>0</v>
      </c>
      <c r="BQ159" s="2">
        <v>1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1</v>
      </c>
      <c r="DX159" s="2">
        <v>0</v>
      </c>
      <c r="DY159" s="2">
        <v>0</v>
      </c>
      <c r="DZ159" s="2">
        <v>0</v>
      </c>
      <c r="EA159" s="2">
        <v>1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1</v>
      </c>
      <c r="FG159" s="2">
        <v>0</v>
      </c>
      <c r="FH159" s="2">
        <v>0</v>
      </c>
      <c r="FI159" s="2">
        <v>0</v>
      </c>
      <c r="FJ159" s="2">
        <v>0</v>
      </c>
      <c r="FK159" s="2">
        <v>1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1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1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1</v>
      </c>
      <c r="OB159" s="2">
        <v>0</v>
      </c>
      <c r="OC159" s="2">
        <v>1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1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1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1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1</v>
      </c>
      <c r="VI159" s="2">
        <v>0</v>
      </c>
      <c r="VJ159" s="2">
        <v>0</v>
      </c>
      <c r="VK159" s="2">
        <v>0</v>
      </c>
      <c r="VL159" s="2">
        <v>0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0</v>
      </c>
      <c r="WT159" s="2">
        <v>0</v>
      </c>
      <c r="WU159" s="2">
        <v>0</v>
      </c>
      <c r="WV159" s="2">
        <v>0</v>
      </c>
      <c r="WW159" s="2">
        <v>0</v>
      </c>
      <c r="WX159" s="2">
        <v>0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0</v>
      </c>
      <c r="XN159" s="2">
        <v>0</v>
      </c>
      <c r="XO159" s="2">
        <v>0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0</v>
      </c>
      <c r="XW159" s="2">
        <v>0</v>
      </c>
      <c r="XX159" s="2">
        <v>0</v>
      </c>
      <c r="XY159" s="2">
        <v>0</v>
      </c>
      <c r="XZ159" s="2">
        <v>0</v>
      </c>
      <c r="YA159" s="2">
        <v>0</v>
      </c>
      <c r="YB159" s="2">
        <v>0</v>
      </c>
      <c r="YC159" s="2">
        <v>0</v>
      </c>
      <c r="YD159" s="2">
        <v>0</v>
      </c>
      <c r="YE159" s="2">
        <v>0</v>
      </c>
      <c r="YF159" s="2">
        <v>0</v>
      </c>
      <c r="YG159" s="2">
        <v>1</v>
      </c>
      <c r="YH159" s="2">
        <v>0</v>
      </c>
      <c r="YI159" s="2">
        <v>0</v>
      </c>
      <c r="YJ159" s="2">
        <v>0</v>
      </c>
      <c r="YK159" s="2">
        <v>0</v>
      </c>
      <c r="YL159" s="2">
        <v>1</v>
      </c>
      <c r="YM159" s="2">
        <v>0</v>
      </c>
      <c r="YN159" s="2">
        <v>0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0</v>
      </c>
      <c r="ZG159" s="2">
        <v>0</v>
      </c>
      <c r="ZH159" s="2">
        <v>0</v>
      </c>
      <c r="ZI159" s="2">
        <v>0</v>
      </c>
      <c r="ZJ159" s="2">
        <v>0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0</v>
      </c>
      <c r="AAE159" s="2">
        <v>0</v>
      </c>
      <c r="AAF159" s="2">
        <v>0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0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0</v>
      </c>
      <c r="AAY159" s="2">
        <v>0</v>
      </c>
      <c r="AAZ159" s="2">
        <v>0</v>
      </c>
      <c r="ABA159" s="2">
        <v>0</v>
      </c>
      <c r="ABB159" s="2">
        <v>0</v>
      </c>
      <c r="ABC159" s="2">
        <v>0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0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0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>
        <v>0</v>
      </c>
      <c r="ACJ159" s="2">
        <v>0</v>
      </c>
      <c r="ACK159" s="2">
        <v>0</v>
      </c>
      <c r="ACL159" s="2">
        <v>1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0</v>
      </c>
      <c r="ADR159" s="2">
        <v>0</v>
      </c>
      <c r="ADS159" s="2">
        <v>0</v>
      </c>
      <c r="ADT159" s="2">
        <v>0</v>
      </c>
      <c r="ADU159" s="2">
        <v>0</v>
      </c>
      <c r="ADV159" s="2">
        <v>0</v>
      </c>
      <c r="ADW159" s="2">
        <v>0</v>
      </c>
      <c r="ADX159" s="2">
        <v>0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</v>
      </c>
      <c r="AEH159" s="2">
        <v>0</v>
      </c>
      <c r="AEI159" s="2">
        <v>0</v>
      </c>
      <c r="AEJ159" s="2">
        <v>0</v>
      </c>
      <c r="AEK159" s="2">
        <v>0</v>
      </c>
      <c r="AEL159" s="2">
        <v>0</v>
      </c>
      <c r="AEM159" s="2">
        <v>0</v>
      </c>
      <c r="AEN159" s="2">
        <v>0</v>
      </c>
      <c r="AEO159" s="2">
        <v>0</v>
      </c>
      <c r="AEP159" s="2">
        <v>0</v>
      </c>
      <c r="AEQ159" s="2">
        <v>0</v>
      </c>
      <c r="AER159" s="2">
        <v>0</v>
      </c>
      <c r="AES159" s="2">
        <v>1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0</v>
      </c>
      <c r="AFF159" s="2">
        <v>0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0</v>
      </c>
      <c r="AFM159" s="2">
        <v>0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1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0</v>
      </c>
      <c r="AGB159" s="2">
        <v>0</v>
      </c>
      <c r="AGC159" s="2">
        <v>0</v>
      </c>
      <c r="AGD159" s="2">
        <v>0</v>
      </c>
      <c r="AGE159" s="2">
        <v>0</v>
      </c>
      <c r="AGF159" s="2">
        <v>0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0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1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>
        <v>0</v>
      </c>
      <c r="AIE159" s="2">
        <v>0</v>
      </c>
      <c r="AIF159" s="2">
        <v>0</v>
      </c>
      <c r="AIG159" s="2">
        <v>0</v>
      </c>
      <c r="AIH159" s="2">
        <v>0</v>
      </c>
      <c r="AII159" s="2">
        <v>0</v>
      </c>
      <c r="AIJ159" s="2">
        <v>0</v>
      </c>
      <c r="AIK159" s="2">
        <v>0</v>
      </c>
      <c r="AIL159" s="2">
        <v>0</v>
      </c>
      <c r="AIM159" s="2">
        <v>0</v>
      </c>
      <c r="AIN159" s="2">
        <v>0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0</v>
      </c>
      <c r="AJE159" s="2">
        <v>1</v>
      </c>
      <c r="AJF159" s="2">
        <v>0</v>
      </c>
      <c r="AJG159" s="2">
        <v>0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1</v>
      </c>
      <c r="AJQ159" s="2">
        <v>0</v>
      </c>
      <c r="AJR159" s="2">
        <v>0</v>
      </c>
      <c r="AJS159" s="2">
        <v>0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0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0</v>
      </c>
      <c r="ALM159" s="2">
        <v>0</v>
      </c>
      <c r="ALN159" s="2">
        <v>0</v>
      </c>
      <c r="ALO159" s="2">
        <v>0</v>
      </c>
      <c r="ALP159" s="2">
        <v>0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0</v>
      </c>
      <c r="ALW159" s="2">
        <v>0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0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0</v>
      </c>
      <c r="AMR159" s="2">
        <v>0</v>
      </c>
      <c r="AMS159" s="2">
        <v>0</v>
      </c>
      <c r="AMT159" s="2">
        <v>1</v>
      </c>
      <c r="AMU159" s="2">
        <v>0</v>
      </c>
      <c r="AMV159" s="2">
        <v>0</v>
      </c>
      <c r="AMW159" s="2">
        <v>0</v>
      </c>
      <c r="AMX159" s="2">
        <v>0</v>
      </c>
      <c r="AMY159" s="2">
        <v>0</v>
      </c>
      <c r="AMZ159" s="2">
        <v>0</v>
      </c>
      <c r="ANA159" s="2">
        <v>0</v>
      </c>
      <c r="ANB159" s="2">
        <v>0</v>
      </c>
      <c r="ANC159" s="2">
        <v>0</v>
      </c>
      <c r="AND159" s="2">
        <v>0</v>
      </c>
      <c r="ANE159" s="2">
        <v>0</v>
      </c>
      <c r="ANF159" s="2">
        <v>0</v>
      </c>
      <c r="ANG159" s="2">
        <v>0</v>
      </c>
      <c r="ANH159" s="2">
        <v>0</v>
      </c>
      <c r="ANI159" s="2">
        <v>0</v>
      </c>
      <c r="ANJ159" s="2">
        <v>0</v>
      </c>
      <c r="ANK159" s="2">
        <v>0</v>
      </c>
      <c r="ANL159" s="2">
        <v>0</v>
      </c>
      <c r="ANM159" s="2">
        <v>1</v>
      </c>
      <c r="ANN159" s="2">
        <v>0</v>
      </c>
      <c r="ANO159" s="2">
        <v>0</v>
      </c>
      <c r="ANP159" s="2">
        <v>0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1</v>
      </c>
      <c r="AOD159" s="2">
        <v>0</v>
      </c>
      <c r="AOE159" s="2">
        <v>0</v>
      </c>
      <c r="AOF159" s="2">
        <v>0</v>
      </c>
      <c r="AOG159" s="2">
        <v>0</v>
      </c>
      <c r="AOH159" s="2">
        <v>0</v>
      </c>
      <c r="AOI159" s="2">
        <v>0</v>
      </c>
      <c r="AOJ159" s="2">
        <v>0</v>
      </c>
      <c r="AOK159" s="2">
        <v>0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</v>
      </c>
      <c r="AOS159" s="2">
        <v>0</v>
      </c>
      <c r="AOT159" s="2">
        <v>0</v>
      </c>
      <c r="AOU159" s="2">
        <v>0</v>
      </c>
      <c r="AOV159" s="2">
        <v>0</v>
      </c>
      <c r="AOW159" s="2">
        <v>0</v>
      </c>
      <c r="AOX159" s="2">
        <v>0</v>
      </c>
      <c r="AOY159" s="2">
        <v>0</v>
      </c>
      <c r="AOZ159" s="2">
        <v>0</v>
      </c>
      <c r="APA159" s="2">
        <v>0</v>
      </c>
      <c r="APB159" s="2">
        <v>0</v>
      </c>
      <c r="APC159" s="2">
        <v>0</v>
      </c>
      <c r="APD159" s="2">
        <v>0</v>
      </c>
      <c r="APE159" s="2">
        <v>0</v>
      </c>
      <c r="APF159" s="2">
        <v>0</v>
      </c>
      <c r="APG159" s="2">
        <v>0</v>
      </c>
      <c r="APH159" s="2">
        <v>0</v>
      </c>
      <c r="API159" s="2">
        <v>0</v>
      </c>
      <c r="APJ159" s="2">
        <v>0</v>
      </c>
      <c r="APK159" s="2">
        <v>0</v>
      </c>
      <c r="APL159" s="2">
        <v>0</v>
      </c>
      <c r="APM159" s="2">
        <v>0</v>
      </c>
      <c r="APN159" s="2">
        <v>0</v>
      </c>
      <c r="APO159" s="2">
        <v>0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0</v>
      </c>
      <c r="APV159" s="2">
        <v>0</v>
      </c>
      <c r="APW159" s="2">
        <v>0</v>
      </c>
      <c r="APX159" s="2">
        <v>0</v>
      </c>
      <c r="APY159" s="2">
        <v>0</v>
      </c>
      <c r="APZ159" s="2">
        <v>0</v>
      </c>
      <c r="AQA159" s="2">
        <v>0</v>
      </c>
      <c r="AQB159" s="2">
        <v>0</v>
      </c>
      <c r="AQC159" s="2">
        <v>0</v>
      </c>
      <c r="AQD159" s="2">
        <v>0</v>
      </c>
      <c r="AQE159" s="2">
        <v>0</v>
      </c>
      <c r="AQF159" s="2">
        <v>0</v>
      </c>
      <c r="AQG159" s="2">
        <v>0</v>
      </c>
      <c r="AQH159" s="2">
        <v>0</v>
      </c>
      <c r="AQI159" s="2">
        <v>0</v>
      </c>
      <c r="AQJ159" s="2">
        <v>0</v>
      </c>
      <c r="AQK159" s="2">
        <v>0</v>
      </c>
      <c r="AQL159" s="2">
        <v>0</v>
      </c>
      <c r="AQM159" s="2">
        <v>0</v>
      </c>
      <c r="AQN159" s="2">
        <v>0</v>
      </c>
      <c r="AQO159" s="2">
        <v>0</v>
      </c>
      <c r="AQP159" s="2">
        <v>0</v>
      </c>
      <c r="AQQ159" s="2">
        <v>0</v>
      </c>
      <c r="AQR159" s="2">
        <v>0</v>
      </c>
      <c r="AQS159" s="2">
        <v>0</v>
      </c>
      <c r="AQT159" s="2">
        <v>0</v>
      </c>
      <c r="AQU159" s="2">
        <v>0</v>
      </c>
      <c r="AQV159" s="2">
        <v>0</v>
      </c>
      <c r="AQW159" s="2">
        <v>0</v>
      </c>
      <c r="AQX159" s="2">
        <v>0</v>
      </c>
      <c r="AQY159" s="2">
        <v>0</v>
      </c>
      <c r="AQZ159" s="2">
        <v>0</v>
      </c>
      <c r="ARA159" s="2">
        <v>0</v>
      </c>
      <c r="ARB159" s="2">
        <v>0</v>
      </c>
      <c r="ARC159" s="2">
        <v>0</v>
      </c>
      <c r="ARD159" s="2">
        <v>0</v>
      </c>
      <c r="ARE159" s="2">
        <v>0</v>
      </c>
      <c r="ARF159" s="2">
        <v>0</v>
      </c>
      <c r="ARG159" s="2">
        <v>0</v>
      </c>
      <c r="ARH159" s="2">
        <v>0</v>
      </c>
      <c r="ARI159" s="2">
        <v>0</v>
      </c>
      <c r="ARJ159" s="2">
        <v>0</v>
      </c>
      <c r="ARK159" s="2">
        <v>1</v>
      </c>
      <c r="ARL159" s="2">
        <v>0</v>
      </c>
      <c r="ARM159" s="2">
        <v>0</v>
      </c>
      <c r="ARN159" s="2">
        <v>0</v>
      </c>
      <c r="ARO159" s="2">
        <v>0</v>
      </c>
      <c r="ARP159" s="2">
        <v>0</v>
      </c>
      <c r="ARQ159" s="2">
        <v>0</v>
      </c>
      <c r="ARR159" s="2">
        <v>0</v>
      </c>
      <c r="ARS159" s="2">
        <v>0</v>
      </c>
      <c r="ART159" s="2">
        <v>0</v>
      </c>
      <c r="ARU159" s="2">
        <v>0</v>
      </c>
      <c r="ARV159" s="2">
        <v>0</v>
      </c>
      <c r="ARW159" s="2">
        <v>0</v>
      </c>
      <c r="ARX159" s="2">
        <v>0</v>
      </c>
      <c r="ARY159" s="2">
        <v>0</v>
      </c>
      <c r="ARZ159" s="2">
        <v>0</v>
      </c>
      <c r="ASA159" s="2">
        <v>0</v>
      </c>
      <c r="ASB159" s="2">
        <v>0</v>
      </c>
      <c r="ASC159" s="2">
        <v>0</v>
      </c>
      <c r="ASD159" s="2">
        <v>0</v>
      </c>
      <c r="ASE159" s="2">
        <v>0</v>
      </c>
      <c r="ASF159" s="2">
        <v>0</v>
      </c>
      <c r="ASG159" s="2">
        <v>0</v>
      </c>
      <c r="ASH159" s="2">
        <v>0</v>
      </c>
      <c r="ASI159" s="2">
        <v>0</v>
      </c>
      <c r="ASJ159" s="2">
        <v>0</v>
      </c>
      <c r="ASK159" s="2">
        <v>0</v>
      </c>
      <c r="ASL159" s="2">
        <v>0</v>
      </c>
      <c r="ASM159" s="2">
        <v>0</v>
      </c>
      <c r="ASN159" s="2">
        <v>0</v>
      </c>
      <c r="ASO159" s="2">
        <v>0</v>
      </c>
      <c r="ASP159" s="2">
        <v>0</v>
      </c>
      <c r="ASQ159" s="2">
        <v>0</v>
      </c>
      <c r="ASR159" s="2">
        <v>0</v>
      </c>
      <c r="ASS159" s="2">
        <v>0</v>
      </c>
      <c r="AST159" s="2">
        <v>0</v>
      </c>
      <c r="ASU159" s="2">
        <v>0</v>
      </c>
      <c r="ASV159" s="2">
        <v>0</v>
      </c>
      <c r="ASW159" s="2">
        <v>0</v>
      </c>
      <c r="ASX159" s="2">
        <v>0</v>
      </c>
      <c r="ASY159" s="2">
        <v>0</v>
      </c>
      <c r="ASZ159" s="2">
        <v>0</v>
      </c>
      <c r="ATA159" s="2">
        <v>0</v>
      </c>
      <c r="ATB159" s="2">
        <v>0</v>
      </c>
      <c r="ATC159" s="2">
        <v>0</v>
      </c>
      <c r="ATD159" s="2">
        <v>0</v>
      </c>
      <c r="ATE159" s="2">
        <v>0</v>
      </c>
      <c r="ATF159" s="2">
        <v>0</v>
      </c>
      <c r="ATG159" s="2">
        <v>0</v>
      </c>
      <c r="ATH159" s="2">
        <v>0</v>
      </c>
      <c r="ATI159" s="2">
        <v>0</v>
      </c>
      <c r="ATJ159" s="2">
        <v>0</v>
      </c>
      <c r="ATK159" s="2">
        <v>0</v>
      </c>
      <c r="ATL159" s="2">
        <v>0</v>
      </c>
      <c r="ATM159" s="2">
        <v>0</v>
      </c>
      <c r="ATN159" s="2">
        <v>0</v>
      </c>
      <c r="ATO159" s="2">
        <v>0</v>
      </c>
      <c r="ATP159" s="2">
        <v>0</v>
      </c>
      <c r="ATQ159" s="2">
        <v>1</v>
      </c>
      <c r="ATR159" s="2">
        <v>0</v>
      </c>
      <c r="ATS159" s="2">
        <v>0</v>
      </c>
      <c r="ATT159" s="2">
        <v>0</v>
      </c>
      <c r="ATU159" s="2">
        <v>0</v>
      </c>
      <c r="ATV159" s="2">
        <v>0</v>
      </c>
      <c r="ATW159" s="2">
        <v>0</v>
      </c>
      <c r="ATX159" s="2">
        <v>0</v>
      </c>
      <c r="ATY159" s="2">
        <v>0</v>
      </c>
      <c r="ATZ159" s="2">
        <v>0</v>
      </c>
      <c r="AUA159" s="2">
        <v>0</v>
      </c>
      <c r="AUB159" s="2">
        <v>0</v>
      </c>
      <c r="AUC159" s="2">
        <v>0</v>
      </c>
      <c r="AUD159" s="2">
        <v>0</v>
      </c>
      <c r="AUE159" s="2">
        <v>0</v>
      </c>
      <c r="AUF159" s="2">
        <v>0</v>
      </c>
      <c r="AUG159" s="2">
        <v>0</v>
      </c>
      <c r="AUH159" s="2">
        <v>0</v>
      </c>
      <c r="AUI159" s="2">
        <v>0</v>
      </c>
      <c r="AUJ159" s="2">
        <v>0</v>
      </c>
      <c r="AUK159" s="2">
        <v>0</v>
      </c>
      <c r="AUL159" s="2">
        <v>0</v>
      </c>
      <c r="AUM159" s="2">
        <v>0</v>
      </c>
      <c r="AUN159" s="2">
        <v>0</v>
      </c>
      <c r="AUO159" s="2">
        <v>0</v>
      </c>
      <c r="AUP159" s="2">
        <v>0</v>
      </c>
      <c r="AUQ159" s="2">
        <v>0</v>
      </c>
      <c r="AUR159" s="2">
        <v>1</v>
      </c>
      <c r="AUS159" s="2">
        <v>0</v>
      </c>
      <c r="AUT159" s="2">
        <v>0</v>
      </c>
      <c r="AUU159" s="2">
        <v>0</v>
      </c>
      <c r="AUV159" s="2">
        <v>0</v>
      </c>
      <c r="AUW159" s="2">
        <v>0</v>
      </c>
      <c r="AUX159" s="2">
        <v>0</v>
      </c>
      <c r="AUY159" s="2">
        <v>0</v>
      </c>
      <c r="AUZ159" s="2">
        <v>0</v>
      </c>
      <c r="AVA159" s="2">
        <v>0</v>
      </c>
      <c r="AVB159" s="2">
        <v>0</v>
      </c>
      <c r="AVC159" s="2">
        <v>0</v>
      </c>
      <c r="AVD159" s="2">
        <v>0</v>
      </c>
      <c r="AVE159" s="2">
        <v>0</v>
      </c>
      <c r="AVF159" s="2">
        <v>0</v>
      </c>
      <c r="AVG159" s="2">
        <v>0</v>
      </c>
      <c r="AVH159" s="3" t="s">
        <v>1257</v>
      </c>
      <c r="AVI159" s="4">
        <f t="shared" si="2"/>
        <v>29</v>
      </c>
    </row>
    <row r="160" spans="1:1257" x14ac:dyDescent="0.3">
      <c r="A160" s="2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1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1</v>
      </c>
      <c r="DE160" s="2">
        <v>0</v>
      </c>
      <c r="DF160" s="2">
        <v>0</v>
      </c>
      <c r="DG160" s="2">
        <v>0</v>
      </c>
      <c r="DH160" s="2">
        <v>1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1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1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1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1</v>
      </c>
      <c r="GD160" s="2">
        <v>0</v>
      </c>
      <c r="GE160" s="2">
        <v>0</v>
      </c>
      <c r="GF160" s="2">
        <v>1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1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1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1</v>
      </c>
      <c r="KN160" s="2">
        <v>0</v>
      </c>
      <c r="KO160" s="2">
        <v>0</v>
      </c>
      <c r="KP160" s="2">
        <v>0</v>
      </c>
      <c r="KQ160" s="2">
        <v>0</v>
      </c>
      <c r="KR160" s="2">
        <v>1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1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1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1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1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1</v>
      </c>
      <c r="VI160" s="2">
        <v>0</v>
      </c>
      <c r="VJ160" s="2">
        <v>0</v>
      </c>
      <c r="VK160" s="2">
        <v>0</v>
      </c>
      <c r="VL160" s="2">
        <v>0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</v>
      </c>
      <c r="WA160" s="2">
        <v>0</v>
      </c>
      <c r="WB160" s="2">
        <v>0</v>
      </c>
      <c r="WC160" s="2">
        <v>0</v>
      </c>
      <c r="WD160" s="2">
        <v>0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0</v>
      </c>
      <c r="WV160" s="2">
        <v>0</v>
      </c>
      <c r="WW160" s="2">
        <v>0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1</v>
      </c>
      <c r="XE160" s="2">
        <v>0</v>
      </c>
      <c r="XF160" s="2">
        <v>0</v>
      </c>
      <c r="XG160" s="2">
        <v>0</v>
      </c>
      <c r="XH160" s="2">
        <v>0</v>
      </c>
      <c r="XI160" s="2">
        <v>1</v>
      </c>
      <c r="XJ160" s="2">
        <v>0</v>
      </c>
      <c r="XK160" s="2">
        <v>0</v>
      </c>
      <c r="XL160" s="2">
        <v>0</v>
      </c>
      <c r="XM160" s="2">
        <v>0</v>
      </c>
      <c r="XN160" s="2">
        <v>0</v>
      </c>
      <c r="XO160" s="2">
        <v>0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0</v>
      </c>
      <c r="XW160" s="2">
        <v>0</v>
      </c>
      <c r="XX160" s="2">
        <v>0</v>
      </c>
      <c r="XY160" s="2">
        <v>0</v>
      </c>
      <c r="XZ160" s="2">
        <v>0</v>
      </c>
      <c r="YA160" s="2">
        <v>0</v>
      </c>
      <c r="YB160" s="2">
        <v>0</v>
      </c>
      <c r="YC160" s="2">
        <v>0</v>
      </c>
      <c r="YD160" s="2">
        <v>0</v>
      </c>
      <c r="YE160" s="2">
        <v>0</v>
      </c>
      <c r="YF160" s="2">
        <v>0</v>
      </c>
      <c r="YG160" s="2">
        <v>0</v>
      </c>
      <c r="YH160" s="2">
        <v>1</v>
      </c>
      <c r="YI160" s="2">
        <v>0</v>
      </c>
      <c r="YJ160" s="2">
        <v>1</v>
      </c>
      <c r="YK160" s="2">
        <v>0</v>
      </c>
      <c r="YL160" s="2">
        <v>1</v>
      </c>
      <c r="YM160" s="2">
        <v>0</v>
      </c>
      <c r="YN160" s="2">
        <v>0</v>
      </c>
      <c r="YO160" s="2">
        <v>0</v>
      </c>
      <c r="YP160" s="2">
        <v>0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0</v>
      </c>
      <c r="ZG160" s="2">
        <v>0</v>
      </c>
      <c r="ZH160" s="2">
        <v>0</v>
      </c>
      <c r="ZI160" s="2">
        <v>0</v>
      </c>
      <c r="ZJ160" s="2">
        <v>0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0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0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0</v>
      </c>
      <c r="ACJ160" s="2">
        <v>0</v>
      </c>
      <c r="ACK160" s="2">
        <v>0</v>
      </c>
      <c r="ACL160" s="2">
        <v>0</v>
      </c>
      <c r="ACM160" s="2">
        <v>0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0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0</v>
      </c>
      <c r="ADY160" s="2">
        <v>0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0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0</v>
      </c>
      <c r="AGD160" s="2">
        <v>0</v>
      </c>
      <c r="AGE160" s="2">
        <v>0</v>
      </c>
      <c r="AGF160" s="2">
        <v>0</v>
      </c>
      <c r="AGG160" s="2">
        <v>1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1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0</v>
      </c>
      <c r="AHT160" s="2">
        <v>0</v>
      </c>
      <c r="AHU160" s="2">
        <v>0</v>
      </c>
      <c r="AHV160" s="2">
        <v>0</v>
      </c>
      <c r="AHW160" s="2">
        <v>0</v>
      </c>
      <c r="AHX160" s="2">
        <v>1</v>
      </c>
      <c r="AHY160" s="2">
        <v>1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0</v>
      </c>
      <c r="AIK160" s="2">
        <v>0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0</v>
      </c>
      <c r="AJZ160" s="2">
        <v>0</v>
      </c>
      <c r="AKA160" s="2">
        <v>0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0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0</v>
      </c>
      <c r="ALN160" s="2">
        <v>0</v>
      </c>
      <c r="ALO160" s="2">
        <v>0</v>
      </c>
      <c r="ALP160" s="2">
        <v>0</v>
      </c>
      <c r="ALQ160" s="2">
        <v>0</v>
      </c>
      <c r="ALR160" s="2">
        <v>0</v>
      </c>
      <c r="ALS160" s="2">
        <v>0</v>
      </c>
      <c r="ALT160" s="2">
        <v>0</v>
      </c>
      <c r="ALU160" s="2">
        <v>0</v>
      </c>
      <c r="ALV160" s="2">
        <v>0</v>
      </c>
      <c r="ALW160" s="2">
        <v>0</v>
      </c>
      <c r="ALX160" s="2">
        <v>1</v>
      </c>
      <c r="ALY160" s="2">
        <v>0</v>
      </c>
      <c r="ALZ160" s="2">
        <v>0</v>
      </c>
      <c r="AMA160" s="2">
        <v>0</v>
      </c>
      <c r="AMB160" s="2">
        <v>0</v>
      </c>
      <c r="AMC160" s="2">
        <v>0</v>
      </c>
      <c r="AMD160" s="2">
        <v>0</v>
      </c>
      <c r="AME160" s="2">
        <v>0</v>
      </c>
      <c r="AMF160" s="2">
        <v>0</v>
      </c>
      <c r="AMG160" s="2">
        <v>0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</v>
      </c>
      <c r="AMV160" s="2">
        <v>0</v>
      </c>
      <c r="AMW160" s="2">
        <v>0</v>
      </c>
      <c r="AMX160" s="2">
        <v>0</v>
      </c>
      <c r="AMY160" s="2">
        <v>0</v>
      </c>
      <c r="AMZ160" s="2">
        <v>0</v>
      </c>
      <c r="ANA160" s="2">
        <v>0</v>
      </c>
      <c r="ANB160" s="2">
        <v>0</v>
      </c>
      <c r="ANC160" s="2">
        <v>0</v>
      </c>
      <c r="AND160" s="2">
        <v>0</v>
      </c>
      <c r="ANE160" s="2">
        <v>0</v>
      </c>
      <c r="ANF160" s="2">
        <v>0</v>
      </c>
      <c r="ANG160" s="2">
        <v>0</v>
      </c>
      <c r="ANH160" s="2">
        <v>0</v>
      </c>
      <c r="ANI160" s="2">
        <v>0</v>
      </c>
      <c r="ANJ160" s="2">
        <v>0</v>
      </c>
      <c r="ANK160" s="2">
        <v>0</v>
      </c>
      <c r="ANL160" s="2">
        <v>0</v>
      </c>
      <c r="ANM160" s="2">
        <v>0</v>
      </c>
      <c r="ANN160" s="2">
        <v>0</v>
      </c>
      <c r="ANO160" s="2">
        <v>0</v>
      </c>
      <c r="ANP160" s="2">
        <v>0</v>
      </c>
      <c r="ANQ160" s="2">
        <v>0</v>
      </c>
      <c r="ANR160" s="2">
        <v>0</v>
      </c>
      <c r="ANS160" s="2">
        <v>0</v>
      </c>
      <c r="ANT160" s="2">
        <v>0</v>
      </c>
      <c r="ANU160" s="2">
        <v>0</v>
      </c>
      <c r="ANV160" s="2">
        <v>0</v>
      </c>
      <c r="ANW160" s="2">
        <v>0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1</v>
      </c>
      <c r="AOD160" s="2">
        <v>0</v>
      </c>
      <c r="AOE160" s="2">
        <v>0</v>
      </c>
      <c r="AOF160" s="2">
        <v>1</v>
      </c>
      <c r="AOG160" s="2">
        <v>0</v>
      </c>
      <c r="AOH160" s="2">
        <v>0</v>
      </c>
      <c r="AOI160" s="2">
        <v>0</v>
      </c>
      <c r="AOJ160" s="2">
        <v>0</v>
      </c>
      <c r="AOK160" s="2">
        <v>1</v>
      </c>
      <c r="AOL160" s="2">
        <v>0</v>
      </c>
      <c r="AOM160" s="2">
        <v>0</v>
      </c>
      <c r="AON160" s="2">
        <v>0</v>
      </c>
      <c r="AOO160" s="2">
        <v>0</v>
      </c>
      <c r="AOP160" s="2">
        <v>0</v>
      </c>
      <c r="AOQ160" s="2">
        <v>0</v>
      </c>
      <c r="AOR160" s="2">
        <v>0</v>
      </c>
      <c r="AOS160" s="2">
        <v>0</v>
      </c>
      <c r="AOT160" s="2">
        <v>0</v>
      </c>
      <c r="AOU160" s="2">
        <v>0</v>
      </c>
      <c r="AOV160" s="2">
        <v>0</v>
      </c>
      <c r="AOW160" s="2">
        <v>0</v>
      </c>
      <c r="AOX160" s="2">
        <v>0</v>
      </c>
      <c r="AOY160" s="2">
        <v>0</v>
      </c>
      <c r="AOZ160" s="2">
        <v>0</v>
      </c>
      <c r="APA160" s="2">
        <v>0</v>
      </c>
      <c r="APB160" s="2">
        <v>0</v>
      </c>
      <c r="APC160" s="2">
        <v>0</v>
      </c>
      <c r="APD160" s="2">
        <v>0</v>
      </c>
      <c r="APE160" s="2">
        <v>0</v>
      </c>
      <c r="APF160" s="2">
        <v>1</v>
      </c>
      <c r="APG160" s="2">
        <v>0</v>
      </c>
      <c r="APH160" s="2">
        <v>0</v>
      </c>
      <c r="API160" s="2">
        <v>0</v>
      </c>
      <c r="APJ160" s="2">
        <v>0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0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0</v>
      </c>
      <c r="AQH160" s="2">
        <v>0</v>
      </c>
      <c r="AQI160" s="2">
        <v>0</v>
      </c>
      <c r="AQJ160" s="2">
        <v>0</v>
      </c>
      <c r="AQK160" s="2">
        <v>0</v>
      </c>
      <c r="AQL160" s="2">
        <v>1</v>
      </c>
      <c r="AQM160" s="2">
        <v>0</v>
      </c>
      <c r="AQN160" s="2">
        <v>0</v>
      </c>
      <c r="AQO160" s="2">
        <v>0</v>
      </c>
      <c r="AQP160" s="2">
        <v>0</v>
      </c>
      <c r="AQQ160" s="2">
        <v>0</v>
      </c>
      <c r="AQR160" s="2">
        <v>1</v>
      </c>
      <c r="AQS160" s="2">
        <v>0</v>
      </c>
      <c r="AQT160" s="2">
        <v>0</v>
      </c>
      <c r="AQU160" s="2">
        <v>0</v>
      </c>
      <c r="AQV160" s="2">
        <v>0</v>
      </c>
      <c r="AQW160" s="2">
        <v>0</v>
      </c>
      <c r="AQX160" s="2">
        <v>0</v>
      </c>
      <c r="AQY160" s="2">
        <v>0</v>
      </c>
      <c r="AQZ160" s="2">
        <v>0</v>
      </c>
      <c r="ARA160" s="2">
        <v>0</v>
      </c>
      <c r="ARB160" s="2">
        <v>0</v>
      </c>
      <c r="ARC160" s="2">
        <v>0</v>
      </c>
      <c r="ARD160" s="2">
        <v>0</v>
      </c>
      <c r="ARE160" s="2">
        <v>0</v>
      </c>
      <c r="ARF160" s="2">
        <v>0</v>
      </c>
      <c r="ARG160" s="2">
        <v>0</v>
      </c>
      <c r="ARH160" s="2">
        <v>0</v>
      </c>
      <c r="ARI160" s="2">
        <v>0</v>
      </c>
      <c r="ARJ160" s="2">
        <v>0</v>
      </c>
      <c r="ARK160" s="2">
        <v>0</v>
      </c>
      <c r="ARL160" s="2">
        <v>0</v>
      </c>
      <c r="ARM160" s="2">
        <v>0</v>
      </c>
      <c r="ARN160" s="2">
        <v>0</v>
      </c>
      <c r="ARO160" s="2">
        <v>0</v>
      </c>
      <c r="ARP160" s="2">
        <v>0</v>
      </c>
      <c r="ARQ160" s="2">
        <v>0</v>
      </c>
      <c r="ARR160" s="2">
        <v>0</v>
      </c>
      <c r="ARS160" s="2">
        <v>0</v>
      </c>
      <c r="ART160" s="2">
        <v>1</v>
      </c>
      <c r="ARU160" s="2">
        <v>0</v>
      </c>
      <c r="ARV160" s="2">
        <v>0</v>
      </c>
      <c r="ARW160" s="2">
        <v>0</v>
      </c>
      <c r="ARX160" s="2">
        <v>0</v>
      </c>
      <c r="ARY160" s="2">
        <v>0</v>
      </c>
      <c r="ARZ160" s="2">
        <v>0</v>
      </c>
      <c r="ASA160" s="2">
        <v>0</v>
      </c>
      <c r="ASB160" s="2">
        <v>0</v>
      </c>
      <c r="ASC160" s="2">
        <v>0</v>
      </c>
      <c r="ASD160" s="2">
        <v>0</v>
      </c>
      <c r="ASE160" s="2">
        <v>0</v>
      </c>
      <c r="ASF160" s="2">
        <v>0</v>
      </c>
      <c r="ASG160" s="2">
        <v>0</v>
      </c>
      <c r="ASH160" s="2">
        <v>0</v>
      </c>
      <c r="ASI160" s="2">
        <v>0</v>
      </c>
      <c r="ASJ160" s="2">
        <v>0</v>
      </c>
      <c r="ASK160" s="2">
        <v>0</v>
      </c>
      <c r="ASL160" s="2">
        <v>0</v>
      </c>
      <c r="ASM160" s="2">
        <v>0</v>
      </c>
      <c r="ASN160" s="2">
        <v>0</v>
      </c>
      <c r="ASO160" s="2">
        <v>0</v>
      </c>
      <c r="ASP160" s="2">
        <v>0</v>
      </c>
      <c r="ASQ160" s="2">
        <v>0</v>
      </c>
      <c r="ASR160" s="2">
        <v>0</v>
      </c>
      <c r="ASS160" s="2">
        <v>0</v>
      </c>
      <c r="AST160" s="2">
        <v>0</v>
      </c>
      <c r="ASU160" s="2">
        <v>0</v>
      </c>
      <c r="ASV160" s="2">
        <v>0</v>
      </c>
      <c r="ASW160" s="2">
        <v>0</v>
      </c>
      <c r="ASX160" s="2">
        <v>0</v>
      </c>
      <c r="ASY160" s="2">
        <v>0</v>
      </c>
      <c r="ASZ160" s="2">
        <v>0</v>
      </c>
      <c r="ATA160" s="2">
        <v>0</v>
      </c>
      <c r="ATB160" s="2">
        <v>1</v>
      </c>
      <c r="ATC160" s="2">
        <v>0</v>
      </c>
      <c r="ATD160" s="2">
        <v>0</v>
      </c>
      <c r="ATE160" s="2">
        <v>0</v>
      </c>
      <c r="ATF160" s="2">
        <v>0</v>
      </c>
      <c r="ATG160" s="2">
        <v>0</v>
      </c>
      <c r="ATH160" s="2">
        <v>0</v>
      </c>
      <c r="ATI160" s="2">
        <v>0</v>
      </c>
      <c r="ATJ160" s="2">
        <v>1</v>
      </c>
      <c r="ATK160" s="2">
        <v>0</v>
      </c>
      <c r="ATL160" s="2">
        <v>0</v>
      </c>
      <c r="ATM160" s="2">
        <v>0</v>
      </c>
      <c r="ATN160" s="2">
        <v>0</v>
      </c>
      <c r="ATO160" s="2">
        <v>0</v>
      </c>
      <c r="ATP160" s="2">
        <v>0</v>
      </c>
      <c r="ATQ160" s="2">
        <v>0</v>
      </c>
      <c r="ATR160" s="2">
        <v>0</v>
      </c>
      <c r="ATS160" s="2">
        <v>0</v>
      </c>
      <c r="ATT160" s="2">
        <v>0</v>
      </c>
      <c r="ATU160" s="2">
        <v>0</v>
      </c>
      <c r="ATV160" s="2">
        <v>0</v>
      </c>
      <c r="ATW160" s="2">
        <v>1</v>
      </c>
      <c r="ATX160" s="2">
        <v>0</v>
      </c>
      <c r="ATY160" s="2">
        <v>0</v>
      </c>
      <c r="ATZ160" s="2">
        <v>0</v>
      </c>
      <c r="AUA160" s="2">
        <v>0</v>
      </c>
      <c r="AUB160" s="2">
        <v>0</v>
      </c>
      <c r="AUC160" s="2">
        <v>0</v>
      </c>
      <c r="AUD160" s="2">
        <v>0</v>
      </c>
      <c r="AUE160" s="2">
        <v>0</v>
      </c>
      <c r="AUF160" s="2">
        <v>0</v>
      </c>
      <c r="AUG160" s="2">
        <v>0</v>
      </c>
      <c r="AUH160" s="2">
        <v>0</v>
      </c>
      <c r="AUI160" s="2">
        <v>0</v>
      </c>
      <c r="AUJ160" s="2">
        <v>0</v>
      </c>
      <c r="AUK160" s="2">
        <v>0</v>
      </c>
      <c r="AUL160" s="2">
        <v>0</v>
      </c>
      <c r="AUM160" s="2">
        <v>0</v>
      </c>
      <c r="AUN160" s="2">
        <v>0</v>
      </c>
      <c r="AUO160" s="2">
        <v>0</v>
      </c>
      <c r="AUP160" s="2">
        <v>0</v>
      </c>
      <c r="AUQ160" s="2">
        <v>0</v>
      </c>
      <c r="AUR160" s="2">
        <v>0</v>
      </c>
      <c r="AUS160" s="2">
        <v>0</v>
      </c>
      <c r="AUT160" s="2">
        <v>1</v>
      </c>
      <c r="AUU160" s="2">
        <v>0</v>
      </c>
      <c r="AUV160" s="2">
        <v>0</v>
      </c>
      <c r="AUW160" s="2">
        <v>0</v>
      </c>
      <c r="AUX160" s="2">
        <v>0</v>
      </c>
      <c r="AUY160" s="2">
        <v>0</v>
      </c>
      <c r="AUZ160" s="2">
        <v>0</v>
      </c>
      <c r="AVA160" s="2">
        <v>0</v>
      </c>
      <c r="AVB160" s="2">
        <v>0</v>
      </c>
      <c r="AVC160" s="2">
        <v>0</v>
      </c>
      <c r="AVD160" s="2">
        <v>0</v>
      </c>
      <c r="AVE160" s="2">
        <v>0</v>
      </c>
      <c r="AVF160" s="2">
        <v>0</v>
      </c>
      <c r="AVG160" s="2">
        <v>0</v>
      </c>
      <c r="AVH160" s="3" t="s">
        <v>1257</v>
      </c>
      <c r="AVI160" s="4">
        <f t="shared" si="2"/>
        <v>38</v>
      </c>
    </row>
    <row r="161" spans="1:1257" x14ac:dyDescent="0.3">
      <c r="A161" s="2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1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1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1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1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1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1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1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1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1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1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0</v>
      </c>
      <c r="VM161" s="2">
        <v>1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</v>
      </c>
      <c r="WA161" s="2">
        <v>0</v>
      </c>
      <c r="WB161" s="2">
        <v>0</v>
      </c>
      <c r="WC161" s="2">
        <v>0</v>
      </c>
      <c r="WD161" s="2">
        <v>0</v>
      </c>
      <c r="WE161" s="2">
        <v>0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>
        <v>0</v>
      </c>
      <c r="WS161" s="2">
        <v>0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0</v>
      </c>
      <c r="XL161" s="2">
        <v>0</v>
      </c>
      <c r="XM161" s="2">
        <v>0</v>
      </c>
      <c r="XN161" s="2">
        <v>0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0</v>
      </c>
      <c r="XW161" s="2">
        <v>0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0</v>
      </c>
      <c r="YF161" s="2">
        <v>0</v>
      </c>
      <c r="YG161" s="2">
        <v>0</v>
      </c>
      <c r="YH161" s="2">
        <v>1</v>
      </c>
      <c r="YI161" s="2">
        <v>0</v>
      </c>
      <c r="YJ161" s="2">
        <v>0</v>
      </c>
      <c r="YK161" s="2">
        <v>0</v>
      </c>
      <c r="YL161" s="2">
        <v>0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0</v>
      </c>
      <c r="ZF161" s="2">
        <v>0</v>
      </c>
      <c r="ZG161" s="2">
        <v>0</v>
      </c>
      <c r="ZH161" s="2">
        <v>0</v>
      </c>
      <c r="ZI161" s="2">
        <v>0</v>
      </c>
      <c r="ZJ161" s="2">
        <v>0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0</v>
      </c>
      <c r="AAE161" s="2">
        <v>0</v>
      </c>
      <c r="AAF161" s="2">
        <v>0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0</v>
      </c>
      <c r="ACK161" s="2">
        <v>1</v>
      </c>
      <c r="ACL161" s="2">
        <v>0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1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0</v>
      </c>
      <c r="ADV161" s="2">
        <v>0</v>
      </c>
      <c r="ADW161" s="2">
        <v>0</v>
      </c>
      <c r="ADX161" s="2">
        <v>0</v>
      </c>
      <c r="ADY161" s="2">
        <v>0</v>
      </c>
      <c r="ADZ161" s="2">
        <v>0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0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0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1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0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0</v>
      </c>
      <c r="AGC161" s="2">
        <v>0</v>
      </c>
      <c r="AGD161" s="2">
        <v>0</v>
      </c>
      <c r="AGE161" s="2">
        <v>0</v>
      </c>
      <c r="AGF161" s="2">
        <v>0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1</v>
      </c>
      <c r="AHI161" s="2">
        <v>0</v>
      </c>
      <c r="AHJ161" s="2">
        <v>0</v>
      </c>
      <c r="AHK161" s="2">
        <v>0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1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0</v>
      </c>
      <c r="AIF161" s="2">
        <v>0</v>
      </c>
      <c r="AIG161" s="2">
        <v>0</v>
      </c>
      <c r="AIH161" s="2">
        <v>0</v>
      </c>
      <c r="AII161" s="2">
        <v>0</v>
      </c>
      <c r="AIJ161" s="2">
        <v>0</v>
      </c>
      <c r="AIK161" s="2">
        <v>0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1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0</v>
      </c>
      <c r="ALO161" s="2">
        <v>0</v>
      </c>
      <c r="ALP161" s="2">
        <v>0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0</v>
      </c>
      <c r="ALW161" s="2">
        <v>0</v>
      </c>
      <c r="ALX161" s="2">
        <v>1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0</v>
      </c>
      <c r="AME161" s="2">
        <v>0</v>
      </c>
      <c r="AMF161" s="2">
        <v>0</v>
      </c>
      <c r="AMG161" s="2">
        <v>0</v>
      </c>
      <c r="AMH161" s="2">
        <v>0</v>
      </c>
      <c r="AMI161" s="2">
        <v>1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0</v>
      </c>
      <c r="AMS161" s="2">
        <v>0</v>
      </c>
      <c r="AMT161" s="2">
        <v>0</v>
      </c>
      <c r="AMU161" s="2">
        <v>0</v>
      </c>
      <c r="AMV161" s="2">
        <v>0</v>
      </c>
      <c r="AMW161" s="2">
        <v>0</v>
      </c>
      <c r="AMX161" s="2">
        <v>0</v>
      </c>
      <c r="AMY161" s="2">
        <v>0</v>
      </c>
      <c r="AMZ161" s="2">
        <v>0</v>
      </c>
      <c r="ANA161" s="2">
        <v>0</v>
      </c>
      <c r="ANB161" s="2">
        <v>0</v>
      </c>
      <c r="ANC161" s="2">
        <v>0</v>
      </c>
      <c r="AND161" s="2">
        <v>0</v>
      </c>
      <c r="ANE161" s="2">
        <v>0</v>
      </c>
      <c r="ANF161" s="2">
        <v>0</v>
      </c>
      <c r="ANG161" s="2">
        <v>0</v>
      </c>
      <c r="ANH161" s="2">
        <v>0</v>
      </c>
      <c r="ANI161" s="2">
        <v>0</v>
      </c>
      <c r="ANJ161" s="2">
        <v>0</v>
      </c>
      <c r="ANK161" s="2">
        <v>0</v>
      </c>
      <c r="ANL161" s="2">
        <v>0</v>
      </c>
      <c r="ANM161" s="2">
        <v>0</v>
      </c>
      <c r="ANN161" s="2">
        <v>0</v>
      </c>
      <c r="ANO161" s="2">
        <v>0</v>
      </c>
      <c r="ANP161" s="2">
        <v>0</v>
      </c>
      <c r="ANQ161" s="2">
        <v>0</v>
      </c>
      <c r="ANR161" s="2">
        <v>0</v>
      </c>
      <c r="ANS161" s="2">
        <v>0</v>
      </c>
      <c r="ANT161" s="2">
        <v>0</v>
      </c>
      <c r="ANU161" s="2">
        <v>0</v>
      </c>
      <c r="ANV161" s="2">
        <v>0</v>
      </c>
      <c r="ANW161" s="2">
        <v>0</v>
      </c>
      <c r="ANX161" s="2">
        <v>0</v>
      </c>
      <c r="ANY161" s="2">
        <v>0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0</v>
      </c>
      <c r="AOH161" s="2">
        <v>0</v>
      </c>
      <c r="AOI161" s="2">
        <v>0</v>
      </c>
      <c r="AOJ161" s="2">
        <v>0</v>
      </c>
      <c r="AOK161" s="2">
        <v>0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</v>
      </c>
      <c r="AOS161" s="2">
        <v>0</v>
      </c>
      <c r="AOT161" s="2">
        <v>0</v>
      </c>
      <c r="AOU161" s="2">
        <v>0</v>
      </c>
      <c r="AOV161" s="2">
        <v>0</v>
      </c>
      <c r="AOW161" s="2">
        <v>0</v>
      </c>
      <c r="AOX161" s="2">
        <v>1</v>
      </c>
      <c r="AOY161" s="2">
        <v>0</v>
      </c>
      <c r="AOZ161" s="2">
        <v>0</v>
      </c>
      <c r="APA161" s="2">
        <v>0</v>
      </c>
      <c r="APB161" s="2">
        <v>0</v>
      </c>
      <c r="APC161" s="2">
        <v>0</v>
      </c>
      <c r="APD161" s="2">
        <v>0</v>
      </c>
      <c r="APE161" s="2">
        <v>0</v>
      </c>
      <c r="APF161" s="2">
        <v>0</v>
      </c>
      <c r="APG161" s="2">
        <v>0</v>
      </c>
      <c r="APH161" s="2">
        <v>0</v>
      </c>
      <c r="API161" s="2">
        <v>0</v>
      </c>
      <c r="APJ161" s="2">
        <v>0</v>
      </c>
      <c r="APK161" s="2">
        <v>0</v>
      </c>
      <c r="APL161" s="2">
        <v>0</v>
      </c>
      <c r="APM161" s="2">
        <v>0</v>
      </c>
      <c r="APN161" s="2">
        <v>0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1</v>
      </c>
      <c r="APU161" s="2">
        <v>0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2">
        <v>0</v>
      </c>
      <c r="AQI161" s="2">
        <v>0</v>
      </c>
      <c r="AQJ161" s="2">
        <v>0</v>
      </c>
      <c r="AQK161" s="2">
        <v>0</v>
      </c>
      <c r="AQL161" s="2">
        <v>0</v>
      </c>
      <c r="AQM161" s="2">
        <v>0</v>
      </c>
      <c r="AQN161" s="2">
        <v>0</v>
      </c>
      <c r="AQO161" s="2">
        <v>0</v>
      </c>
      <c r="AQP161" s="2">
        <v>0</v>
      </c>
      <c r="AQQ161" s="2">
        <v>0</v>
      </c>
      <c r="AQR161" s="2">
        <v>0</v>
      </c>
      <c r="AQS161" s="2">
        <v>0</v>
      </c>
      <c r="AQT161" s="2">
        <v>0</v>
      </c>
      <c r="AQU161" s="2">
        <v>0</v>
      </c>
      <c r="AQV161" s="2">
        <v>0</v>
      </c>
      <c r="AQW161" s="2">
        <v>0</v>
      </c>
      <c r="AQX161" s="2">
        <v>0</v>
      </c>
      <c r="AQY161" s="2">
        <v>0</v>
      </c>
      <c r="AQZ161" s="2">
        <v>0</v>
      </c>
      <c r="ARA161" s="2">
        <v>0</v>
      </c>
      <c r="ARB161" s="2">
        <v>0</v>
      </c>
      <c r="ARC161" s="2">
        <v>0</v>
      </c>
      <c r="ARD161" s="2">
        <v>0</v>
      </c>
      <c r="ARE161" s="2">
        <v>0</v>
      </c>
      <c r="ARF161" s="2">
        <v>0</v>
      </c>
      <c r="ARG161" s="2">
        <v>0</v>
      </c>
      <c r="ARH161" s="2">
        <v>0</v>
      </c>
      <c r="ARI161" s="2">
        <v>0</v>
      </c>
      <c r="ARJ161" s="2">
        <v>0</v>
      </c>
      <c r="ARK161" s="2">
        <v>0</v>
      </c>
      <c r="ARL161" s="2">
        <v>0</v>
      </c>
      <c r="ARM161" s="2">
        <v>0</v>
      </c>
      <c r="ARN161" s="2">
        <v>0</v>
      </c>
      <c r="ARO161" s="2">
        <v>0</v>
      </c>
      <c r="ARP161" s="2">
        <v>0</v>
      </c>
      <c r="ARQ161" s="2">
        <v>0</v>
      </c>
      <c r="ARR161" s="2">
        <v>0</v>
      </c>
      <c r="ARS161" s="2">
        <v>0</v>
      </c>
      <c r="ART161" s="2">
        <v>0</v>
      </c>
      <c r="ARU161" s="2">
        <v>0</v>
      </c>
      <c r="ARV161" s="2">
        <v>0</v>
      </c>
      <c r="ARW161" s="2">
        <v>0</v>
      </c>
      <c r="ARX161" s="2">
        <v>0</v>
      </c>
      <c r="ARY161" s="2">
        <v>0</v>
      </c>
      <c r="ARZ161" s="2">
        <v>0</v>
      </c>
      <c r="ASA161" s="2">
        <v>0</v>
      </c>
      <c r="ASB161" s="2">
        <v>1</v>
      </c>
      <c r="ASC161" s="2">
        <v>0</v>
      </c>
      <c r="ASD161" s="2">
        <v>0</v>
      </c>
      <c r="ASE161" s="2">
        <v>0</v>
      </c>
      <c r="ASF161" s="2">
        <v>0</v>
      </c>
      <c r="ASG161" s="2">
        <v>0</v>
      </c>
      <c r="ASH161" s="2">
        <v>0</v>
      </c>
      <c r="ASI161" s="2">
        <v>0</v>
      </c>
      <c r="ASJ161" s="2">
        <v>0</v>
      </c>
      <c r="ASK161" s="2">
        <v>0</v>
      </c>
      <c r="ASL161" s="2">
        <v>0</v>
      </c>
      <c r="ASM161" s="2">
        <v>0</v>
      </c>
      <c r="ASN161" s="2">
        <v>0</v>
      </c>
      <c r="ASO161" s="2">
        <v>0</v>
      </c>
      <c r="ASP161" s="2">
        <v>0</v>
      </c>
      <c r="ASQ161" s="2">
        <v>0</v>
      </c>
      <c r="ASR161" s="2">
        <v>0</v>
      </c>
      <c r="ASS161" s="2">
        <v>0</v>
      </c>
      <c r="AST161" s="2">
        <v>0</v>
      </c>
      <c r="ASU161" s="2">
        <v>0</v>
      </c>
      <c r="ASV161" s="2">
        <v>0</v>
      </c>
      <c r="ASW161" s="2">
        <v>0</v>
      </c>
      <c r="ASX161" s="2">
        <v>0</v>
      </c>
      <c r="ASY161" s="2">
        <v>0</v>
      </c>
      <c r="ASZ161" s="2">
        <v>0</v>
      </c>
      <c r="ATA161" s="2">
        <v>0</v>
      </c>
      <c r="ATB161" s="2">
        <v>0</v>
      </c>
      <c r="ATC161" s="2">
        <v>0</v>
      </c>
      <c r="ATD161" s="2">
        <v>0</v>
      </c>
      <c r="ATE161" s="2">
        <v>0</v>
      </c>
      <c r="ATF161" s="2">
        <v>0</v>
      </c>
      <c r="ATG161" s="2">
        <v>0</v>
      </c>
      <c r="ATH161" s="2">
        <v>0</v>
      </c>
      <c r="ATI161" s="2">
        <v>0</v>
      </c>
      <c r="ATJ161" s="2">
        <v>0</v>
      </c>
      <c r="ATK161" s="2">
        <v>0</v>
      </c>
      <c r="ATL161" s="2">
        <v>0</v>
      </c>
      <c r="ATM161" s="2">
        <v>0</v>
      </c>
      <c r="ATN161" s="2">
        <v>0</v>
      </c>
      <c r="ATO161" s="2">
        <v>0</v>
      </c>
      <c r="ATP161" s="2">
        <v>0</v>
      </c>
      <c r="ATQ161" s="2">
        <v>0</v>
      </c>
      <c r="ATR161" s="2">
        <v>0</v>
      </c>
      <c r="ATS161" s="2">
        <v>0</v>
      </c>
      <c r="ATT161" s="2">
        <v>0</v>
      </c>
      <c r="ATU161" s="2">
        <v>0</v>
      </c>
      <c r="ATV161" s="2">
        <v>0</v>
      </c>
      <c r="ATW161" s="2">
        <v>0</v>
      </c>
      <c r="ATX161" s="2">
        <v>0</v>
      </c>
      <c r="ATY161" s="2">
        <v>0</v>
      </c>
      <c r="ATZ161" s="2">
        <v>0</v>
      </c>
      <c r="AUA161" s="2">
        <v>0</v>
      </c>
      <c r="AUB161" s="2">
        <v>0</v>
      </c>
      <c r="AUC161" s="2">
        <v>0</v>
      </c>
      <c r="AUD161" s="2">
        <v>0</v>
      </c>
      <c r="AUE161" s="2">
        <v>0</v>
      </c>
      <c r="AUF161" s="2">
        <v>0</v>
      </c>
      <c r="AUG161" s="2">
        <v>0</v>
      </c>
      <c r="AUH161" s="2">
        <v>0</v>
      </c>
      <c r="AUI161" s="2">
        <v>0</v>
      </c>
      <c r="AUJ161" s="2">
        <v>0</v>
      </c>
      <c r="AUK161" s="2">
        <v>0</v>
      </c>
      <c r="AUL161" s="2">
        <v>0</v>
      </c>
      <c r="AUM161" s="2">
        <v>0</v>
      </c>
      <c r="AUN161" s="2">
        <v>0</v>
      </c>
      <c r="AUO161" s="2">
        <v>0</v>
      </c>
      <c r="AUP161" s="2">
        <v>0</v>
      </c>
      <c r="AUQ161" s="2">
        <v>0</v>
      </c>
      <c r="AUR161" s="2">
        <v>1</v>
      </c>
      <c r="AUS161" s="2">
        <v>0</v>
      </c>
      <c r="AUT161" s="2">
        <v>0</v>
      </c>
      <c r="AUU161" s="2">
        <v>0</v>
      </c>
      <c r="AUV161" s="2">
        <v>0</v>
      </c>
      <c r="AUW161" s="2">
        <v>0</v>
      </c>
      <c r="AUX161" s="2">
        <v>0</v>
      </c>
      <c r="AUY161" s="2">
        <v>0</v>
      </c>
      <c r="AUZ161" s="2">
        <v>0</v>
      </c>
      <c r="AVA161" s="2">
        <v>0</v>
      </c>
      <c r="AVB161" s="2">
        <v>0</v>
      </c>
      <c r="AVC161" s="2">
        <v>0</v>
      </c>
      <c r="AVD161" s="2">
        <v>0</v>
      </c>
      <c r="AVE161" s="2">
        <v>0</v>
      </c>
      <c r="AVF161" s="2">
        <v>0</v>
      </c>
      <c r="AVG161" s="2">
        <v>0</v>
      </c>
      <c r="AVH161" s="3" t="s">
        <v>1257</v>
      </c>
      <c r="AVI161" s="4">
        <f t="shared" si="2"/>
        <v>24</v>
      </c>
    </row>
    <row r="162" spans="1:1257" x14ac:dyDescent="0.3">
      <c r="A162" s="2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1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1</v>
      </c>
      <c r="FT162" s="2">
        <v>1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1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1</v>
      </c>
      <c r="IC162" s="2">
        <v>0</v>
      </c>
      <c r="ID162" s="2">
        <v>0</v>
      </c>
      <c r="IE162" s="2">
        <v>0</v>
      </c>
      <c r="IF162" s="2">
        <v>1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1</v>
      </c>
      <c r="KB162" s="2">
        <v>0</v>
      </c>
      <c r="KC162" s="2">
        <v>1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1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  <c r="QX162" s="2">
        <v>1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1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1</v>
      </c>
      <c r="VI162" s="2">
        <v>0</v>
      </c>
      <c r="VJ162" s="2">
        <v>0</v>
      </c>
      <c r="VK162" s="2">
        <v>0</v>
      </c>
      <c r="VL162" s="2">
        <v>0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0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</v>
      </c>
      <c r="WA162" s="2">
        <v>0</v>
      </c>
      <c r="WB162" s="2">
        <v>0</v>
      </c>
      <c r="WC162" s="2">
        <v>0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0</v>
      </c>
      <c r="WS162" s="2">
        <v>0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0</v>
      </c>
      <c r="XL162" s="2">
        <v>0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0</v>
      </c>
      <c r="XS162" s="2">
        <v>0</v>
      </c>
      <c r="XT162" s="2">
        <v>0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0</v>
      </c>
      <c r="YE162" s="2">
        <v>0</v>
      </c>
      <c r="YF162" s="2">
        <v>0</v>
      </c>
      <c r="YG162" s="2">
        <v>0</v>
      </c>
      <c r="YH162" s="2">
        <v>1</v>
      </c>
      <c r="YI162" s="2">
        <v>0</v>
      </c>
      <c r="YJ162" s="2">
        <v>0</v>
      </c>
      <c r="YK162" s="2">
        <v>0</v>
      </c>
      <c r="YL162" s="2">
        <v>1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0</v>
      </c>
      <c r="ZF162" s="2">
        <v>0</v>
      </c>
      <c r="ZG162" s="2">
        <v>0</v>
      </c>
      <c r="ZH162" s="2">
        <v>0</v>
      </c>
      <c r="ZI162" s="2">
        <v>0</v>
      </c>
      <c r="ZJ162" s="2">
        <v>0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0</v>
      </c>
      <c r="ZZ162" s="2">
        <v>0</v>
      </c>
      <c r="AAA162" s="2">
        <v>0</v>
      </c>
      <c r="AAB162" s="2">
        <v>0</v>
      </c>
      <c r="AAC162" s="2">
        <v>0</v>
      </c>
      <c r="AAD162" s="2">
        <v>0</v>
      </c>
      <c r="AAE162" s="2">
        <v>0</v>
      </c>
      <c r="AAF162" s="2">
        <v>0</v>
      </c>
      <c r="AAG162" s="2">
        <v>0</v>
      </c>
      <c r="AAH162" s="2">
        <v>0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0</v>
      </c>
      <c r="AAP162" s="2">
        <v>0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1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0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0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1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1</v>
      </c>
      <c r="ADU162" s="2">
        <v>0</v>
      </c>
      <c r="ADV162" s="2">
        <v>0</v>
      </c>
      <c r="ADW162" s="2">
        <v>0</v>
      </c>
      <c r="ADX162" s="2">
        <v>0</v>
      </c>
      <c r="ADY162" s="2">
        <v>0</v>
      </c>
      <c r="ADZ162" s="2">
        <v>0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1</v>
      </c>
      <c r="AEG162" s="2">
        <v>0</v>
      </c>
      <c r="AEH162" s="2">
        <v>0</v>
      </c>
      <c r="AEI162" s="2">
        <v>0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0</v>
      </c>
      <c r="AGD162" s="2">
        <v>0</v>
      </c>
      <c r="AGE162" s="2">
        <v>0</v>
      </c>
      <c r="AGF162" s="2">
        <v>0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0</v>
      </c>
      <c r="AHD162" s="2">
        <v>0</v>
      </c>
      <c r="AHE162" s="2">
        <v>0</v>
      </c>
      <c r="AHF162" s="2">
        <v>0</v>
      </c>
      <c r="AHG162" s="2">
        <v>0</v>
      </c>
      <c r="AHH162" s="2">
        <v>1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1</v>
      </c>
      <c r="AHS162" s="2">
        <v>0</v>
      </c>
      <c r="AHT162" s="2">
        <v>0</v>
      </c>
      <c r="AHU162" s="2">
        <v>0</v>
      </c>
      <c r="AHV162" s="2">
        <v>0</v>
      </c>
      <c r="AHW162" s="2">
        <v>1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</v>
      </c>
      <c r="AIG162" s="2">
        <v>0</v>
      </c>
      <c r="AIH162" s="2">
        <v>0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0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0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1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1</v>
      </c>
      <c r="AKY162" s="2">
        <v>0</v>
      </c>
      <c r="AKZ162" s="2">
        <v>0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0</v>
      </c>
      <c r="ALO162" s="2">
        <v>0</v>
      </c>
      <c r="ALP162" s="2">
        <v>0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0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0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</v>
      </c>
      <c r="AMV162" s="2">
        <v>0</v>
      </c>
      <c r="AMW162" s="2">
        <v>0</v>
      </c>
      <c r="AMX162" s="2">
        <v>0</v>
      </c>
      <c r="AMY162" s="2">
        <v>0</v>
      </c>
      <c r="AMZ162" s="2">
        <v>0</v>
      </c>
      <c r="ANA162" s="2">
        <v>0</v>
      </c>
      <c r="ANB162" s="2">
        <v>0</v>
      </c>
      <c r="ANC162" s="2">
        <v>0</v>
      </c>
      <c r="AND162" s="2">
        <v>0</v>
      </c>
      <c r="ANE162" s="2">
        <v>0</v>
      </c>
      <c r="ANF162" s="2">
        <v>0</v>
      </c>
      <c r="ANG162" s="2">
        <v>0</v>
      </c>
      <c r="ANH162" s="2">
        <v>0</v>
      </c>
      <c r="ANI162" s="2">
        <v>0</v>
      </c>
      <c r="ANJ162" s="2">
        <v>0</v>
      </c>
      <c r="ANK162" s="2">
        <v>0</v>
      </c>
      <c r="ANL162" s="2">
        <v>0</v>
      </c>
      <c r="ANM162" s="2">
        <v>0</v>
      </c>
      <c r="ANN162" s="2">
        <v>0</v>
      </c>
      <c r="ANO162" s="2">
        <v>0</v>
      </c>
      <c r="ANP162" s="2">
        <v>0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1</v>
      </c>
      <c r="AOD162" s="2">
        <v>0</v>
      </c>
      <c r="AOE162" s="2">
        <v>0</v>
      </c>
      <c r="AOF162" s="2">
        <v>0</v>
      </c>
      <c r="AOG162" s="2">
        <v>0</v>
      </c>
      <c r="AOH162" s="2">
        <v>0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</v>
      </c>
      <c r="AOS162" s="2">
        <v>0</v>
      </c>
      <c r="AOT162" s="2">
        <v>0</v>
      </c>
      <c r="AOU162" s="2">
        <v>0</v>
      </c>
      <c r="AOV162" s="2">
        <v>0</v>
      </c>
      <c r="AOW162" s="2">
        <v>0</v>
      </c>
      <c r="AOX162" s="2">
        <v>0</v>
      </c>
      <c r="AOY162" s="2">
        <v>0</v>
      </c>
      <c r="AOZ162" s="2">
        <v>0</v>
      </c>
      <c r="APA162" s="2">
        <v>0</v>
      </c>
      <c r="APB162" s="2">
        <v>0</v>
      </c>
      <c r="APC162" s="2">
        <v>0</v>
      </c>
      <c r="APD162" s="2">
        <v>0</v>
      </c>
      <c r="APE162" s="2">
        <v>0</v>
      </c>
      <c r="APF162" s="2">
        <v>0</v>
      </c>
      <c r="APG162" s="2">
        <v>1</v>
      </c>
      <c r="APH162" s="2">
        <v>0</v>
      </c>
      <c r="API162" s="2">
        <v>0</v>
      </c>
      <c r="APJ162" s="2">
        <v>0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0</v>
      </c>
      <c r="AQH162" s="2">
        <v>0</v>
      </c>
      <c r="AQI162" s="2">
        <v>0</v>
      </c>
      <c r="AQJ162" s="2">
        <v>0</v>
      </c>
      <c r="AQK162" s="2">
        <v>0</v>
      </c>
      <c r="AQL162" s="2">
        <v>0</v>
      </c>
      <c r="AQM162" s="2">
        <v>0</v>
      </c>
      <c r="AQN162" s="2">
        <v>0</v>
      </c>
      <c r="AQO162" s="2">
        <v>0</v>
      </c>
      <c r="AQP162" s="2">
        <v>0</v>
      </c>
      <c r="AQQ162" s="2">
        <v>0</v>
      </c>
      <c r="AQR162" s="2">
        <v>0</v>
      </c>
      <c r="AQS162" s="2">
        <v>0</v>
      </c>
      <c r="AQT162" s="2">
        <v>0</v>
      </c>
      <c r="AQU162" s="2">
        <v>0</v>
      </c>
      <c r="AQV162" s="2">
        <v>0</v>
      </c>
      <c r="AQW162" s="2">
        <v>0</v>
      </c>
      <c r="AQX162" s="2">
        <v>0</v>
      </c>
      <c r="AQY162" s="2">
        <v>0</v>
      </c>
      <c r="AQZ162" s="2">
        <v>0</v>
      </c>
      <c r="ARA162" s="2">
        <v>0</v>
      </c>
      <c r="ARB162" s="2">
        <v>0</v>
      </c>
      <c r="ARC162" s="2">
        <v>0</v>
      </c>
      <c r="ARD162" s="2">
        <v>0</v>
      </c>
      <c r="ARE162" s="2">
        <v>0</v>
      </c>
      <c r="ARF162" s="2">
        <v>0</v>
      </c>
      <c r="ARG162" s="2">
        <v>0</v>
      </c>
      <c r="ARH162" s="2">
        <v>0</v>
      </c>
      <c r="ARI162" s="2">
        <v>0</v>
      </c>
      <c r="ARJ162" s="2">
        <v>0</v>
      </c>
      <c r="ARK162" s="2">
        <v>0</v>
      </c>
      <c r="ARL162" s="2">
        <v>0</v>
      </c>
      <c r="ARM162" s="2">
        <v>0</v>
      </c>
      <c r="ARN162" s="2">
        <v>0</v>
      </c>
      <c r="ARO162" s="2">
        <v>0</v>
      </c>
      <c r="ARP162" s="2">
        <v>0</v>
      </c>
      <c r="ARQ162" s="2">
        <v>0</v>
      </c>
      <c r="ARR162" s="2">
        <v>0</v>
      </c>
      <c r="ARS162" s="2">
        <v>0</v>
      </c>
      <c r="ART162" s="2">
        <v>0</v>
      </c>
      <c r="ARU162" s="2">
        <v>0</v>
      </c>
      <c r="ARV162" s="2">
        <v>0</v>
      </c>
      <c r="ARW162" s="2">
        <v>0</v>
      </c>
      <c r="ARX162" s="2">
        <v>0</v>
      </c>
      <c r="ARY162" s="2">
        <v>0</v>
      </c>
      <c r="ARZ162" s="2">
        <v>0</v>
      </c>
      <c r="ASA162" s="2">
        <v>0</v>
      </c>
      <c r="ASB162" s="2">
        <v>0</v>
      </c>
      <c r="ASC162" s="2">
        <v>0</v>
      </c>
      <c r="ASD162" s="2">
        <v>0</v>
      </c>
      <c r="ASE162" s="2">
        <v>1</v>
      </c>
      <c r="ASF162" s="2">
        <v>0</v>
      </c>
      <c r="ASG162" s="2">
        <v>0</v>
      </c>
      <c r="ASH162" s="2">
        <v>0</v>
      </c>
      <c r="ASI162" s="2">
        <v>0</v>
      </c>
      <c r="ASJ162" s="2">
        <v>0</v>
      </c>
      <c r="ASK162" s="2">
        <v>0</v>
      </c>
      <c r="ASL162" s="2">
        <v>0</v>
      </c>
      <c r="ASM162" s="2">
        <v>0</v>
      </c>
      <c r="ASN162" s="2">
        <v>0</v>
      </c>
      <c r="ASO162" s="2">
        <v>0</v>
      </c>
      <c r="ASP162" s="2">
        <v>0</v>
      </c>
      <c r="ASQ162" s="2">
        <v>0</v>
      </c>
      <c r="ASR162" s="2">
        <v>0</v>
      </c>
      <c r="ASS162" s="2">
        <v>0</v>
      </c>
      <c r="AST162" s="2">
        <v>0</v>
      </c>
      <c r="ASU162" s="2">
        <v>0</v>
      </c>
      <c r="ASV162" s="2">
        <v>0</v>
      </c>
      <c r="ASW162" s="2">
        <v>0</v>
      </c>
      <c r="ASX162" s="2">
        <v>0</v>
      </c>
      <c r="ASY162" s="2">
        <v>0</v>
      </c>
      <c r="ASZ162" s="2">
        <v>0</v>
      </c>
      <c r="ATA162" s="2">
        <v>0</v>
      </c>
      <c r="ATB162" s="2">
        <v>0</v>
      </c>
      <c r="ATC162" s="2">
        <v>0</v>
      </c>
      <c r="ATD162" s="2">
        <v>0</v>
      </c>
      <c r="ATE162" s="2">
        <v>0</v>
      </c>
      <c r="ATF162" s="2">
        <v>0</v>
      </c>
      <c r="ATG162" s="2">
        <v>0</v>
      </c>
      <c r="ATH162" s="2">
        <v>0</v>
      </c>
      <c r="ATI162" s="2">
        <v>0</v>
      </c>
      <c r="ATJ162" s="2">
        <v>0</v>
      </c>
      <c r="ATK162" s="2">
        <v>0</v>
      </c>
      <c r="ATL162" s="2">
        <v>0</v>
      </c>
      <c r="ATM162" s="2">
        <v>0</v>
      </c>
      <c r="ATN162" s="2">
        <v>0</v>
      </c>
      <c r="ATO162" s="2">
        <v>0</v>
      </c>
      <c r="ATP162" s="2">
        <v>0</v>
      </c>
      <c r="ATQ162" s="2">
        <v>0</v>
      </c>
      <c r="ATR162" s="2">
        <v>0</v>
      </c>
      <c r="ATS162" s="2">
        <v>0</v>
      </c>
      <c r="ATT162" s="2">
        <v>0</v>
      </c>
      <c r="ATU162" s="2">
        <v>0</v>
      </c>
      <c r="ATV162" s="2">
        <v>0</v>
      </c>
      <c r="ATW162" s="2">
        <v>1</v>
      </c>
      <c r="ATX162" s="2">
        <v>0</v>
      </c>
      <c r="ATY162" s="2">
        <v>0</v>
      </c>
      <c r="ATZ162" s="2">
        <v>0</v>
      </c>
      <c r="AUA162" s="2">
        <v>0</v>
      </c>
      <c r="AUB162" s="2">
        <v>0</v>
      </c>
      <c r="AUC162" s="2">
        <v>0</v>
      </c>
      <c r="AUD162" s="2">
        <v>0</v>
      </c>
      <c r="AUE162" s="2">
        <v>0</v>
      </c>
      <c r="AUF162" s="2">
        <v>0</v>
      </c>
      <c r="AUG162" s="2">
        <v>0</v>
      </c>
      <c r="AUH162" s="2">
        <v>0</v>
      </c>
      <c r="AUI162" s="2">
        <v>0</v>
      </c>
      <c r="AUJ162" s="2">
        <v>0</v>
      </c>
      <c r="AUK162" s="2">
        <v>0</v>
      </c>
      <c r="AUL162" s="2">
        <v>0</v>
      </c>
      <c r="AUM162" s="2">
        <v>0</v>
      </c>
      <c r="AUN162" s="2">
        <v>0</v>
      </c>
      <c r="AUO162" s="2">
        <v>0</v>
      </c>
      <c r="AUP162" s="2">
        <v>0</v>
      </c>
      <c r="AUQ162" s="2">
        <v>0</v>
      </c>
      <c r="AUR162" s="2">
        <v>0</v>
      </c>
      <c r="AUS162" s="2">
        <v>0</v>
      </c>
      <c r="AUT162" s="2">
        <v>0</v>
      </c>
      <c r="AUU162" s="2">
        <v>0</v>
      </c>
      <c r="AUV162" s="2">
        <v>0</v>
      </c>
      <c r="AUW162" s="2">
        <v>0</v>
      </c>
      <c r="AUX162" s="2">
        <v>0</v>
      </c>
      <c r="AUY162" s="2">
        <v>0</v>
      </c>
      <c r="AUZ162" s="2">
        <v>0</v>
      </c>
      <c r="AVA162" s="2">
        <v>0</v>
      </c>
      <c r="AVB162" s="2">
        <v>0</v>
      </c>
      <c r="AVC162" s="2">
        <v>0</v>
      </c>
      <c r="AVD162" s="2">
        <v>0</v>
      </c>
      <c r="AVE162" s="2">
        <v>0</v>
      </c>
      <c r="AVF162" s="2">
        <v>0</v>
      </c>
      <c r="AVG162" s="2">
        <v>0</v>
      </c>
      <c r="AVH162" s="3" t="s">
        <v>1257</v>
      </c>
      <c r="AVI162" s="4">
        <f t="shared" si="2"/>
        <v>28</v>
      </c>
    </row>
    <row r="163" spans="1:1257" x14ac:dyDescent="0.3">
      <c r="A163" s="2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1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1</v>
      </c>
      <c r="FG163" s="2">
        <v>0</v>
      </c>
      <c r="FH163" s="2">
        <v>0</v>
      </c>
      <c r="FI163" s="2">
        <v>0</v>
      </c>
      <c r="FJ163" s="2">
        <v>0</v>
      </c>
      <c r="FK163" s="2">
        <v>1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1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1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1</v>
      </c>
      <c r="MU163" s="2">
        <v>0</v>
      </c>
      <c r="MV163" s="2">
        <v>1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1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1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0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0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0</v>
      </c>
      <c r="YE163" s="2">
        <v>0</v>
      </c>
      <c r="YF163" s="2">
        <v>0</v>
      </c>
      <c r="YG163" s="2">
        <v>0</v>
      </c>
      <c r="YH163" s="2">
        <v>1</v>
      </c>
      <c r="YI163" s="2">
        <v>0</v>
      </c>
      <c r="YJ163" s="2">
        <v>0</v>
      </c>
      <c r="YK163" s="2">
        <v>0</v>
      </c>
      <c r="YL163" s="2">
        <v>1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0</v>
      </c>
      <c r="AAE163" s="2">
        <v>0</v>
      </c>
      <c r="AAF163" s="2">
        <v>0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0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0</v>
      </c>
      <c r="ABI163" s="2">
        <v>0</v>
      </c>
      <c r="ABJ163" s="2">
        <v>0</v>
      </c>
      <c r="ABK163" s="2">
        <v>0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0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0</v>
      </c>
      <c r="ACK163" s="2">
        <v>1</v>
      </c>
      <c r="ACL163" s="2">
        <v>0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0</v>
      </c>
      <c r="ADR163" s="2">
        <v>0</v>
      </c>
      <c r="ADS163" s="2">
        <v>0</v>
      </c>
      <c r="ADT163" s="2">
        <v>1</v>
      </c>
      <c r="ADU163" s="2">
        <v>0</v>
      </c>
      <c r="ADV163" s="2">
        <v>0</v>
      </c>
      <c r="ADW163" s="2">
        <v>0</v>
      </c>
      <c r="ADX163" s="2">
        <v>0</v>
      </c>
      <c r="ADY163" s="2">
        <v>0</v>
      </c>
      <c r="ADZ163" s="2">
        <v>0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1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1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0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1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1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0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0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0</v>
      </c>
      <c r="ALM163" s="2">
        <v>0</v>
      </c>
      <c r="ALN163" s="2">
        <v>0</v>
      </c>
      <c r="ALO163" s="2">
        <v>0</v>
      </c>
      <c r="ALP163" s="2">
        <v>0</v>
      </c>
      <c r="ALQ163" s="2">
        <v>0</v>
      </c>
      <c r="ALR163" s="2">
        <v>0</v>
      </c>
      <c r="ALS163" s="2">
        <v>0</v>
      </c>
      <c r="ALT163" s="2">
        <v>0</v>
      </c>
      <c r="ALU163" s="2">
        <v>0</v>
      </c>
      <c r="ALV163" s="2">
        <v>0</v>
      </c>
      <c r="ALW163" s="2">
        <v>0</v>
      </c>
      <c r="ALX163" s="2">
        <v>1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0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</v>
      </c>
      <c r="AMV163" s="2">
        <v>0</v>
      </c>
      <c r="AMW163" s="2">
        <v>0</v>
      </c>
      <c r="AMX163" s="2">
        <v>0</v>
      </c>
      <c r="AMY163" s="2">
        <v>0</v>
      </c>
      <c r="AMZ163" s="2">
        <v>0</v>
      </c>
      <c r="ANA163" s="2">
        <v>0</v>
      </c>
      <c r="ANB163" s="2">
        <v>0</v>
      </c>
      <c r="ANC163" s="2">
        <v>0</v>
      </c>
      <c r="AND163" s="2">
        <v>1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0</v>
      </c>
      <c r="ANK163" s="2">
        <v>0</v>
      </c>
      <c r="ANL163" s="2">
        <v>0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</v>
      </c>
      <c r="ANX163" s="2">
        <v>0</v>
      </c>
      <c r="ANY163" s="2">
        <v>0</v>
      </c>
      <c r="ANZ163" s="2">
        <v>0</v>
      </c>
      <c r="AOA163" s="2">
        <v>0</v>
      </c>
      <c r="AOB163" s="2">
        <v>0</v>
      </c>
      <c r="AOC163" s="2">
        <v>1</v>
      </c>
      <c r="AOD163" s="2">
        <v>0</v>
      </c>
      <c r="AOE163" s="2">
        <v>0</v>
      </c>
      <c r="AOF163" s="2">
        <v>0</v>
      </c>
      <c r="AOG163" s="2">
        <v>0</v>
      </c>
      <c r="AOH163" s="2">
        <v>0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</v>
      </c>
      <c r="AOS163" s="2">
        <v>1</v>
      </c>
      <c r="AOT163" s="2">
        <v>0</v>
      </c>
      <c r="AOU163" s="2">
        <v>0</v>
      </c>
      <c r="AOV163" s="2">
        <v>0</v>
      </c>
      <c r="AOW163" s="2">
        <v>0</v>
      </c>
      <c r="AOX163" s="2">
        <v>0</v>
      </c>
      <c r="AOY163" s="2">
        <v>0</v>
      </c>
      <c r="AOZ163" s="2">
        <v>0</v>
      </c>
      <c r="APA163" s="2">
        <v>0</v>
      </c>
      <c r="APB163" s="2">
        <v>0</v>
      </c>
      <c r="APC163" s="2">
        <v>0</v>
      </c>
      <c r="APD163" s="2">
        <v>0</v>
      </c>
      <c r="APE163" s="2">
        <v>0</v>
      </c>
      <c r="APF163" s="2">
        <v>1</v>
      </c>
      <c r="APG163" s="2">
        <v>0</v>
      </c>
      <c r="APH163" s="2">
        <v>0</v>
      </c>
      <c r="API163" s="2">
        <v>0</v>
      </c>
      <c r="APJ163" s="2">
        <v>0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0</v>
      </c>
      <c r="APR163" s="2">
        <v>0</v>
      </c>
      <c r="APS163" s="2">
        <v>0</v>
      </c>
      <c r="APT163" s="2">
        <v>0</v>
      </c>
      <c r="APU163" s="2">
        <v>0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2">
        <v>0</v>
      </c>
      <c r="AQI163" s="2">
        <v>0</v>
      </c>
      <c r="AQJ163" s="2">
        <v>0</v>
      </c>
      <c r="AQK163" s="2">
        <v>0</v>
      </c>
      <c r="AQL163" s="2">
        <v>0</v>
      </c>
      <c r="AQM163" s="2">
        <v>0</v>
      </c>
      <c r="AQN163" s="2">
        <v>0</v>
      </c>
      <c r="AQO163" s="2">
        <v>0</v>
      </c>
      <c r="AQP163" s="2">
        <v>0</v>
      </c>
      <c r="AQQ163" s="2">
        <v>0</v>
      </c>
      <c r="AQR163" s="2">
        <v>0</v>
      </c>
      <c r="AQS163" s="2">
        <v>0</v>
      </c>
      <c r="AQT163" s="2">
        <v>0</v>
      </c>
      <c r="AQU163" s="2">
        <v>0</v>
      </c>
      <c r="AQV163" s="2">
        <v>0</v>
      </c>
      <c r="AQW163" s="2">
        <v>0</v>
      </c>
      <c r="AQX163" s="2">
        <v>0</v>
      </c>
      <c r="AQY163" s="2">
        <v>0</v>
      </c>
      <c r="AQZ163" s="2">
        <v>0</v>
      </c>
      <c r="ARA163" s="2">
        <v>0</v>
      </c>
      <c r="ARB163" s="2">
        <v>0</v>
      </c>
      <c r="ARC163" s="2">
        <v>0</v>
      </c>
      <c r="ARD163" s="2">
        <v>0</v>
      </c>
      <c r="ARE163" s="2">
        <v>0</v>
      </c>
      <c r="ARF163" s="2">
        <v>0</v>
      </c>
      <c r="ARG163" s="2">
        <v>0</v>
      </c>
      <c r="ARH163" s="2">
        <v>0</v>
      </c>
      <c r="ARI163" s="2">
        <v>0</v>
      </c>
      <c r="ARJ163" s="2">
        <v>0</v>
      </c>
      <c r="ARK163" s="2">
        <v>0</v>
      </c>
      <c r="ARL163" s="2">
        <v>0</v>
      </c>
      <c r="ARM163" s="2">
        <v>0</v>
      </c>
      <c r="ARN163" s="2">
        <v>0</v>
      </c>
      <c r="ARO163" s="2">
        <v>0</v>
      </c>
      <c r="ARP163" s="2">
        <v>0</v>
      </c>
      <c r="ARQ163" s="2">
        <v>0</v>
      </c>
      <c r="ARR163" s="2">
        <v>0</v>
      </c>
      <c r="ARS163" s="2">
        <v>0</v>
      </c>
      <c r="ART163" s="2">
        <v>0</v>
      </c>
      <c r="ARU163" s="2">
        <v>0</v>
      </c>
      <c r="ARV163" s="2">
        <v>0</v>
      </c>
      <c r="ARW163" s="2">
        <v>0</v>
      </c>
      <c r="ARX163" s="2">
        <v>0</v>
      </c>
      <c r="ARY163" s="2">
        <v>0</v>
      </c>
      <c r="ARZ163" s="2">
        <v>0</v>
      </c>
      <c r="ASA163" s="2">
        <v>0</v>
      </c>
      <c r="ASB163" s="2">
        <v>0</v>
      </c>
      <c r="ASC163" s="2">
        <v>0</v>
      </c>
      <c r="ASD163" s="2">
        <v>0</v>
      </c>
      <c r="ASE163" s="2">
        <v>0</v>
      </c>
      <c r="ASF163" s="2">
        <v>0</v>
      </c>
      <c r="ASG163" s="2">
        <v>0</v>
      </c>
      <c r="ASH163" s="2">
        <v>0</v>
      </c>
      <c r="ASI163" s="2">
        <v>0</v>
      </c>
      <c r="ASJ163" s="2">
        <v>0</v>
      </c>
      <c r="ASK163" s="2">
        <v>0</v>
      </c>
      <c r="ASL163" s="2">
        <v>0</v>
      </c>
      <c r="ASM163" s="2">
        <v>0</v>
      </c>
      <c r="ASN163" s="2">
        <v>0</v>
      </c>
      <c r="ASO163" s="2">
        <v>0</v>
      </c>
      <c r="ASP163" s="2">
        <v>0</v>
      </c>
      <c r="ASQ163" s="2">
        <v>0</v>
      </c>
      <c r="ASR163" s="2">
        <v>0</v>
      </c>
      <c r="ASS163" s="2">
        <v>0</v>
      </c>
      <c r="AST163" s="2">
        <v>0</v>
      </c>
      <c r="ASU163" s="2">
        <v>0</v>
      </c>
      <c r="ASV163" s="2">
        <v>0</v>
      </c>
      <c r="ASW163" s="2">
        <v>0</v>
      </c>
      <c r="ASX163" s="2">
        <v>0</v>
      </c>
      <c r="ASY163" s="2">
        <v>0</v>
      </c>
      <c r="ASZ163" s="2">
        <v>0</v>
      </c>
      <c r="ATA163" s="2">
        <v>0</v>
      </c>
      <c r="ATB163" s="2">
        <v>0</v>
      </c>
      <c r="ATC163" s="2">
        <v>0</v>
      </c>
      <c r="ATD163" s="2">
        <v>0</v>
      </c>
      <c r="ATE163" s="2">
        <v>0</v>
      </c>
      <c r="ATF163" s="2">
        <v>0</v>
      </c>
      <c r="ATG163" s="2">
        <v>0</v>
      </c>
      <c r="ATH163" s="2">
        <v>0</v>
      </c>
      <c r="ATI163" s="2">
        <v>0</v>
      </c>
      <c r="ATJ163" s="2">
        <v>0</v>
      </c>
      <c r="ATK163" s="2">
        <v>0</v>
      </c>
      <c r="ATL163" s="2">
        <v>0</v>
      </c>
      <c r="ATM163" s="2">
        <v>0</v>
      </c>
      <c r="ATN163" s="2">
        <v>0</v>
      </c>
      <c r="ATO163" s="2">
        <v>0</v>
      </c>
      <c r="ATP163" s="2">
        <v>0</v>
      </c>
      <c r="ATQ163" s="2">
        <v>0</v>
      </c>
      <c r="ATR163" s="2">
        <v>0</v>
      </c>
      <c r="ATS163" s="2">
        <v>0</v>
      </c>
      <c r="ATT163" s="2">
        <v>0</v>
      </c>
      <c r="ATU163" s="2">
        <v>0</v>
      </c>
      <c r="ATV163" s="2">
        <v>0</v>
      </c>
      <c r="ATW163" s="2">
        <v>0</v>
      </c>
      <c r="ATX163" s="2">
        <v>0</v>
      </c>
      <c r="ATY163" s="2">
        <v>0</v>
      </c>
      <c r="ATZ163" s="2">
        <v>0</v>
      </c>
      <c r="AUA163" s="2">
        <v>0</v>
      </c>
      <c r="AUB163" s="2">
        <v>0</v>
      </c>
      <c r="AUC163" s="2">
        <v>0</v>
      </c>
      <c r="AUD163" s="2">
        <v>0</v>
      </c>
      <c r="AUE163" s="2">
        <v>0</v>
      </c>
      <c r="AUF163" s="2">
        <v>0</v>
      </c>
      <c r="AUG163" s="2">
        <v>0</v>
      </c>
      <c r="AUH163" s="2">
        <v>0</v>
      </c>
      <c r="AUI163" s="2">
        <v>0</v>
      </c>
      <c r="AUJ163" s="2">
        <v>0</v>
      </c>
      <c r="AUK163" s="2">
        <v>0</v>
      </c>
      <c r="AUL163" s="2">
        <v>0</v>
      </c>
      <c r="AUM163" s="2">
        <v>0</v>
      </c>
      <c r="AUN163" s="2">
        <v>0</v>
      </c>
      <c r="AUO163" s="2">
        <v>0</v>
      </c>
      <c r="AUP163" s="2">
        <v>0</v>
      </c>
      <c r="AUQ163" s="2">
        <v>0</v>
      </c>
      <c r="AUR163" s="2">
        <v>1</v>
      </c>
      <c r="AUS163" s="2">
        <v>0</v>
      </c>
      <c r="AUT163" s="2">
        <v>0</v>
      </c>
      <c r="AUU163" s="2">
        <v>0</v>
      </c>
      <c r="AUV163" s="2">
        <v>0</v>
      </c>
      <c r="AUW163" s="2">
        <v>0</v>
      </c>
      <c r="AUX163" s="2">
        <v>0</v>
      </c>
      <c r="AUY163" s="2">
        <v>0</v>
      </c>
      <c r="AUZ163" s="2">
        <v>0</v>
      </c>
      <c r="AVA163" s="2">
        <v>0</v>
      </c>
      <c r="AVB163" s="2">
        <v>0</v>
      </c>
      <c r="AVC163" s="2">
        <v>0</v>
      </c>
      <c r="AVD163" s="2">
        <v>0</v>
      </c>
      <c r="AVE163" s="2">
        <v>0</v>
      </c>
      <c r="AVF163" s="2">
        <v>0</v>
      </c>
      <c r="AVG163" s="2">
        <v>0</v>
      </c>
      <c r="AVH163" s="3" t="s">
        <v>1257</v>
      </c>
      <c r="AVI163" s="4">
        <f t="shared" si="2"/>
        <v>23</v>
      </c>
    </row>
    <row r="164" spans="1:1257" x14ac:dyDescent="0.3">
      <c r="A164" s="2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1</v>
      </c>
      <c r="FR164" s="2">
        <v>0</v>
      </c>
      <c r="FS164" s="2">
        <v>0</v>
      </c>
      <c r="FT164" s="2">
        <v>1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1</v>
      </c>
      <c r="GB164" s="2">
        <v>0</v>
      </c>
      <c r="GC164" s="2">
        <v>0</v>
      </c>
      <c r="GD164" s="2">
        <v>0</v>
      </c>
      <c r="GE164" s="2">
        <v>0</v>
      </c>
      <c r="GF164" s="2">
        <v>1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1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1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1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1</v>
      </c>
      <c r="OT164" s="2">
        <v>0</v>
      </c>
      <c r="OU164" s="2">
        <v>0</v>
      </c>
      <c r="OV164" s="2">
        <v>1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1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0</v>
      </c>
      <c r="VM164" s="2">
        <v>0</v>
      </c>
      <c r="VN164" s="2">
        <v>0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</v>
      </c>
      <c r="WA164" s="2">
        <v>0</v>
      </c>
      <c r="WB164" s="2">
        <v>0</v>
      </c>
      <c r="WC164" s="2">
        <v>0</v>
      </c>
      <c r="WD164" s="2">
        <v>0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0</v>
      </c>
      <c r="XL164" s="2">
        <v>0</v>
      </c>
      <c r="XM164" s="2">
        <v>0</v>
      </c>
      <c r="XN164" s="2">
        <v>0</v>
      </c>
      <c r="XO164" s="2">
        <v>0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0</v>
      </c>
      <c r="YB164" s="2">
        <v>0</v>
      </c>
      <c r="YC164" s="2">
        <v>0</v>
      </c>
      <c r="YD164" s="2">
        <v>0</v>
      </c>
      <c r="YE164" s="2">
        <v>0</v>
      </c>
      <c r="YF164" s="2">
        <v>0</v>
      </c>
      <c r="YG164" s="2">
        <v>0</v>
      </c>
      <c r="YH164" s="2">
        <v>1</v>
      </c>
      <c r="YI164" s="2">
        <v>0</v>
      </c>
      <c r="YJ164" s="2">
        <v>0</v>
      </c>
      <c r="YK164" s="2">
        <v>0</v>
      </c>
      <c r="YL164" s="2">
        <v>1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0</v>
      </c>
      <c r="ZG164" s="2">
        <v>0</v>
      </c>
      <c r="ZH164" s="2">
        <v>0</v>
      </c>
      <c r="ZI164" s="2">
        <v>0</v>
      </c>
      <c r="ZJ164" s="2">
        <v>0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0</v>
      </c>
      <c r="AAE164" s="2">
        <v>0</v>
      </c>
      <c r="AAF164" s="2">
        <v>0</v>
      </c>
      <c r="AAG164" s="2">
        <v>0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0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0</v>
      </c>
      <c r="AAY164" s="2">
        <v>0</v>
      </c>
      <c r="AAZ164" s="2">
        <v>0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0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0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1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2">
        <v>0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0</v>
      </c>
      <c r="AEN164" s="2">
        <v>0</v>
      </c>
      <c r="AEO164" s="2">
        <v>0</v>
      </c>
      <c r="AEP164" s="2">
        <v>0</v>
      </c>
      <c r="AEQ164" s="2">
        <v>0</v>
      </c>
      <c r="AER164" s="2">
        <v>0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0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0</v>
      </c>
      <c r="AGD164" s="2">
        <v>0</v>
      </c>
      <c r="AGE164" s="2">
        <v>0</v>
      </c>
      <c r="AGF164" s="2">
        <v>0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1</v>
      </c>
      <c r="AHI164" s="2">
        <v>0</v>
      </c>
      <c r="AHJ164" s="2">
        <v>0</v>
      </c>
      <c r="AHK164" s="2">
        <v>0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0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0</v>
      </c>
      <c r="AKN164" s="2">
        <v>0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0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0</v>
      </c>
      <c r="ALM164" s="2">
        <v>0</v>
      </c>
      <c r="ALN164" s="2">
        <v>0</v>
      </c>
      <c r="ALO164" s="2">
        <v>0</v>
      </c>
      <c r="ALP164" s="2">
        <v>0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0</v>
      </c>
      <c r="ALW164" s="2">
        <v>0</v>
      </c>
      <c r="ALX164" s="2">
        <v>1</v>
      </c>
      <c r="ALY164" s="2">
        <v>0</v>
      </c>
      <c r="ALZ164" s="2">
        <v>0</v>
      </c>
      <c r="AMA164" s="2">
        <v>0</v>
      </c>
      <c r="AMB164" s="2">
        <v>0</v>
      </c>
      <c r="AMC164" s="2">
        <v>0</v>
      </c>
      <c r="AMD164" s="2">
        <v>0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1</v>
      </c>
      <c r="AMU164" s="2">
        <v>0</v>
      </c>
      <c r="AMV164" s="2">
        <v>0</v>
      </c>
      <c r="AMW164" s="2">
        <v>0</v>
      </c>
      <c r="AMX164" s="2">
        <v>0</v>
      </c>
      <c r="AMY164" s="2">
        <v>0</v>
      </c>
      <c r="AMZ164" s="2">
        <v>0</v>
      </c>
      <c r="ANA164" s="2">
        <v>0</v>
      </c>
      <c r="ANB164" s="2">
        <v>0</v>
      </c>
      <c r="ANC164" s="2">
        <v>0</v>
      </c>
      <c r="AND164" s="2">
        <v>0</v>
      </c>
      <c r="ANE164" s="2">
        <v>0</v>
      </c>
      <c r="ANF164" s="2">
        <v>0</v>
      </c>
      <c r="ANG164" s="2">
        <v>0</v>
      </c>
      <c r="ANH164" s="2">
        <v>0</v>
      </c>
      <c r="ANI164" s="2">
        <v>0</v>
      </c>
      <c r="ANJ164" s="2">
        <v>0</v>
      </c>
      <c r="ANK164" s="2">
        <v>0</v>
      </c>
      <c r="ANL164" s="2">
        <v>0</v>
      </c>
      <c r="ANM164" s="2">
        <v>0</v>
      </c>
      <c r="ANN164" s="2">
        <v>0</v>
      </c>
      <c r="ANO164" s="2">
        <v>0</v>
      </c>
      <c r="ANP164" s="2">
        <v>0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0</v>
      </c>
      <c r="ANX164" s="2">
        <v>0</v>
      </c>
      <c r="ANY164" s="2">
        <v>0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1</v>
      </c>
      <c r="AOG164" s="2">
        <v>0</v>
      </c>
      <c r="AOH164" s="2">
        <v>0</v>
      </c>
      <c r="AOI164" s="2">
        <v>0</v>
      </c>
      <c r="AOJ164" s="2">
        <v>0</v>
      </c>
      <c r="AOK164" s="2">
        <v>0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</v>
      </c>
      <c r="AOS164" s="2">
        <v>1</v>
      </c>
      <c r="AOT164" s="2">
        <v>0</v>
      </c>
      <c r="AOU164" s="2">
        <v>0</v>
      </c>
      <c r="AOV164" s="2">
        <v>0</v>
      </c>
      <c r="AOW164" s="2">
        <v>0</v>
      </c>
      <c r="AOX164" s="2">
        <v>0</v>
      </c>
      <c r="AOY164" s="2">
        <v>0</v>
      </c>
      <c r="AOZ164" s="2">
        <v>0</v>
      </c>
      <c r="APA164" s="2">
        <v>0</v>
      </c>
      <c r="APB164" s="2">
        <v>0</v>
      </c>
      <c r="APC164" s="2">
        <v>0</v>
      </c>
      <c r="APD164" s="2">
        <v>0</v>
      </c>
      <c r="APE164" s="2">
        <v>0</v>
      </c>
      <c r="APF164" s="2">
        <v>0</v>
      </c>
      <c r="APG164" s="2">
        <v>0</v>
      </c>
      <c r="APH164" s="2">
        <v>0</v>
      </c>
      <c r="API164" s="2">
        <v>0</v>
      </c>
      <c r="APJ164" s="2">
        <v>0</v>
      </c>
      <c r="APK164" s="2">
        <v>0</v>
      </c>
      <c r="APL164" s="2">
        <v>0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0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0</v>
      </c>
      <c r="AQD164" s="2">
        <v>0</v>
      </c>
      <c r="AQE164" s="2">
        <v>0</v>
      </c>
      <c r="AQF164" s="2">
        <v>0</v>
      </c>
      <c r="AQG164" s="2">
        <v>0</v>
      </c>
      <c r="AQH164" s="2">
        <v>0</v>
      </c>
      <c r="AQI164" s="2">
        <v>0</v>
      </c>
      <c r="AQJ164" s="2">
        <v>0</v>
      </c>
      <c r="AQK164" s="2">
        <v>0</v>
      </c>
      <c r="AQL164" s="2">
        <v>0</v>
      </c>
      <c r="AQM164" s="2">
        <v>0</v>
      </c>
      <c r="AQN164" s="2">
        <v>0</v>
      </c>
      <c r="AQO164" s="2">
        <v>0</v>
      </c>
      <c r="AQP164" s="2">
        <v>0</v>
      </c>
      <c r="AQQ164" s="2">
        <v>0</v>
      </c>
      <c r="AQR164" s="2">
        <v>0</v>
      </c>
      <c r="AQS164" s="2">
        <v>0</v>
      </c>
      <c r="AQT164" s="2">
        <v>0</v>
      </c>
      <c r="AQU164" s="2">
        <v>0</v>
      </c>
      <c r="AQV164" s="2">
        <v>0</v>
      </c>
      <c r="AQW164" s="2">
        <v>0</v>
      </c>
      <c r="AQX164" s="2">
        <v>0</v>
      </c>
      <c r="AQY164" s="2">
        <v>0</v>
      </c>
      <c r="AQZ164" s="2">
        <v>0</v>
      </c>
      <c r="ARA164" s="2">
        <v>0</v>
      </c>
      <c r="ARB164" s="2">
        <v>0</v>
      </c>
      <c r="ARC164" s="2">
        <v>0</v>
      </c>
      <c r="ARD164" s="2">
        <v>0</v>
      </c>
      <c r="ARE164" s="2">
        <v>0</v>
      </c>
      <c r="ARF164" s="2">
        <v>0</v>
      </c>
      <c r="ARG164" s="2">
        <v>0</v>
      </c>
      <c r="ARH164" s="2">
        <v>0</v>
      </c>
      <c r="ARI164" s="2">
        <v>0</v>
      </c>
      <c r="ARJ164" s="2">
        <v>0</v>
      </c>
      <c r="ARK164" s="2">
        <v>0</v>
      </c>
      <c r="ARL164" s="2">
        <v>0</v>
      </c>
      <c r="ARM164" s="2">
        <v>0</v>
      </c>
      <c r="ARN164" s="2">
        <v>0</v>
      </c>
      <c r="ARO164" s="2">
        <v>0</v>
      </c>
      <c r="ARP164" s="2">
        <v>0</v>
      </c>
      <c r="ARQ164" s="2">
        <v>0</v>
      </c>
      <c r="ARR164" s="2">
        <v>0</v>
      </c>
      <c r="ARS164" s="2">
        <v>0</v>
      </c>
      <c r="ART164" s="2">
        <v>1</v>
      </c>
      <c r="ARU164" s="2">
        <v>0</v>
      </c>
      <c r="ARV164" s="2">
        <v>0</v>
      </c>
      <c r="ARW164" s="2">
        <v>0</v>
      </c>
      <c r="ARX164" s="2">
        <v>0</v>
      </c>
      <c r="ARY164" s="2">
        <v>0</v>
      </c>
      <c r="ARZ164" s="2">
        <v>0</v>
      </c>
      <c r="ASA164" s="2">
        <v>0</v>
      </c>
      <c r="ASB164" s="2">
        <v>0</v>
      </c>
      <c r="ASC164" s="2">
        <v>0</v>
      </c>
      <c r="ASD164" s="2">
        <v>0</v>
      </c>
      <c r="ASE164" s="2">
        <v>0</v>
      </c>
      <c r="ASF164" s="2">
        <v>0</v>
      </c>
      <c r="ASG164" s="2">
        <v>0</v>
      </c>
      <c r="ASH164" s="2">
        <v>0</v>
      </c>
      <c r="ASI164" s="2">
        <v>0</v>
      </c>
      <c r="ASJ164" s="2">
        <v>0</v>
      </c>
      <c r="ASK164" s="2">
        <v>0</v>
      </c>
      <c r="ASL164" s="2">
        <v>0</v>
      </c>
      <c r="ASM164" s="2">
        <v>0</v>
      </c>
      <c r="ASN164" s="2">
        <v>0</v>
      </c>
      <c r="ASO164" s="2">
        <v>0</v>
      </c>
      <c r="ASP164" s="2">
        <v>0</v>
      </c>
      <c r="ASQ164" s="2">
        <v>0</v>
      </c>
      <c r="ASR164" s="2">
        <v>0</v>
      </c>
      <c r="ASS164" s="2">
        <v>0</v>
      </c>
      <c r="AST164" s="2">
        <v>0</v>
      </c>
      <c r="ASU164" s="2">
        <v>0</v>
      </c>
      <c r="ASV164" s="2">
        <v>0</v>
      </c>
      <c r="ASW164" s="2">
        <v>0</v>
      </c>
      <c r="ASX164" s="2">
        <v>0</v>
      </c>
      <c r="ASY164" s="2">
        <v>0</v>
      </c>
      <c r="ASZ164" s="2">
        <v>0</v>
      </c>
      <c r="ATA164" s="2">
        <v>0</v>
      </c>
      <c r="ATB164" s="2">
        <v>0</v>
      </c>
      <c r="ATC164" s="2">
        <v>0</v>
      </c>
      <c r="ATD164" s="2">
        <v>0</v>
      </c>
      <c r="ATE164" s="2">
        <v>0</v>
      </c>
      <c r="ATF164" s="2">
        <v>0</v>
      </c>
      <c r="ATG164" s="2">
        <v>0</v>
      </c>
      <c r="ATH164" s="2">
        <v>0</v>
      </c>
      <c r="ATI164" s="2">
        <v>0</v>
      </c>
      <c r="ATJ164" s="2">
        <v>0</v>
      </c>
      <c r="ATK164" s="2">
        <v>0</v>
      </c>
      <c r="ATL164" s="2">
        <v>0</v>
      </c>
      <c r="ATM164" s="2">
        <v>0</v>
      </c>
      <c r="ATN164" s="2">
        <v>0</v>
      </c>
      <c r="ATO164" s="2">
        <v>0</v>
      </c>
      <c r="ATP164" s="2">
        <v>0</v>
      </c>
      <c r="ATQ164" s="2">
        <v>0</v>
      </c>
      <c r="ATR164" s="2">
        <v>0</v>
      </c>
      <c r="ATS164" s="2">
        <v>0</v>
      </c>
      <c r="ATT164" s="2">
        <v>0</v>
      </c>
      <c r="ATU164" s="2">
        <v>0</v>
      </c>
      <c r="ATV164" s="2">
        <v>0</v>
      </c>
      <c r="ATW164" s="2">
        <v>0</v>
      </c>
      <c r="ATX164" s="2">
        <v>0</v>
      </c>
      <c r="ATY164" s="2">
        <v>0</v>
      </c>
      <c r="ATZ164" s="2">
        <v>0</v>
      </c>
      <c r="AUA164" s="2">
        <v>0</v>
      </c>
      <c r="AUB164" s="2">
        <v>0</v>
      </c>
      <c r="AUC164" s="2">
        <v>0</v>
      </c>
      <c r="AUD164" s="2">
        <v>0</v>
      </c>
      <c r="AUE164" s="2">
        <v>1</v>
      </c>
      <c r="AUF164" s="2">
        <v>0</v>
      </c>
      <c r="AUG164" s="2">
        <v>0</v>
      </c>
      <c r="AUH164" s="2">
        <v>0</v>
      </c>
      <c r="AUI164" s="2">
        <v>0</v>
      </c>
      <c r="AUJ164" s="2">
        <v>0</v>
      </c>
      <c r="AUK164" s="2">
        <v>0</v>
      </c>
      <c r="AUL164" s="2">
        <v>0</v>
      </c>
      <c r="AUM164" s="2">
        <v>0</v>
      </c>
      <c r="AUN164" s="2">
        <v>0</v>
      </c>
      <c r="AUO164" s="2">
        <v>0</v>
      </c>
      <c r="AUP164" s="2">
        <v>0</v>
      </c>
      <c r="AUQ164" s="2">
        <v>0</v>
      </c>
      <c r="AUR164" s="2">
        <v>1</v>
      </c>
      <c r="AUS164" s="2">
        <v>0</v>
      </c>
      <c r="AUT164" s="2">
        <v>0</v>
      </c>
      <c r="AUU164" s="2">
        <v>0</v>
      </c>
      <c r="AUV164" s="2">
        <v>0</v>
      </c>
      <c r="AUW164" s="2">
        <v>0</v>
      </c>
      <c r="AUX164" s="2">
        <v>0</v>
      </c>
      <c r="AUY164" s="2">
        <v>0</v>
      </c>
      <c r="AUZ164" s="2">
        <v>0</v>
      </c>
      <c r="AVA164" s="2">
        <v>1</v>
      </c>
      <c r="AVB164" s="2">
        <v>0</v>
      </c>
      <c r="AVC164" s="2">
        <v>0</v>
      </c>
      <c r="AVD164" s="2">
        <v>0</v>
      </c>
      <c r="AVE164" s="2">
        <v>0</v>
      </c>
      <c r="AVF164" s="2">
        <v>0</v>
      </c>
      <c r="AVG164" s="2">
        <v>0</v>
      </c>
      <c r="AVH164" s="3" t="s">
        <v>1257</v>
      </c>
      <c r="AVI164" s="4">
        <f t="shared" si="2"/>
        <v>22</v>
      </c>
    </row>
    <row r="165" spans="1:1257" x14ac:dyDescent="0.3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1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1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1</v>
      </c>
      <c r="FT165" s="2">
        <v>1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1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1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1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1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1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0</v>
      </c>
      <c r="VM165" s="2">
        <v>1</v>
      </c>
      <c r="VN165" s="2">
        <v>0</v>
      </c>
      <c r="VO165" s="2">
        <v>0</v>
      </c>
      <c r="VP165" s="2">
        <v>0</v>
      </c>
      <c r="VQ165" s="2">
        <v>0</v>
      </c>
      <c r="VR165" s="2">
        <v>0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0</v>
      </c>
      <c r="XU165" s="2">
        <v>0</v>
      </c>
      <c r="XV165" s="2">
        <v>0</v>
      </c>
      <c r="XW165" s="2">
        <v>0</v>
      </c>
      <c r="XX165" s="2">
        <v>0</v>
      </c>
      <c r="XY165" s="2">
        <v>0</v>
      </c>
      <c r="XZ165" s="2">
        <v>0</v>
      </c>
      <c r="YA165" s="2">
        <v>0</v>
      </c>
      <c r="YB165" s="2">
        <v>0</v>
      </c>
      <c r="YC165" s="2">
        <v>0</v>
      </c>
      <c r="YD165" s="2">
        <v>0</v>
      </c>
      <c r="YE165" s="2">
        <v>0</v>
      </c>
      <c r="YF165" s="2">
        <v>1</v>
      </c>
      <c r="YG165" s="2">
        <v>0</v>
      </c>
      <c r="YH165" s="2">
        <v>1</v>
      </c>
      <c r="YI165" s="2">
        <v>0</v>
      </c>
      <c r="YJ165" s="2">
        <v>0</v>
      </c>
      <c r="YK165" s="2">
        <v>0</v>
      </c>
      <c r="YL165" s="2">
        <v>0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0</v>
      </c>
      <c r="ZG165" s="2">
        <v>0</v>
      </c>
      <c r="ZH165" s="2">
        <v>0</v>
      </c>
      <c r="ZI165" s="2">
        <v>0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0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>
        <v>0</v>
      </c>
      <c r="ABA165" s="2">
        <v>0</v>
      </c>
      <c r="ABB165" s="2">
        <v>0</v>
      </c>
      <c r="ABC165" s="2">
        <v>0</v>
      </c>
      <c r="ABD165" s="2">
        <v>0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1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0</v>
      </c>
      <c r="ACK165" s="2">
        <v>0</v>
      </c>
      <c r="ACL165" s="2">
        <v>0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0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0</v>
      </c>
      <c r="ADY165" s="2">
        <v>0</v>
      </c>
      <c r="ADZ165" s="2">
        <v>0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>
        <v>0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1</v>
      </c>
      <c r="AEP165" s="2">
        <v>1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0</v>
      </c>
      <c r="AGG165" s="2">
        <v>1</v>
      </c>
      <c r="AGH165" s="2">
        <v>0</v>
      </c>
      <c r="AGI165" s="2">
        <v>0</v>
      </c>
      <c r="AGJ165" s="2">
        <v>0</v>
      </c>
      <c r="AGK165" s="2">
        <v>0</v>
      </c>
      <c r="AGL165" s="2">
        <v>1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>
        <v>0</v>
      </c>
      <c r="AHA165" s="2">
        <v>0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1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</v>
      </c>
      <c r="AIG165" s="2">
        <v>0</v>
      </c>
      <c r="AIH165" s="2">
        <v>0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1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0</v>
      </c>
      <c r="AKR165" s="2">
        <v>0</v>
      </c>
      <c r="AKS165" s="2">
        <v>0</v>
      </c>
      <c r="AKT165" s="2">
        <v>0</v>
      </c>
      <c r="AKU165" s="2">
        <v>0</v>
      </c>
      <c r="AKV165" s="2">
        <v>0</v>
      </c>
      <c r="AKW165" s="2">
        <v>0</v>
      </c>
      <c r="AKX165" s="2">
        <v>1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0</v>
      </c>
      <c r="ALM165" s="2">
        <v>0</v>
      </c>
      <c r="ALN165" s="2">
        <v>0</v>
      </c>
      <c r="ALO165" s="2">
        <v>0</v>
      </c>
      <c r="ALP165" s="2">
        <v>0</v>
      </c>
      <c r="ALQ165" s="2">
        <v>0</v>
      </c>
      <c r="ALR165" s="2">
        <v>0</v>
      </c>
      <c r="ALS165" s="2">
        <v>0</v>
      </c>
      <c r="ALT165" s="2">
        <v>0</v>
      </c>
      <c r="ALU165" s="2">
        <v>0</v>
      </c>
      <c r="ALV165" s="2">
        <v>0</v>
      </c>
      <c r="ALW165" s="2">
        <v>0</v>
      </c>
      <c r="ALX165" s="2">
        <v>1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0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</v>
      </c>
      <c r="AMV165" s="2">
        <v>0</v>
      </c>
      <c r="AMW165" s="2">
        <v>0</v>
      </c>
      <c r="AMX165" s="2">
        <v>0</v>
      </c>
      <c r="AMY165" s="2">
        <v>0</v>
      </c>
      <c r="AMZ165" s="2">
        <v>0</v>
      </c>
      <c r="ANA165" s="2">
        <v>0</v>
      </c>
      <c r="ANB165" s="2">
        <v>0</v>
      </c>
      <c r="ANC165" s="2">
        <v>0</v>
      </c>
      <c r="AND165" s="2">
        <v>0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0</v>
      </c>
      <c r="ANK165" s="2">
        <v>0</v>
      </c>
      <c r="ANL165" s="2">
        <v>0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</v>
      </c>
      <c r="ANX165" s="2">
        <v>0</v>
      </c>
      <c r="ANY165" s="2">
        <v>0</v>
      </c>
      <c r="ANZ165" s="2">
        <v>0</v>
      </c>
      <c r="AOA165" s="2">
        <v>0</v>
      </c>
      <c r="AOB165" s="2">
        <v>0</v>
      </c>
      <c r="AOC165" s="2">
        <v>1</v>
      </c>
      <c r="AOD165" s="2">
        <v>0</v>
      </c>
      <c r="AOE165" s="2">
        <v>0</v>
      </c>
      <c r="AOF165" s="2">
        <v>0</v>
      </c>
      <c r="AOG165" s="2">
        <v>0</v>
      </c>
      <c r="AOH165" s="2">
        <v>0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</v>
      </c>
      <c r="AOS165" s="2">
        <v>0</v>
      </c>
      <c r="AOT165" s="2">
        <v>0</v>
      </c>
      <c r="AOU165" s="2">
        <v>0</v>
      </c>
      <c r="AOV165" s="2">
        <v>0</v>
      </c>
      <c r="AOW165" s="2">
        <v>0</v>
      </c>
      <c r="AOX165" s="2">
        <v>1</v>
      </c>
      <c r="AOY165" s="2">
        <v>0</v>
      </c>
      <c r="AOZ165" s="2">
        <v>0</v>
      </c>
      <c r="APA165" s="2">
        <v>0</v>
      </c>
      <c r="APB165" s="2">
        <v>0</v>
      </c>
      <c r="APC165" s="2">
        <v>0</v>
      </c>
      <c r="APD165" s="2">
        <v>0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0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0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1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2">
        <v>0</v>
      </c>
      <c r="AQI165" s="2">
        <v>0</v>
      </c>
      <c r="AQJ165" s="2">
        <v>0</v>
      </c>
      <c r="AQK165" s="2">
        <v>0</v>
      </c>
      <c r="AQL165" s="2">
        <v>0</v>
      </c>
      <c r="AQM165" s="2">
        <v>0</v>
      </c>
      <c r="AQN165" s="2">
        <v>0</v>
      </c>
      <c r="AQO165" s="2">
        <v>0</v>
      </c>
      <c r="AQP165" s="2">
        <v>0</v>
      </c>
      <c r="AQQ165" s="2">
        <v>0</v>
      </c>
      <c r="AQR165" s="2">
        <v>0</v>
      </c>
      <c r="AQS165" s="2">
        <v>0</v>
      </c>
      <c r="AQT165" s="2">
        <v>0</v>
      </c>
      <c r="AQU165" s="2">
        <v>0</v>
      </c>
      <c r="AQV165" s="2">
        <v>0</v>
      </c>
      <c r="AQW165" s="2">
        <v>0</v>
      </c>
      <c r="AQX165" s="2">
        <v>0</v>
      </c>
      <c r="AQY165" s="2">
        <v>0</v>
      </c>
      <c r="AQZ165" s="2">
        <v>0</v>
      </c>
      <c r="ARA165" s="2">
        <v>0</v>
      </c>
      <c r="ARB165" s="2">
        <v>0</v>
      </c>
      <c r="ARC165" s="2">
        <v>0</v>
      </c>
      <c r="ARD165" s="2">
        <v>0</v>
      </c>
      <c r="ARE165" s="2">
        <v>0</v>
      </c>
      <c r="ARF165" s="2">
        <v>0</v>
      </c>
      <c r="ARG165" s="2">
        <v>0</v>
      </c>
      <c r="ARH165" s="2">
        <v>0</v>
      </c>
      <c r="ARI165" s="2">
        <v>0</v>
      </c>
      <c r="ARJ165" s="2">
        <v>0</v>
      </c>
      <c r="ARK165" s="2">
        <v>0</v>
      </c>
      <c r="ARL165" s="2">
        <v>0</v>
      </c>
      <c r="ARM165" s="2">
        <v>0</v>
      </c>
      <c r="ARN165" s="2">
        <v>0</v>
      </c>
      <c r="ARO165" s="2">
        <v>0</v>
      </c>
      <c r="ARP165" s="2">
        <v>0</v>
      </c>
      <c r="ARQ165" s="2">
        <v>0</v>
      </c>
      <c r="ARR165" s="2">
        <v>0</v>
      </c>
      <c r="ARS165" s="2">
        <v>0</v>
      </c>
      <c r="ART165" s="2">
        <v>0</v>
      </c>
      <c r="ARU165" s="2">
        <v>0</v>
      </c>
      <c r="ARV165" s="2">
        <v>0</v>
      </c>
      <c r="ARW165" s="2">
        <v>0</v>
      </c>
      <c r="ARX165" s="2">
        <v>0</v>
      </c>
      <c r="ARY165" s="2">
        <v>0</v>
      </c>
      <c r="ARZ165" s="2">
        <v>0</v>
      </c>
      <c r="ASA165" s="2">
        <v>0</v>
      </c>
      <c r="ASB165" s="2">
        <v>1</v>
      </c>
      <c r="ASC165" s="2">
        <v>0</v>
      </c>
      <c r="ASD165" s="2">
        <v>0</v>
      </c>
      <c r="ASE165" s="2">
        <v>0</v>
      </c>
      <c r="ASF165" s="2">
        <v>0</v>
      </c>
      <c r="ASG165" s="2">
        <v>0</v>
      </c>
      <c r="ASH165" s="2">
        <v>0</v>
      </c>
      <c r="ASI165" s="2">
        <v>0</v>
      </c>
      <c r="ASJ165" s="2">
        <v>0</v>
      </c>
      <c r="ASK165" s="2">
        <v>0</v>
      </c>
      <c r="ASL165" s="2">
        <v>0</v>
      </c>
      <c r="ASM165" s="2">
        <v>0</v>
      </c>
      <c r="ASN165" s="2">
        <v>0</v>
      </c>
      <c r="ASO165" s="2">
        <v>0</v>
      </c>
      <c r="ASP165" s="2">
        <v>0</v>
      </c>
      <c r="ASQ165" s="2">
        <v>0</v>
      </c>
      <c r="ASR165" s="2">
        <v>0</v>
      </c>
      <c r="ASS165" s="2">
        <v>0</v>
      </c>
      <c r="AST165" s="2">
        <v>0</v>
      </c>
      <c r="ASU165" s="2">
        <v>0</v>
      </c>
      <c r="ASV165" s="2">
        <v>0</v>
      </c>
      <c r="ASW165" s="2">
        <v>0</v>
      </c>
      <c r="ASX165" s="2">
        <v>0</v>
      </c>
      <c r="ASY165" s="2">
        <v>0</v>
      </c>
      <c r="ASZ165" s="2">
        <v>0</v>
      </c>
      <c r="ATA165" s="2">
        <v>0</v>
      </c>
      <c r="ATB165" s="2">
        <v>0</v>
      </c>
      <c r="ATC165" s="2">
        <v>0</v>
      </c>
      <c r="ATD165" s="2">
        <v>0</v>
      </c>
      <c r="ATE165" s="2">
        <v>0</v>
      </c>
      <c r="ATF165" s="2">
        <v>0</v>
      </c>
      <c r="ATG165" s="2">
        <v>0</v>
      </c>
      <c r="ATH165" s="2">
        <v>0</v>
      </c>
      <c r="ATI165" s="2">
        <v>0</v>
      </c>
      <c r="ATJ165" s="2">
        <v>0</v>
      </c>
      <c r="ATK165" s="2">
        <v>0</v>
      </c>
      <c r="ATL165" s="2">
        <v>0</v>
      </c>
      <c r="ATM165" s="2">
        <v>0</v>
      </c>
      <c r="ATN165" s="2">
        <v>0</v>
      </c>
      <c r="ATO165" s="2">
        <v>0</v>
      </c>
      <c r="ATP165" s="2">
        <v>0</v>
      </c>
      <c r="ATQ165" s="2">
        <v>0</v>
      </c>
      <c r="ATR165" s="2">
        <v>0</v>
      </c>
      <c r="ATS165" s="2">
        <v>0</v>
      </c>
      <c r="ATT165" s="2">
        <v>0</v>
      </c>
      <c r="ATU165" s="2">
        <v>0</v>
      </c>
      <c r="ATV165" s="2">
        <v>0</v>
      </c>
      <c r="ATW165" s="2">
        <v>0</v>
      </c>
      <c r="ATX165" s="2">
        <v>0</v>
      </c>
      <c r="ATY165" s="2">
        <v>0</v>
      </c>
      <c r="ATZ165" s="2">
        <v>0</v>
      </c>
      <c r="AUA165" s="2">
        <v>0</v>
      </c>
      <c r="AUB165" s="2">
        <v>0</v>
      </c>
      <c r="AUC165" s="2">
        <v>0</v>
      </c>
      <c r="AUD165" s="2">
        <v>0</v>
      </c>
      <c r="AUE165" s="2">
        <v>0</v>
      </c>
      <c r="AUF165" s="2">
        <v>0</v>
      </c>
      <c r="AUG165" s="2">
        <v>0</v>
      </c>
      <c r="AUH165" s="2">
        <v>0</v>
      </c>
      <c r="AUI165" s="2">
        <v>0</v>
      </c>
      <c r="AUJ165" s="2">
        <v>0</v>
      </c>
      <c r="AUK165" s="2">
        <v>0</v>
      </c>
      <c r="AUL165" s="2">
        <v>0</v>
      </c>
      <c r="AUM165" s="2">
        <v>0</v>
      </c>
      <c r="AUN165" s="2">
        <v>0</v>
      </c>
      <c r="AUO165" s="2">
        <v>0</v>
      </c>
      <c r="AUP165" s="2">
        <v>0</v>
      </c>
      <c r="AUQ165" s="2">
        <v>0</v>
      </c>
      <c r="AUR165" s="2">
        <v>0</v>
      </c>
      <c r="AUS165" s="2">
        <v>0</v>
      </c>
      <c r="AUT165" s="2">
        <v>0</v>
      </c>
      <c r="AUU165" s="2">
        <v>0</v>
      </c>
      <c r="AUV165" s="2">
        <v>0</v>
      </c>
      <c r="AUW165" s="2">
        <v>0</v>
      </c>
      <c r="AUX165" s="2">
        <v>0</v>
      </c>
      <c r="AUY165" s="2">
        <v>0</v>
      </c>
      <c r="AUZ165" s="2">
        <v>0</v>
      </c>
      <c r="AVA165" s="2">
        <v>0</v>
      </c>
      <c r="AVB165" s="2">
        <v>0</v>
      </c>
      <c r="AVC165" s="2">
        <v>0</v>
      </c>
      <c r="AVD165" s="2">
        <v>0</v>
      </c>
      <c r="AVE165" s="2">
        <v>0</v>
      </c>
      <c r="AVF165" s="2">
        <v>0</v>
      </c>
      <c r="AVG165" s="2">
        <v>0</v>
      </c>
      <c r="AVH165" s="3" t="s">
        <v>1257</v>
      </c>
      <c r="AVI165" s="4">
        <f t="shared" si="2"/>
        <v>25</v>
      </c>
    </row>
    <row r="166" spans="1:1257" x14ac:dyDescent="0.3">
      <c r="A166" s="2">
        <v>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1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1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1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0</v>
      </c>
      <c r="VM166" s="2">
        <v>0</v>
      </c>
      <c r="VN166" s="2">
        <v>0</v>
      </c>
      <c r="VO166" s="2">
        <v>0</v>
      </c>
      <c r="VP166" s="2">
        <v>0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>
        <v>0</v>
      </c>
      <c r="WS166" s="2">
        <v>0</v>
      </c>
      <c r="WT166" s="2">
        <v>0</v>
      </c>
      <c r="WU166" s="2">
        <v>0</v>
      </c>
      <c r="WV166" s="2">
        <v>0</v>
      </c>
      <c r="WW166" s="2">
        <v>0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0</v>
      </c>
      <c r="YF166" s="2">
        <v>0</v>
      </c>
      <c r="YG166" s="2">
        <v>0</v>
      </c>
      <c r="YH166" s="2">
        <v>1</v>
      </c>
      <c r="YI166" s="2">
        <v>0</v>
      </c>
      <c r="YJ166" s="2">
        <v>0</v>
      </c>
      <c r="YK166" s="2">
        <v>0</v>
      </c>
      <c r="YL166" s="2">
        <v>0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0</v>
      </c>
      <c r="ZI166" s="2">
        <v>0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>
        <v>0</v>
      </c>
      <c r="ACJ166" s="2">
        <v>0</v>
      </c>
      <c r="ACK166" s="2">
        <v>0</v>
      </c>
      <c r="ACL166" s="2">
        <v>0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0</v>
      </c>
      <c r="ADR166" s="2">
        <v>0</v>
      </c>
      <c r="ADS166" s="2">
        <v>0</v>
      </c>
      <c r="ADT166" s="2">
        <v>0</v>
      </c>
      <c r="ADU166" s="2">
        <v>0</v>
      </c>
      <c r="ADV166" s="2">
        <v>0</v>
      </c>
      <c r="ADW166" s="2">
        <v>0</v>
      </c>
      <c r="ADX166" s="2">
        <v>0</v>
      </c>
      <c r="ADY166" s="2">
        <v>0</v>
      </c>
      <c r="ADZ166" s="2">
        <v>0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1</v>
      </c>
      <c r="AEG166" s="2">
        <v>0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1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1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1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0</v>
      </c>
      <c r="AKS166" s="2">
        <v>0</v>
      </c>
      <c r="AKT166" s="2">
        <v>0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1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0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0</v>
      </c>
      <c r="AMU166" s="2">
        <v>0</v>
      </c>
      <c r="AMV166" s="2">
        <v>0</v>
      </c>
      <c r="AMW166" s="2">
        <v>0</v>
      </c>
      <c r="AMX166" s="2">
        <v>0</v>
      </c>
      <c r="AMY166" s="2">
        <v>0</v>
      </c>
      <c r="AMZ166" s="2">
        <v>0</v>
      </c>
      <c r="ANA166" s="2">
        <v>0</v>
      </c>
      <c r="ANB166" s="2">
        <v>0</v>
      </c>
      <c r="ANC166" s="2">
        <v>0</v>
      </c>
      <c r="AND166" s="2">
        <v>0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0</v>
      </c>
      <c r="ANK166" s="2">
        <v>0</v>
      </c>
      <c r="ANL166" s="2">
        <v>0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</v>
      </c>
      <c r="ANX166" s="2">
        <v>0</v>
      </c>
      <c r="ANY166" s="2">
        <v>0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0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</v>
      </c>
      <c r="AOS166" s="2">
        <v>0</v>
      </c>
      <c r="AOT166" s="2">
        <v>0</v>
      </c>
      <c r="AOU166" s="2">
        <v>0</v>
      </c>
      <c r="AOV166" s="2">
        <v>0</v>
      </c>
      <c r="AOW166" s="2">
        <v>0</v>
      </c>
      <c r="AOX166" s="2">
        <v>0</v>
      </c>
      <c r="AOY166" s="2">
        <v>0</v>
      </c>
      <c r="AOZ166" s="2">
        <v>0</v>
      </c>
      <c r="APA166" s="2">
        <v>0</v>
      </c>
      <c r="APB166" s="2">
        <v>0</v>
      </c>
      <c r="APC166" s="2">
        <v>0</v>
      </c>
      <c r="APD166" s="2">
        <v>0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0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0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0</v>
      </c>
      <c r="AQH166" s="2">
        <v>0</v>
      </c>
      <c r="AQI166" s="2">
        <v>0</v>
      </c>
      <c r="AQJ166" s="2">
        <v>0</v>
      </c>
      <c r="AQK166" s="2">
        <v>0</v>
      </c>
      <c r="AQL166" s="2">
        <v>0</v>
      </c>
      <c r="AQM166" s="2">
        <v>0</v>
      </c>
      <c r="AQN166" s="2">
        <v>0</v>
      </c>
      <c r="AQO166" s="2">
        <v>0</v>
      </c>
      <c r="AQP166" s="2">
        <v>0</v>
      </c>
      <c r="AQQ166" s="2">
        <v>0</v>
      </c>
      <c r="AQR166" s="2">
        <v>0</v>
      </c>
      <c r="AQS166" s="2">
        <v>0</v>
      </c>
      <c r="AQT166" s="2">
        <v>0</v>
      </c>
      <c r="AQU166" s="2">
        <v>0</v>
      </c>
      <c r="AQV166" s="2">
        <v>0</v>
      </c>
      <c r="AQW166" s="2">
        <v>0</v>
      </c>
      <c r="AQX166" s="2">
        <v>0</v>
      </c>
      <c r="AQY166" s="2">
        <v>0</v>
      </c>
      <c r="AQZ166" s="2">
        <v>0</v>
      </c>
      <c r="ARA166" s="2">
        <v>0</v>
      </c>
      <c r="ARB166" s="2">
        <v>0</v>
      </c>
      <c r="ARC166" s="2">
        <v>0</v>
      </c>
      <c r="ARD166" s="2">
        <v>0</v>
      </c>
      <c r="ARE166" s="2">
        <v>0</v>
      </c>
      <c r="ARF166" s="2">
        <v>0</v>
      </c>
      <c r="ARG166" s="2">
        <v>0</v>
      </c>
      <c r="ARH166" s="2">
        <v>0</v>
      </c>
      <c r="ARI166" s="2">
        <v>0</v>
      </c>
      <c r="ARJ166" s="2">
        <v>1</v>
      </c>
      <c r="ARK166" s="2">
        <v>0</v>
      </c>
      <c r="ARL166" s="2">
        <v>0</v>
      </c>
      <c r="ARM166" s="2">
        <v>0</v>
      </c>
      <c r="ARN166" s="2">
        <v>0</v>
      </c>
      <c r="ARO166" s="2">
        <v>0</v>
      </c>
      <c r="ARP166" s="2">
        <v>0</v>
      </c>
      <c r="ARQ166" s="2">
        <v>0</v>
      </c>
      <c r="ARR166" s="2">
        <v>0</v>
      </c>
      <c r="ARS166" s="2">
        <v>0</v>
      </c>
      <c r="ART166" s="2">
        <v>0</v>
      </c>
      <c r="ARU166" s="2">
        <v>0</v>
      </c>
      <c r="ARV166" s="2">
        <v>0</v>
      </c>
      <c r="ARW166" s="2">
        <v>0</v>
      </c>
      <c r="ARX166" s="2">
        <v>0</v>
      </c>
      <c r="ARY166" s="2">
        <v>0</v>
      </c>
      <c r="ARZ166" s="2">
        <v>0</v>
      </c>
      <c r="ASA166" s="2">
        <v>0</v>
      </c>
      <c r="ASB166" s="2">
        <v>0</v>
      </c>
      <c r="ASC166" s="2">
        <v>0</v>
      </c>
      <c r="ASD166" s="2">
        <v>0</v>
      </c>
      <c r="ASE166" s="2">
        <v>0</v>
      </c>
      <c r="ASF166" s="2">
        <v>0</v>
      </c>
      <c r="ASG166" s="2">
        <v>0</v>
      </c>
      <c r="ASH166" s="2">
        <v>0</v>
      </c>
      <c r="ASI166" s="2">
        <v>0</v>
      </c>
      <c r="ASJ166" s="2">
        <v>0</v>
      </c>
      <c r="ASK166" s="2">
        <v>0</v>
      </c>
      <c r="ASL166" s="2">
        <v>0</v>
      </c>
      <c r="ASM166" s="2">
        <v>0</v>
      </c>
      <c r="ASN166" s="2">
        <v>0</v>
      </c>
      <c r="ASO166" s="2">
        <v>0</v>
      </c>
      <c r="ASP166" s="2">
        <v>0</v>
      </c>
      <c r="ASQ166" s="2">
        <v>0</v>
      </c>
      <c r="ASR166" s="2">
        <v>0</v>
      </c>
      <c r="ASS166" s="2">
        <v>0</v>
      </c>
      <c r="AST166" s="2">
        <v>0</v>
      </c>
      <c r="ASU166" s="2">
        <v>0</v>
      </c>
      <c r="ASV166" s="2">
        <v>0</v>
      </c>
      <c r="ASW166" s="2">
        <v>0</v>
      </c>
      <c r="ASX166" s="2">
        <v>0</v>
      </c>
      <c r="ASY166" s="2">
        <v>0</v>
      </c>
      <c r="ASZ166" s="2">
        <v>0</v>
      </c>
      <c r="ATA166" s="2">
        <v>0</v>
      </c>
      <c r="ATB166" s="2">
        <v>0</v>
      </c>
      <c r="ATC166" s="2">
        <v>0</v>
      </c>
      <c r="ATD166" s="2">
        <v>0</v>
      </c>
      <c r="ATE166" s="2">
        <v>0</v>
      </c>
      <c r="ATF166" s="2">
        <v>0</v>
      </c>
      <c r="ATG166" s="2">
        <v>0</v>
      </c>
      <c r="ATH166" s="2">
        <v>0</v>
      </c>
      <c r="ATI166" s="2">
        <v>0</v>
      </c>
      <c r="ATJ166" s="2">
        <v>0</v>
      </c>
      <c r="ATK166" s="2">
        <v>0</v>
      </c>
      <c r="ATL166" s="2">
        <v>0</v>
      </c>
      <c r="ATM166" s="2">
        <v>0</v>
      </c>
      <c r="ATN166" s="2">
        <v>0</v>
      </c>
      <c r="ATO166" s="2">
        <v>0</v>
      </c>
      <c r="ATP166" s="2">
        <v>0</v>
      </c>
      <c r="ATQ166" s="2">
        <v>0</v>
      </c>
      <c r="ATR166" s="2">
        <v>0</v>
      </c>
      <c r="ATS166" s="2">
        <v>0</v>
      </c>
      <c r="ATT166" s="2">
        <v>0</v>
      </c>
      <c r="ATU166" s="2">
        <v>0</v>
      </c>
      <c r="ATV166" s="2">
        <v>0</v>
      </c>
      <c r="ATW166" s="2">
        <v>0</v>
      </c>
      <c r="ATX166" s="2">
        <v>0</v>
      </c>
      <c r="ATY166" s="2">
        <v>0</v>
      </c>
      <c r="ATZ166" s="2">
        <v>0</v>
      </c>
      <c r="AUA166" s="2">
        <v>0</v>
      </c>
      <c r="AUB166" s="2">
        <v>0</v>
      </c>
      <c r="AUC166" s="2">
        <v>0</v>
      </c>
      <c r="AUD166" s="2">
        <v>0</v>
      </c>
      <c r="AUE166" s="2">
        <v>0</v>
      </c>
      <c r="AUF166" s="2">
        <v>0</v>
      </c>
      <c r="AUG166" s="2">
        <v>0</v>
      </c>
      <c r="AUH166" s="2">
        <v>0</v>
      </c>
      <c r="AUI166" s="2">
        <v>0</v>
      </c>
      <c r="AUJ166" s="2">
        <v>0</v>
      </c>
      <c r="AUK166" s="2">
        <v>0</v>
      </c>
      <c r="AUL166" s="2">
        <v>0</v>
      </c>
      <c r="AUM166" s="2">
        <v>0</v>
      </c>
      <c r="AUN166" s="2">
        <v>0</v>
      </c>
      <c r="AUO166" s="2">
        <v>0</v>
      </c>
      <c r="AUP166" s="2">
        <v>0</v>
      </c>
      <c r="AUQ166" s="2">
        <v>0</v>
      </c>
      <c r="AUR166" s="2">
        <v>0</v>
      </c>
      <c r="AUS166" s="2">
        <v>0</v>
      </c>
      <c r="AUT166" s="2">
        <v>0</v>
      </c>
      <c r="AUU166" s="2">
        <v>0</v>
      </c>
      <c r="AUV166" s="2">
        <v>0</v>
      </c>
      <c r="AUW166" s="2">
        <v>0</v>
      </c>
      <c r="AUX166" s="2">
        <v>0</v>
      </c>
      <c r="AUY166" s="2">
        <v>0</v>
      </c>
      <c r="AUZ166" s="2">
        <v>0</v>
      </c>
      <c r="AVA166" s="2">
        <v>0</v>
      </c>
      <c r="AVB166" s="2">
        <v>0</v>
      </c>
      <c r="AVC166" s="2">
        <v>0</v>
      </c>
      <c r="AVD166" s="2">
        <v>0</v>
      </c>
      <c r="AVE166" s="2">
        <v>0</v>
      </c>
      <c r="AVF166" s="2">
        <v>0</v>
      </c>
      <c r="AVG166" s="2">
        <v>0</v>
      </c>
      <c r="AVH166" s="3" t="s">
        <v>1257</v>
      </c>
      <c r="AVI166" s="4">
        <f t="shared" si="2"/>
        <v>10</v>
      </c>
    </row>
    <row r="167" spans="1:1257" x14ac:dyDescent="0.3">
      <c r="A167" s="2">
        <v>0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1</v>
      </c>
      <c r="BJ167" s="2">
        <v>0</v>
      </c>
      <c r="BK167" s="2">
        <v>0</v>
      </c>
      <c r="BL167" s="2">
        <v>0</v>
      </c>
      <c r="BM167" s="2">
        <v>1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1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1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1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1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1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1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1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1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1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1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1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1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1</v>
      </c>
      <c r="QU167" s="2">
        <v>0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1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0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0</v>
      </c>
      <c r="VM167" s="2">
        <v>0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0</v>
      </c>
      <c r="WV167" s="2">
        <v>0</v>
      </c>
      <c r="WW167" s="2">
        <v>0</v>
      </c>
      <c r="WX167" s="2">
        <v>0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0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0</v>
      </c>
      <c r="YE167" s="2">
        <v>0</v>
      </c>
      <c r="YF167" s="2">
        <v>1</v>
      </c>
      <c r="YG167" s="2">
        <v>0</v>
      </c>
      <c r="YH167" s="2">
        <v>1</v>
      </c>
      <c r="YI167" s="2">
        <v>0</v>
      </c>
      <c r="YJ167" s="2">
        <v>0</v>
      </c>
      <c r="YK167" s="2">
        <v>1</v>
      </c>
      <c r="YL167" s="2">
        <v>1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0</v>
      </c>
      <c r="ZH167" s="2">
        <v>0</v>
      </c>
      <c r="ZI167" s="2">
        <v>0</v>
      </c>
      <c r="ZJ167" s="2">
        <v>0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0</v>
      </c>
      <c r="AAM167" s="2">
        <v>0</v>
      </c>
      <c r="AAN167" s="2">
        <v>0</v>
      </c>
      <c r="AAO167" s="2">
        <v>0</v>
      </c>
      <c r="AAP167" s="2">
        <v>0</v>
      </c>
      <c r="AAQ167" s="2">
        <v>0</v>
      </c>
      <c r="AAR167" s="2">
        <v>0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0</v>
      </c>
      <c r="AAY167" s="2">
        <v>0</v>
      </c>
      <c r="AAZ167" s="2">
        <v>0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0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0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0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0</v>
      </c>
      <c r="ADR167" s="2">
        <v>0</v>
      </c>
      <c r="ADS167" s="2">
        <v>0</v>
      </c>
      <c r="ADT167" s="2">
        <v>0</v>
      </c>
      <c r="ADU167" s="2">
        <v>0</v>
      </c>
      <c r="ADV167" s="2">
        <v>0</v>
      </c>
      <c r="ADW167" s="2">
        <v>0</v>
      </c>
      <c r="ADX167" s="2">
        <v>0</v>
      </c>
      <c r="ADY167" s="2">
        <v>0</v>
      </c>
      <c r="ADZ167" s="2">
        <v>0</v>
      </c>
      <c r="AEA167" s="2">
        <v>0</v>
      </c>
      <c r="AEB167" s="2">
        <v>0</v>
      </c>
      <c r="AEC167" s="2">
        <v>0</v>
      </c>
      <c r="AED167" s="2">
        <v>0</v>
      </c>
      <c r="AEE167" s="2">
        <v>0</v>
      </c>
      <c r="AEF167" s="2">
        <v>1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0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0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1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1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1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1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1</v>
      </c>
      <c r="AJZ167" s="2">
        <v>0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0</v>
      </c>
      <c r="AKV167" s="2">
        <v>0</v>
      </c>
      <c r="AKW167" s="2">
        <v>0</v>
      </c>
      <c r="AKX167" s="2">
        <v>0</v>
      </c>
      <c r="AKY167" s="2">
        <v>0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0</v>
      </c>
      <c r="ALO167" s="2">
        <v>0</v>
      </c>
      <c r="ALP167" s="2">
        <v>0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1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0</v>
      </c>
      <c r="AME167" s="2">
        <v>0</v>
      </c>
      <c r="AMF167" s="2">
        <v>0</v>
      </c>
      <c r="AMG167" s="2">
        <v>0</v>
      </c>
      <c r="AMH167" s="2">
        <v>0</v>
      </c>
      <c r="AMI167" s="2">
        <v>0</v>
      </c>
      <c r="AMJ167" s="2">
        <v>0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</v>
      </c>
      <c r="AMV167" s="2">
        <v>0</v>
      </c>
      <c r="AMW167" s="2">
        <v>0</v>
      </c>
      <c r="AMX167" s="2">
        <v>0</v>
      </c>
      <c r="AMY167" s="2">
        <v>0</v>
      </c>
      <c r="AMZ167" s="2">
        <v>0</v>
      </c>
      <c r="ANA167" s="2">
        <v>0</v>
      </c>
      <c r="ANB167" s="2">
        <v>0</v>
      </c>
      <c r="ANC167" s="2">
        <v>0</v>
      </c>
      <c r="AND167" s="2">
        <v>1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</v>
      </c>
      <c r="ANL167" s="2">
        <v>0</v>
      </c>
      <c r="ANM167" s="2">
        <v>1</v>
      </c>
      <c r="ANN167" s="2">
        <v>0</v>
      </c>
      <c r="ANO167" s="2">
        <v>0</v>
      </c>
      <c r="ANP167" s="2">
        <v>0</v>
      </c>
      <c r="ANQ167" s="2">
        <v>0</v>
      </c>
      <c r="ANR167" s="2">
        <v>0</v>
      </c>
      <c r="ANS167" s="2">
        <v>0</v>
      </c>
      <c r="ANT167" s="2">
        <v>0</v>
      </c>
      <c r="ANU167" s="2">
        <v>0</v>
      </c>
      <c r="ANV167" s="2">
        <v>0</v>
      </c>
      <c r="ANW167" s="2">
        <v>0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0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</v>
      </c>
      <c r="AOS167" s="2">
        <v>0</v>
      </c>
      <c r="AOT167" s="2">
        <v>0</v>
      </c>
      <c r="AOU167" s="2">
        <v>0</v>
      </c>
      <c r="AOV167" s="2">
        <v>0</v>
      </c>
      <c r="AOW167" s="2">
        <v>0</v>
      </c>
      <c r="AOX167" s="2">
        <v>0</v>
      </c>
      <c r="AOY167" s="2">
        <v>0</v>
      </c>
      <c r="AOZ167" s="2">
        <v>0</v>
      </c>
      <c r="APA167" s="2">
        <v>0</v>
      </c>
      <c r="APB167" s="2">
        <v>0</v>
      </c>
      <c r="APC167" s="2">
        <v>0</v>
      </c>
      <c r="APD167" s="2">
        <v>0</v>
      </c>
      <c r="APE167" s="2">
        <v>0</v>
      </c>
      <c r="APF167" s="2">
        <v>1</v>
      </c>
      <c r="APG167" s="2">
        <v>0</v>
      </c>
      <c r="APH167" s="2">
        <v>0</v>
      </c>
      <c r="API167" s="2">
        <v>0</v>
      </c>
      <c r="APJ167" s="2">
        <v>0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0</v>
      </c>
      <c r="APT167" s="2">
        <v>0</v>
      </c>
      <c r="APU167" s="2">
        <v>0</v>
      </c>
      <c r="APV167" s="2">
        <v>0</v>
      </c>
      <c r="APW167" s="2">
        <v>0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0</v>
      </c>
      <c r="AQD167" s="2">
        <v>0</v>
      </c>
      <c r="AQE167" s="2">
        <v>0</v>
      </c>
      <c r="AQF167" s="2">
        <v>0</v>
      </c>
      <c r="AQG167" s="2">
        <v>0</v>
      </c>
      <c r="AQH167" s="2">
        <v>0</v>
      </c>
      <c r="AQI167" s="2">
        <v>0</v>
      </c>
      <c r="AQJ167" s="2">
        <v>0</v>
      </c>
      <c r="AQK167" s="2">
        <v>0</v>
      </c>
      <c r="AQL167" s="2">
        <v>0</v>
      </c>
      <c r="AQM167" s="2">
        <v>0</v>
      </c>
      <c r="AQN167" s="2">
        <v>0</v>
      </c>
      <c r="AQO167" s="2">
        <v>0</v>
      </c>
      <c r="AQP167" s="2">
        <v>0</v>
      </c>
      <c r="AQQ167" s="2">
        <v>0</v>
      </c>
      <c r="AQR167" s="2">
        <v>0</v>
      </c>
      <c r="AQS167" s="2">
        <v>0</v>
      </c>
      <c r="AQT167" s="2">
        <v>0</v>
      </c>
      <c r="AQU167" s="2">
        <v>0</v>
      </c>
      <c r="AQV167" s="2">
        <v>0</v>
      </c>
      <c r="AQW167" s="2">
        <v>0</v>
      </c>
      <c r="AQX167" s="2">
        <v>0</v>
      </c>
      <c r="AQY167" s="2">
        <v>0</v>
      </c>
      <c r="AQZ167" s="2">
        <v>0</v>
      </c>
      <c r="ARA167" s="2">
        <v>0</v>
      </c>
      <c r="ARB167" s="2">
        <v>0</v>
      </c>
      <c r="ARC167" s="2">
        <v>0</v>
      </c>
      <c r="ARD167" s="2">
        <v>0</v>
      </c>
      <c r="ARE167" s="2">
        <v>0</v>
      </c>
      <c r="ARF167" s="2">
        <v>0</v>
      </c>
      <c r="ARG167" s="2">
        <v>0</v>
      </c>
      <c r="ARH167" s="2">
        <v>0</v>
      </c>
      <c r="ARI167" s="2">
        <v>0</v>
      </c>
      <c r="ARJ167" s="2">
        <v>0</v>
      </c>
      <c r="ARK167" s="2">
        <v>0</v>
      </c>
      <c r="ARL167" s="2">
        <v>0</v>
      </c>
      <c r="ARM167" s="2">
        <v>0</v>
      </c>
      <c r="ARN167" s="2">
        <v>0</v>
      </c>
      <c r="ARO167" s="2">
        <v>0</v>
      </c>
      <c r="ARP167" s="2">
        <v>0</v>
      </c>
      <c r="ARQ167" s="2">
        <v>0</v>
      </c>
      <c r="ARR167" s="2">
        <v>0</v>
      </c>
      <c r="ARS167" s="2">
        <v>0</v>
      </c>
      <c r="ART167" s="2">
        <v>1</v>
      </c>
      <c r="ARU167" s="2">
        <v>0</v>
      </c>
      <c r="ARV167" s="2">
        <v>0</v>
      </c>
      <c r="ARW167" s="2">
        <v>0</v>
      </c>
      <c r="ARX167" s="2">
        <v>0</v>
      </c>
      <c r="ARY167" s="2">
        <v>0</v>
      </c>
      <c r="ARZ167" s="2">
        <v>0</v>
      </c>
      <c r="ASA167" s="2">
        <v>0</v>
      </c>
      <c r="ASB167" s="2">
        <v>0</v>
      </c>
      <c r="ASC167" s="2">
        <v>0</v>
      </c>
      <c r="ASD167" s="2">
        <v>0</v>
      </c>
      <c r="ASE167" s="2">
        <v>0</v>
      </c>
      <c r="ASF167" s="2">
        <v>0</v>
      </c>
      <c r="ASG167" s="2">
        <v>0</v>
      </c>
      <c r="ASH167" s="2">
        <v>0</v>
      </c>
      <c r="ASI167" s="2">
        <v>0</v>
      </c>
      <c r="ASJ167" s="2">
        <v>0</v>
      </c>
      <c r="ASK167" s="2">
        <v>0</v>
      </c>
      <c r="ASL167" s="2">
        <v>0</v>
      </c>
      <c r="ASM167" s="2">
        <v>0</v>
      </c>
      <c r="ASN167" s="2">
        <v>0</v>
      </c>
      <c r="ASO167" s="2">
        <v>0</v>
      </c>
      <c r="ASP167" s="2">
        <v>0</v>
      </c>
      <c r="ASQ167" s="2">
        <v>0</v>
      </c>
      <c r="ASR167" s="2">
        <v>0</v>
      </c>
      <c r="ASS167" s="2">
        <v>0</v>
      </c>
      <c r="AST167" s="2">
        <v>0</v>
      </c>
      <c r="ASU167" s="2">
        <v>0</v>
      </c>
      <c r="ASV167" s="2">
        <v>0</v>
      </c>
      <c r="ASW167" s="2">
        <v>0</v>
      </c>
      <c r="ASX167" s="2">
        <v>0</v>
      </c>
      <c r="ASY167" s="2">
        <v>0</v>
      </c>
      <c r="ASZ167" s="2">
        <v>0</v>
      </c>
      <c r="ATA167" s="2">
        <v>0</v>
      </c>
      <c r="ATB167" s="2">
        <v>0</v>
      </c>
      <c r="ATC167" s="2">
        <v>0</v>
      </c>
      <c r="ATD167" s="2">
        <v>0</v>
      </c>
      <c r="ATE167" s="2">
        <v>0</v>
      </c>
      <c r="ATF167" s="2">
        <v>0</v>
      </c>
      <c r="ATG167" s="2">
        <v>0</v>
      </c>
      <c r="ATH167" s="2">
        <v>0</v>
      </c>
      <c r="ATI167" s="2">
        <v>0</v>
      </c>
      <c r="ATJ167" s="2">
        <v>0</v>
      </c>
      <c r="ATK167" s="2">
        <v>0</v>
      </c>
      <c r="ATL167" s="2">
        <v>0</v>
      </c>
      <c r="ATM167" s="2">
        <v>0</v>
      </c>
      <c r="ATN167" s="2">
        <v>0</v>
      </c>
      <c r="ATO167" s="2">
        <v>0</v>
      </c>
      <c r="ATP167" s="2">
        <v>0</v>
      </c>
      <c r="ATQ167" s="2">
        <v>0</v>
      </c>
      <c r="ATR167" s="2">
        <v>0</v>
      </c>
      <c r="ATS167" s="2">
        <v>0</v>
      </c>
      <c r="ATT167" s="2">
        <v>0</v>
      </c>
      <c r="ATU167" s="2">
        <v>0</v>
      </c>
      <c r="ATV167" s="2">
        <v>0</v>
      </c>
      <c r="ATW167" s="2">
        <v>0</v>
      </c>
      <c r="ATX167" s="2">
        <v>0</v>
      </c>
      <c r="ATY167" s="2">
        <v>0</v>
      </c>
      <c r="ATZ167" s="2">
        <v>0</v>
      </c>
      <c r="AUA167" s="2">
        <v>0</v>
      </c>
      <c r="AUB167" s="2">
        <v>0</v>
      </c>
      <c r="AUC167" s="2">
        <v>0</v>
      </c>
      <c r="AUD167" s="2">
        <v>0</v>
      </c>
      <c r="AUE167" s="2">
        <v>0</v>
      </c>
      <c r="AUF167" s="2">
        <v>0</v>
      </c>
      <c r="AUG167" s="2">
        <v>0</v>
      </c>
      <c r="AUH167" s="2">
        <v>0</v>
      </c>
      <c r="AUI167" s="2">
        <v>0</v>
      </c>
      <c r="AUJ167" s="2">
        <v>0</v>
      </c>
      <c r="AUK167" s="2">
        <v>0</v>
      </c>
      <c r="AUL167" s="2">
        <v>0</v>
      </c>
      <c r="AUM167" s="2">
        <v>0</v>
      </c>
      <c r="AUN167" s="2">
        <v>0</v>
      </c>
      <c r="AUO167" s="2">
        <v>0</v>
      </c>
      <c r="AUP167" s="2">
        <v>1</v>
      </c>
      <c r="AUQ167" s="2">
        <v>0</v>
      </c>
      <c r="AUR167" s="2">
        <v>0</v>
      </c>
      <c r="AUS167" s="2">
        <v>0</v>
      </c>
      <c r="AUT167" s="2">
        <v>1</v>
      </c>
      <c r="AUU167" s="2">
        <v>0</v>
      </c>
      <c r="AUV167" s="2">
        <v>0</v>
      </c>
      <c r="AUW167" s="2">
        <v>0</v>
      </c>
      <c r="AUX167" s="2">
        <v>0</v>
      </c>
      <c r="AUY167" s="2">
        <v>0</v>
      </c>
      <c r="AUZ167" s="2">
        <v>0</v>
      </c>
      <c r="AVA167" s="2">
        <v>1</v>
      </c>
      <c r="AVB167" s="2">
        <v>0</v>
      </c>
      <c r="AVC167" s="2">
        <v>0</v>
      </c>
      <c r="AVD167" s="2">
        <v>0</v>
      </c>
      <c r="AVE167" s="2">
        <v>0</v>
      </c>
      <c r="AVF167" s="2">
        <v>0</v>
      </c>
      <c r="AVG167" s="2">
        <v>0</v>
      </c>
      <c r="AVH167" s="3" t="s">
        <v>1257</v>
      </c>
      <c r="AVI167" s="4">
        <f t="shared" si="2"/>
        <v>34</v>
      </c>
    </row>
    <row r="168" spans="1:1257" x14ac:dyDescent="0.3">
      <c r="A168" s="2">
        <v>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1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1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1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1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1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1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0</v>
      </c>
      <c r="RC168" s="2">
        <v>0</v>
      </c>
      <c r="RD168" s="2">
        <v>0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1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1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1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0</v>
      </c>
      <c r="TH168" s="2">
        <v>0</v>
      </c>
      <c r="TI168" s="2">
        <v>1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0</v>
      </c>
      <c r="VM168" s="2">
        <v>0</v>
      </c>
      <c r="VN168" s="2">
        <v>0</v>
      </c>
      <c r="VO168" s="2">
        <v>0</v>
      </c>
      <c r="VP168" s="2">
        <v>0</v>
      </c>
      <c r="VQ168" s="2">
        <v>0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</v>
      </c>
      <c r="WA168" s="2">
        <v>0</v>
      </c>
      <c r="WB168" s="2">
        <v>0</v>
      </c>
      <c r="WC168" s="2">
        <v>0</v>
      </c>
      <c r="WD168" s="2">
        <v>0</v>
      </c>
      <c r="WE168" s="2">
        <v>0</v>
      </c>
      <c r="WF168" s="2">
        <v>0</v>
      </c>
      <c r="WG168" s="2">
        <v>0</v>
      </c>
      <c r="WH168" s="2">
        <v>0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0</v>
      </c>
      <c r="WV168" s="2">
        <v>0</v>
      </c>
      <c r="WW168" s="2">
        <v>0</v>
      </c>
      <c r="WX168" s="2">
        <v>0</v>
      </c>
      <c r="WY168" s="2">
        <v>0</v>
      </c>
      <c r="WZ168" s="2">
        <v>0</v>
      </c>
      <c r="XA168" s="2">
        <v>0</v>
      </c>
      <c r="XB168" s="2">
        <v>0</v>
      </c>
      <c r="XC168" s="2">
        <v>0</v>
      </c>
      <c r="XD168" s="2">
        <v>1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0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0</v>
      </c>
      <c r="YE168" s="2">
        <v>0</v>
      </c>
      <c r="YF168" s="2">
        <v>0</v>
      </c>
      <c r="YG168" s="2">
        <v>0</v>
      </c>
      <c r="YH168" s="2">
        <v>1</v>
      </c>
      <c r="YI168" s="2">
        <v>0</v>
      </c>
      <c r="YJ168" s="2">
        <v>0</v>
      </c>
      <c r="YK168" s="2">
        <v>0</v>
      </c>
      <c r="YL168" s="2">
        <v>1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0</v>
      </c>
      <c r="ZF168" s="2">
        <v>0</v>
      </c>
      <c r="ZG168" s="2">
        <v>0</v>
      </c>
      <c r="ZH168" s="2">
        <v>0</v>
      </c>
      <c r="ZI168" s="2">
        <v>0</v>
      </c>
      <c r="ZJ168" s="2">
        <v>0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0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0</v>
      </c>
      <c r="AAY168" s="2">
        <v>1</v>
      </c>
      <c r="AAZ168" s="2">
        <v>0</v>
      </c>
      <c r="ABA168" s="2">
        <v>0</v>
      </c>
      <c r="ABB168" s="2">
        <v>0</v>
      </c>
      <c r="ABC168" s="2">
        <v>0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>
        <v>1</v>
      </c>
      <c r="ABP168" s="2">
        <v>0</v>
      </c>
      <c r="ABQ168" s="2">
        <v>0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>
        <v>0</v>
      </c>
      <c r="ACJ168" s="2">
        <v>0</v>
      </c>
      <c r="ACK168" s="2">
        <v>0</v>
      </c>
      <c r="ACL168" s="2">
        <v>0</v>
      </c>
      <c r="ACM168" s="2">
        <v>0</v>
      </c>
      <c r="ACN168" s="2">
        <v>0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0</v>
      </c>
      <c r="ADV168" s="2">
        <v>0</v>
      </c>
      <c r="ADW168" s="2">
        <v>0</v>
      </c>
      <c r="ADX168" s="2">
        <v>0</v>
      </c>
      <c r="ADY168" s="2">
        <v>0</v>
      </c>
      <c r="ADZ168" s="2">
        <v>0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1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0</v>
      </c>
      <c r="AEO168" s="2">
        <v>1</v>
      </c>
      <c r="AEP168" s="2">
        <v>0</v>
      </c>
      <c r="AEQ168" s="2">
        <v>0</v>
      </c>
      <c r="AER168" s="2">
        <v>0</v>
      </c>
      <c r="AES168" s="2">
        <v>1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0</v>
      </c>
      <c r="AFM168" s="2">
        <v>0</v>
      </c>
      <c r="AFN168" s="2">
        <v>0</v>
      </c>
      <c r="AFO168" s="2">
        <v>0</v>
      </c>
      <c r="AFP168" s="2">
        <v>0</v>
      </c>
      <c r="AFQ168" s="2">
        <v>1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0</v>
      </c>
      <c r="AGA168" s="2">
        <v>0</v>
      </c>
      <c r="AGB168" s="2">
        <v>0</v>
      </c>
      <c r="AGC168" s="2">
        <v>0</v>
      </c>
      <c r="AGD168" s="2">
        <v>0</v>
      </c>
      <c r="AGE168" s="2">
        <v>0</v>
      </c>
      <c r="AGF168" s="2">
        <v>0</v>
      </c>
      <c r="AGG168" s="2">
        <v>1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0</v>
      </c>
      <c r="AHD168" s="2">
        <v>0</v>
      </c>
      <c r="AHE168" s="2">
        <v>0</v>
      </c>
      <c r="AHF168" s="2">
        <v>0</v>
      </c>
      <c r="AHG168" s="2">
        <v>0</v>
      </c>
      <c r="AHH168" s="2">
        <v>1</v>
      </c>
      <c r="AHI168" s="2">
        <v>0</v>
      </c>
      <c r="AHJ168" s="2">
        <v>0</v>
      </c>
      <c r="AHK168" s="2">
        <v>0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</v>
      </c>
      <c r="AIG168" s="2">
        <v>0</v>
      </c>
      <c r="AIH168" s="2">
        <v>0</v>
      </c>
      <c r="AII168" s="2">
        <v>0</v>
      </c>
      <c r="AIJ168" s="2">
        <v>0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0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0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1</v>
      </c>
      <c r="AJQ168" s="2">
        <v>0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1</v>
      </c>
      <c r="AJZ168" s="2">
        <v>0</v>
      </c>
      <c r="AKA168" s="2">
        <v>0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0</v>
      </c>
      <c r="AKO168" s="2">
        <v>0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0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0</v>
      </c>
      <c r="ALO168" s="2">
        <v>0</v>
      </c>
      <c r="ALP168" s="2">
        <v>0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0</v>
      </c>
      <c r="ALW168" s="2">
        <v>0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0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</v>
      </c>
      <c r="AMV168" s="2">
        <v>0</v>
      </c>
      <c r="AMW168" s="2">
        <v>0</v>
      </c>
      <c r="AMX168" s="2">
        <v>0</v>
      </c>
      <c r="AMY168" s="2">
        <v>0</v>
      </c>
      <c r="AMZ168" s="2">
        <v>0</v>
      </c>
      <c r="ANA168" s="2">
        <v>0</v>
      </c>
      <c r="ANB168" s="2">
        <v>0</v>
      </c>
      <c r="ANC168" s="2">
        <v>0</v>
      </c>
      <c r="AND168" s="2">
        <v>0</v>
      </c>
      <c r="ANE168" s="2">
        <v>0</v>
      </c>
      <c r="ANF168" s="2">
        <v>0</v>
      </c>
      <c r="ANG168" s="2">
        <v>0</v>
      </c>
      <c r="ANH168" s="2">
        <v>0</v>
      </c>
      <c r="ANI168" s="2">
        <v>0</v>
      </c>
      <c r="ANJ168" s="2">
        <v>0</v>
      </c>
      <c r="ANK168" s="2">
        <v>0</v>
      </c>
      <c r="ANL168" s="2">
        <v>0</v>
      </c>
      <c r="ANM168" s="2">
        <v>1</v>
      </c>
      <c r="ANN168" s="2">
        <v>0</v>
      </c>
      <c r="ANO168" s="2">
        <v>0</v>
      </c>
      <c r="ANP168" s="2">
        <v>0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</v>
      </c>
      <c r="ANX168" s="2">
        <v>0</v>
      </c>
      <c r="ANY168" s="2">
        <v>0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0</v>
      </c>
      <c r="AOH168" s="2">
        <v>0</v>
      </c>
      <c r="AOI168" s="2">
        <v>0</v>
      </c>
      <c r="AOJ168" s="2">
        <v>0</v>
      </c>
      <c r="AOK168" s="2">
        <v>0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</v>
      </c>
      <c r="AOS168" s="2">
        <v>0</v>
      </c>
      <c r="AOT168" s="2">
        <v>0</v>
      </c>
      <c r="AOU168" s="2">
        <v>0</v>
      </c>
      <c r="AOV168" s="2">
        <v>0</v>
      </c>
      <c r="AOW168" s="2">
        <v>0</v>
      </c>
      <c r="AOX168" s="2">
        <v>0</v>
      </c>
      <c r="AOY168" s="2">
        <v>0</v>
      </c>
      <c r="AOZ168" s="2">
        <v>0</v>
      </c>
      <c r="APA168" s="2">
        <v>0</v>
      </c>
      <c r="APB168" s="2">
        <v>0</v>
      </c>
      <c r="APC168" s="2">
        <v>0</v>
      </c>
      <c r="APD168" s="2">
        <v>0</v>
      </c>
      <c r="APE168" s="2">
        <v>0</v>
      </c>
      <c r="APF168" s="2">
        <v>0</v>
      </c>
      <c r="APG168" s="2">
        <v>0</v>
      </c>
      <c r="APH168" s="2">
        <v>0</v>
      </c>
      <c r="API168" s="2">
        <v>0</v>
      </c>
      <c r="APJ168" s="2">
        <v>0</v>
      </c>
      <c r="APK168" s="2">
        <v>0</v>
      </c>
      <c r="APL168" s="2">
        <v>0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2">
        <v>0</v>
      </c>
      <c r="AQI168" s="2">
        <v>0</v>
      </c>
      <c r="AQJ168" s="2">
        <v>0</v>
      </c>
      <c r="AQK168" s="2">
        <v>0</v>
      </c>
      <c r="AQL168" s="2">
        <v>0</v>
      </c>
      <c r="AQM168" s="2">
        <v>0</v>
      </c>
      <c r="AQN168" s="2">
        <v>0</v>
      </c>
      <c r="AQO168" s="2">
        <v>0</v>
      </c>
      <c r="AQP168" s="2">
        <v>0</v>
      </c>
      <c r="AQQ168" s="2">
        <v>0</v>
      </c>
      <c r="AQR168" s="2">
        <v>0</v>
      </c>
      <c r="AQS168" s="2">
        <v>0</v>
      </c>
      <c r="AQT168" s="2">
        <v>0</v>
      </c>
      <c r="AQU168" s="2">
        <v>0</v>
      </c>
      <c r="AQV168" s="2">
        <v>0</v>
      </c>
      <c r="AQW168" s="2">
        <v>0</v>
      </c>
      <c r="AQX168" s="2">
        <v>0</v>
      </c>
      <c r="AQY168" s="2">
        <v>0</v>
      </c>
      <c r="AQZ168" s="2">
        <v>0</v>
      </c>
      <c r="ARA168" s="2">
        <v>0</v>
      </c>
      <c r="ARB168" s="2">
        <v>0</v>
      </c>
      <c r="ARC168" s="2">
        <v>0</v>
      </c>
      <c r="ARD168" s="2">
        <v>0</v>
      </c>
      <c r="ARE168" s="2">
        <v>0</v>
      </c>
      <c r="ARF168" s="2">
        <v>0</v>
      </c>
      <c r="ARG168" s="2">
        <v>0</v>
      </c>
      <c r="ARH168" s="2">
        <v>0</v>
      </c>
      <c r="ARI168" s="2">
        <v>0</v>
      </c>
      <c r="ARJ168" s="2">
        <v>0</v>
      </c>
      <c r="ARK168" s="2">
        <v>0</v>
      </c>
      <c r="ARL168" s="2">
        <v>0</v>
      </c>
      <c r="ARM168" s="2">
        <v>0</v>
      </c>
      <c r="ARN168" s="2">
        <v>0</v>
      </c>
      <c r="ARO168" s="2">
        <v>0</v>
      </c>
      <c r="ARP168" s="2">
        <v>0</v>
      </c>
      <c r="ARQ168" s="2">
        <v>0</v>
      </c>
      <c r="ARR168" s="2">
        <v>0</v>
      </c>
      <c r="ARS168" s="2">
        <v>0</v>
      </c>
      <c r="ART168" s="2">
        <v>0</v>
      </c>
      <c r="ARU168" s="2">
        <v>0</v>
      </c>
      <c r="ARV168" s="2">
        <v>0</v>
      </c>
      <c r="ARW168" s="2">
        <v>0</v>
      </c>
      <c r="ARX168" s="2">
        <v>0</v>
      </c>
      <c r="ARY168" s="2">
        <v>0</v>
      </c>
      <c r="ARZ168" s="2">
        <v>0</v>
      </c>
      <c r="ASA168" s="2">
        <v>0</v>
      </c>
      <c r="ASB168" s="2">
        <v>0</v>
      </c>
      <c r="ASC168" s="2">
        <v>0</v>
      </c>
      <c r="ASD168" s="2">
        <v>0</v>
      </c>
      <c r="ASE168" s="2">
        <v>0</v>
      </c>
      <c r="ASF168" s="2">
        <v>0</v>
      </c>
      <c r="ASG168" s="2">
        <v>0</v>
      </c>
      <c r="ASH168" s="2">
        <v>0</v>
      </c>
      <c r="ASI168" s="2">
        <v>0</v>
      </c>
      <c r="ASJ168" s="2">
        <v>0</v>
      </c>
      <c r="ASK168" s="2">
        <v>0</v>
      </c>
      <c r="ASL168" s="2">
        <v>0</v>
      </c>
      <c r="ASM168" s="2">
        <v>0</v>
      </c>
      <c r="ASN168" s="2">
        <v>0</v>
      </c>
      <c r="ASO168" s="2">
        <v>0</v>
      </c>
      <c r="ASP168" s="2">
        <v>0</v>
      </c>
      <c r="ASQ168" s="2">
        <v>0</v>
      </c>
      <c r="ASR168" s="2">
        <v>0</v>
      </c>
      <c r="ASS168" s="2">
        <v>0</v>
      </c>
      <c r="AST168" s="2">
        <v>0</v>
      </c>
      <c r="ASU168" s="2">
        <v>0</v>
      </c>
      <c r="ASV168" s="2">
        <v>0</v>
      </c>
      <c r="ASW168" s="2">
        <v>0</v>
      </c>
      <c r="ASX168" s="2">
        <v>0</v>
      </c>
      <c r="ASY168" s="2">
        <v>0</v>
      </c>
      <c r="ASZ168" s="2">
        <v>0</v>
      </c>
      <c r="ATA168" s="2">
        <v>0</v>
      </c>
      <c r="ATB168" s="2">
        <v>0</v>
      </c>
      <c r="ATC168" s="2">
        <v>0</v>
      </c>
      <c r="ATD168" s="2">
        <v>0</v>
      </c>
      <c r="ATE168" s="2">
        <v>0</v>
      </c>
      <c r="ATF168" s="2">
        <v>0</v>
      </c>
      <c r="ATG168" s="2">
        <v>0</v>
      </c>
      <c r="ATH168" s="2">
        <v>0</v>
      </c>
      <c r="ATI168" s="2">
        <v>0</v>
      </c>
      <c r="ATJ168" s="2">
        <v>0</v>
      </c>
      <c r="ATK168" s="2">
        <v>0</v>
      </c>
      <c r="ATL168" s="2">
        <v>0</v>
      </c>
      <c r="ATM168" s="2">
        <v>0</v>
      </c>
      <c r="ATN168" s="2">
        <v>0</v>
      </c>
      <c r="ATO168" s="2">
        <v>0</v>
      </c>
      <c r="ATP168" s="2">
        <v>0</v>
      </c>
      <c r="ATQ168" s="2">
        <v>1</v>
      </c>
      <c r="ATR168" s="2">
        <v>0</v>
      </c>
      <c r="ATS168" s="2">
        <v>0</v>
      </c>
      <c r="ATT168" s="2">
        <v>0</v>
      </c>
      <c r="ATU168" s="2">
        <v>0</v>
      </c>
      <c r="ATV168" s="2">
        <v>0</v>
      </c>
      <c r="ATW168" s="2">
        <v>0</v>
      </c>
      <c r="ATX168" s="2">
        <v>0</v>
      </c>
      <c r="ATY168" s="2">
        <v>0</v>
      </c>
      <c r="ATZ168" s="2">
        <v>0</v>
      </c>
      <c r="AUA168" s="2">
        <v>0</v>
      </c>
      <c r="AUB168" s="2">
        <v>0</v>
      </c>
      <c r="AUC168" s="2">
        <v>0</v>
      </c>
      <c r="AUD168" s="2">
        <v>0</v>
      </c>
      <c r="AUE168" s="2">
        <v>0</v>
      </c>
      <c r="AUF168" s="2">
        <v>0</v>
      </c>
      <c r="AUG168" s="2">
        <v>0</v>
      </c>
      <c r="AUH168" s="2">
        <v>0</v>
      </c>
      <c r="AUI168" s="2">
        <v>0</v>
      </c>
      <c r="AUJ168" s="2">
        <v>0</v>
      </c>
      <c r="AUK168" s="2">
        <v>0</v>
      </c>
      <c r="AUL168" s="2">
        <v>0</v>
      </c>
      <c r="AUM168" s="2">
        <v>0</v>
      </c>
      <c r="AUN168" s="2">
        <v>0</v>
      </c>
      <c r="AUO168" s="2">
        <v>0</v>
      </c>
      <c r="AUP168" s="2">
        <v>0</v>
      </c>
      <c r="AUQ168" s="2">
        <v>0</v>
      </c>
      <c r="AUR168" s="2">
        <v>0</v>
      </c>
      <c r="AUS168" s="2">
        <v>0</v>
      </c>
      <c r="AUT168" s="2">
        <v>0</v>
      </c>
      <c r="AUU168" s="2">
        <v>0</v>
      </c>
      <c r="AUV168" s="2">
        <v>0</v>
      </c>
      <c r="AUW168" s="2">
        <v>0</v>
      </c>
      <c r="AUX168" s="2">
        <v>0</v>
      </c>
      <c r="AUY168" s="2">
        <v>0</v>
      </c>
      <c r="AUZ168" s="2">
        <v>0</v>
      </c>
      <c r="AVA168" s="2">
        <v>0</v>
      </c>
      <c r="AVB168" s="2">
        <v>0</v>
      </c>
      <c r="AVC168" s="2">
        <v>0</v>
      </c>
      <c r="AVD168" s="2">
        <v>0</v>
      </c>
      <c r="AVE168" s="2">
        <v>0</v>
      </c>
      <c r="AVF168" s="2">
        <v>0</v>
      </c>
      <c r="AVG168" s="2">
        <v>0</v>
      </c>
      <c r="AVH168" s="3" t="s">
        <v>1257</v>
      </c>
      <c r="AVI168" s="4">
        <f t="shared" si="2"/>
        <v>26</v>
      </c>
    </row>
    <row r="169" spans="1:1257" x14ac:dyDescent="0.3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1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1</v>
      </c>
      <c r="DZ169" s="2">
        <v>0</v>
      </c>
      <c r="EA169" s="2">
        <v>1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1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1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1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1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1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1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1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1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1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1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1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1</v>
      </c>
      <c r="UH169" s="2">
        <v>0</v>
      </c>
      <c r="UI169" s="2">
        <v>1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1</v>
      </c>
      <c r="VI169" s="2">
        <v>0</v>
      </c>
      <c r="VJ169" s="2">
        <v>0</v>
      </c>
      <c r="VK169" s="2">
        <v>0</v>
      </c>
      <c r="VL169" s="2">
        <v>0</v>
      </c>
      <c r="VM169" s="2">
        <v>0</v>
      </c>
      <c r="VN169" s="2">
        <v>0</v>
      </c>
      <c r="VO169" s="2">
        <v>0</v>
      </c>
      <c r="VP169" s="2">
        <v>0</v>
      </c>
      <c r="VQ169" s="2">
        <v>0</v>
      </c>
      <c r="VR169" s="2">
        <v>0</v>
      </c>
      <c r="VS169" s="2">
        <v>0</v>
      </c>
      <c r="VT169" s="2">
        <v>0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0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>
        <v>0</v>
      </c>
      <c r="XZ169" s="2">
        <v>0</v>
      </c>
      <c r="YA169" s="2">
        <v>0</v>
      </c>
      <c r="YB169" s="2">
        <v>0</v>
      </c>
      <c r="YC169" s="2">
        <v>0</v>
      </c>
      <c r="YD169" s="2">
        <v>0</v>
      </c>
      <c r="YE169" s="2">
        <v>0</v>
      </c>
      <c r="YF169" s="2">
        <v>0</v>
      </c>
      <c r="YG169" s="2">
        <v>0</v>
      </c>
      <c r="YH169" s="2">
        <v>1</v>
      </c>
      <c r="YI169" s="2">
        <v>0</v>
      </c>
      <c r="YJ169" s="2">
        <v>0</v>
      </c>
      <c r="YK169" s="2">
        <v>0</v>
      </c>
      <c r="YL169" s="2">
        <v>1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0</v>
      </c>
      <c r="ZI169" s="2">
        <v>0</v>
      </c>
      <c r="ZJ169" s="2">
        <v>0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0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1</v>
      </c>
      <c r="AAM169" s="2">
        <v>0</v>
      </c>
      <c r="AAN169" s="2">
        <v>0</v>
      </c>
      <c r="AAO169" s="2">
        <v>0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0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>
        <v>0</v>
      </c>
      <c r="ACJ169" s="2">
        <v>0</v>
      </c>
      <c r="ACK169" s="2">
        <v>0</v>
      </c>
      <c r="ACL169" s="2">
        <v>0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0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0</v>
      </c>
      <c r="ADR169" s="2">
        <v>0</v>
      </c>
      <c r="ADS169" s="2">
        <v>0</v>
      </c>
      <c r="ADT169" s="2">
        <v>0</v>
      </c>
      <c r="ADU169" s="2">
        <v>0</v>
      </c>
      <c r="ADV169" s="2">
        <v>0</v>
      </c>
      <c r="ADW169" s="2">
        <v>0</v>
      </c>
      <c r="ADX169" s="2">
        <v>0</v>
      </c>
      <c r="ADY169" s="2">
        <v>0</v>
      </c>
      <c r="ADZ169" s="2">
        <v>0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</v>
      </c>
      <c r="AEH169" s="2">
        <v>0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0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1</v>
      </c>
      <c r="AFT169" s="2">
        <v>0</v>
      </c>
      <c r="AFU169" s="2">
        <v>0</v>
      </c>
      <c r="AFV169" s="2">
        <v>0</v>
      </c>
      <c r="AFW169" s="2">
        <v>0</v>
      </c>
      <c r="AFX169" s="2">
        <v>0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0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1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1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>
        <v>0</v>
      </c>
      <c r="AIE169" s="2">
        <v>0</v>
      </c>
      <c r="AIF169" s="2">
        <v>0</v>
      </c>
      <c r="AIG169" s="2">
        <v>0</v>
      </c>
      <c r="AIH169" s="2">
        <v>0</v>
      </c>
      <c r="AII169" s="2">
        <v>0</v>
      </c>
      <c r="AIJ169" s="2">
        <v>0</v>
      </c>
      <c r="AIK169" s="2">
        <v>0</v>
      </c>
      <c r="AIL169" s="2">
        <v>0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0</v>
      </c>
      <c r="AJE169" s="2">
        <v>0</v>
      </c>
      <c r="AJF169" s="2">
        <v>0</v>
      </c>
      <c r="AJG169" s="2">
        <v>0</v>
      </c>
      <c r="AJH169" s="2">
        <v>0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0</v>
      </c>
      <c r="AJX169" s="2">
        <v>1</v>
      </c>
      <c r="AJY169" s="2">
        <v>0</v>
      </c>
      <c r="AJZ169" s="2">
        <v>0</v>
      </c>
      <c r="AKA169" s="2">
        <v>0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0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0</v>
      </c>
      <c r="AKV169" s="2">
        <v>0</v>
      </c>
      <c r="AKW169" s="2">
        <v>0</v>
      </c>
      <c r="AKX169" s="2">
        <v>0</v>
      </c>
      <c r="AKY169" s="2">
        <v>0</v>
      </c>
      <c r="AKZ169" s="2">
        <v>0</v>
      </c>
      <c r="ALA169" s="2">
        <v>0</v>
      </c>
      <c r="ALB169" s="2">
        <v>0</v>
      </c>
      <c r="ALC169" s="2">
        <v>0</v>
      </c>
      <c r="ALD169" s="2">
        <v>0</v>
      </c>
      <c r="ALE169" s="2">
        <v>0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0</v>
      </c>
      <c r="ALO169" s="2">
        <v>0</v>
      </c>
      <c r="ALP169" s="2">
        <v>0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1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0</v>
      </c>
      <c r="AME169" s="2">
        <v>0</v>
      </c>
      <c r="AMF169" s="2">
        <v>0</v>
      </c>
      <c r="AMG169" s="2">
        <v>0</v>
      </c>
      <c r="AMH169" s="2">
        <v>0</v>
      </c>
      <c r="AMI169" s="2">
        <v>0</v>
      </c>
      <c r="AMJ169" s="2">
        <v>0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</v>
      </c>
      <c r="AMV169" s="2">
        <v>0</v>
      </c>
      <c r="AMW169" s="2">
        <v>0</v>
      </c>
      <c r="AMX169" s="2">
        <v>0</v>
      </c>
      <c r="AMY169" s="2">
        <v>0</v>
      </c>
      <c r="AMZ169" s="2">
        <v>0</v>
      </c>
      <c r="ANA169" s="2">
        <v>0</v>
      </c>
      <c r="ANB169" s="2">
        <v>0</v>
      </c>
      <c r="ANC169" s="2">
        <v>0</v>
      </c>
      <c r="AND169" s="2">
        <v>0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1</v>
      </c>
      <c r="ANK169" s="2">
        <v>0</v>
      </c>
      <c r="ANL169" s="2">
        <v>0</v>
      </c>
      <c r="ANM169" s="2">
        <v>0</v>
      </c>
      <c r="ANN169" s="2">
        <v>0</v>
      </c>
      <c r="ANO169" s="2">
        <v>1</v>
      </c>
      <c r="ANP169" s="2">
        <v>0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1</v>
      </c>
      <c r="AOD169" s="2">
        <v>0</v>
      </c>
      <c r="AOE169" s="2">
        <v>0</v>
      </c>
      <c r="AOF169" s="2">
        <v>0</v>
      </c>
      <c r="AOG169" s="2">
        <v>0</v>
      </c>
      <c r="AOH169" s="2">
        <v>0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</v>
      </c>
      <c r="AOS169" s="2">
        <v>0</v>
      </c>
      <c r="AOT169" s="2">
        <v>0</v>
      </c>
      <c r="AOU169" s="2">
        <v>0</v>
      </c>
      <c r="AOV169" s="2">
        <v>0</v>
      </c>
      <c r="AOW169" s="2">
        <v>0</v>
      </c>
      <c r="AOX169" s="2">
        <v>0</v>
      </c>
      <c r="AOY169" s="2">
        <v>0</v>
      </c>
      <c r="AOZ169" s="2">
        <v>0</v>
      </c>
      <c r="APA169" s="2">
        <v>0</v>
      </c>
      <c r="APB169" s="2">
        <v>0</v>
      </c>
      <c r="APC169" s="2">
        <v>0</v>
      </c>
      <c r="APD169" s="2">
        <v>0</v>
      </c>
      <c r="APE169" s="2">
        <v>0</v>
      </c>
      <c r="APF169" s="2">
        <v>0</v>
      </c>
      <c r="APG169" s="2">
        <v>1</v>
      </c>
      <c r="APH169" s="2">
        <v>0</v>
      </c>
      <c r="API169" s="2">
        <v>0</v>
      </c>
      <c r="APJ169" s="2">
        <v>0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0</v>
      </c>
      <c r="AQD169" s="2">
        <v>0</v>
      </c>
      <c r="AQE169" s="2">
        <v>0</v>
      </c>
      <c r="AQF169" s="2">
        <v>0</v>
      </c>
      <c r="AQG169" s="2">
        <v>0</v>
      </c>
      <c r="AQH169" s="2">
        <v>0</v>
      </c>
      <c r="AQI169" s="2">
        <v>0</v>
      </c>
      <c r="AQJ169" s="2">
        <v>0</v>
      </c>
      <c r="AQK169" s="2">
        <v>0</v>
      </c>
      <c r="AQL169" s="2">
        <v>0</v>
      </c>
      <c r="AQM169" s="2">
        <v>0</v>
      </c>
      <c r="AQN169" s="2">
        <v>0</v>
      </c>
      <c r="AQO169" s="2">
        <v>0</v>
      </c>
      <c r="AQP169" s="2">
        <v>0</v>
      </c>
      <c r="AQQ169" s="2">
        <v>0</v>
      </c>
      <c r="AQR169" s="2">
        <v>0</v>
      </c>
      <c r="AQS169" s="2">
        <v>0</v>
      </c>
      <c r="AQT169" s="2">
        <v>0</v>
      </c>
      <c r="AQU169" s="2">
        <v>0</v>
      </c>
      <c r="AQV169" s="2">
        <v>0</v>
      </c>
      <c r="AQW169" s="2">
        <v>0</v>
      </c>
      <c r="AQX169" s="2">
        <v>0</v>
      </c>
      <c r="AQY169" s="2">
        <v>0</v>
      </c>
      <c r="AQZ169" s="2">
        <v>0</v>
      </c>
      <c r="ARA169" s="2">
        <v>0</v>
      </c>
      <c r="ARB169" s="2">
        <v>0</v>
      </c>
      <c r="ARC169" s="2">
        <v>0</v>
      </c>
      <c r="ARD169" s="2">
        <v>0</v>
      </c>
      <c r="ARE169" s="2">
        <v>0</v>
      </c>
      <c r="ARF169" s="2">
        <v>0</v>
      </c>
      <c r="ARG169" s="2">
        <v>0</v>
      </c>
      <c r="ARH169" s="2">
        <v>0</v>
      </c>
      <c r="ARI169" s="2">
        <v>0</v>
      </c>
      <c r="ARJ169" s="2">
        <v>0</v>
      </c>
      <c r="ARK169" s="2">
        <v>0</v>
      </c>
      <c r="ARL169" s="2">
        <v>0</v>
      </c>
      <c r="ARM169" s="2">
        <v>0</v>
      </c>
      <c r="ARN169" s="2">
        <v>0</v>
      </c>
      <c r="ARO169" s="2">
        <v>0</v>
      </c>
      <c r="ARP169" s="2">
        <v>0</v>
      </c>
      <c r="ARQ169" s="2">
        <v>0</v>
      </c>
      <c r="ARR169" s="2">
        <v>0</v>
      </c>
      <c r="ARS169" s="2">
        <v>0</v>
      </c>
      <c r="ART169" s="2">
        <v>0</v>
      </c>
      <c r="ARU169" s="2">
        <v>0</v>
      </c>
      <c r="ARV169" s="2">
        <v>0</v>
      </c>
      <c r="ARW169" s="2">
        <v>0</v>
      </c>
      <c r="ARX169" s="2">
        <v>0</v>
      </c>
      <c r="ARY169" s="2">
        <v>0</v>
      </c>
      <c r="ARZ169" s="2">
        <v>0</v>
      </c>
      <c r="ASA169" s="2">
        <v>0</v>
      </c>
      <c r="ASB169" s="2">
        <v>0</v>
      </c>
      <c r="ASC169" s="2">
        <v>0</v>
      </c>
      <c r="ASD169" s="2">
        <v>0</v>
      </c>
      <c r="ASE169" s="2">
        <v>0</v>
      </c>
      <c r="ASF169" s="2">
        <v>0</v>
      </c>
      <c r="ASG169" s="2">
        <v>0</v>
      </c>
      <c r="ASH169" s="2">
        <v>0</v>
      </c>
      <c r="ASI169" s="2">
        <v>0</v>
      </c>
      <c r="ASJ169" s="2">
        <v>0</v>
      </c>
      <c r="ASK169" s="2">
        <v>0</v>
      </c>
      <c r="ASL169" s="2">
        <v>0</v>
      </c>
      <c r="ASM169" s="2">
        <v>0</v>
      </c>
      <c r="ASN169" s="2">
        <v>0</v>
      </c>
      <c r="ASO169" s="2">
        <v>0</v>
      </c>
      <c r="ASP169" s="2">
        <v>0</v>
      </c>
      <c r="ASQ169" s="2">
        <v>0</v>
      </c>
      <c r="ASR169" s="2">
        <v>0</v>
      </c>
      <c r="ASS169" s="2">
        <v>0</v>
      </c>
      <c r="AST169" s="2">
        <v>0</v>
      </c>
      <c r="ASU169" s="2">
        <v>0</v>
      </c>
      <c r="ASV169" s="2">
        <v>0</v>
      </c>
      <c r="ASW169" s="2">
        <v>0</v>
      </c>
      <c r="ASX169" s="2">
        <v>0</v>
      </c>
      <c r="ASY169" s="2">
        <v>0</v>
      </c>
      <c r="ASZ169" s="2">
        <v>0</v>
      </c>
      <c r="ATA169" s="2">
        <v>0</v>
      </c>
      <c r="ATB169" s="2">
        <v>0</v>
      </c>
      <c r="ATC169" s="2">
        <v>0</v>
      </c>
      <c r="ATD169" s="2">
        <v>0</v>
      </c>
      <c r="ATE169" s="2">
        <v>0</v>
      </c>
      <c r="ATF169" s="2">
        <v>0</v>
      </c>
      <c r="ATG169" s="2">
        <v>0</v>
      </c>
      <c r="ATH169" s="2">
        <v>0</v>
      </c>
      <c r="ATI169" s="2">
        <v>0</v>
      </c>
      <c r="ATJ169" s="2">
        <v>0</v>
      </c>
      <c r="ATK169" s="2">
        <v>0</v>
      </c>
      <c r="ATL169" s="2">
        <v>0</v>
      </c>
      <c r="ATM169" s="2">
        <v>0</v>
      </c>
      <c r="ATN169" s="2">
        <v>0</v>
      </c>
      <c r="ATO169" s="2">
        <v>0</v>
      </c>
      <c r="ATP169" s="2">
        <v>0</v>
      </c>
      <c r="ATQ169" s="2">
        <v>1</v>
      </c>
      <c r="ATR169" s="2">
        <v>0</v>
      </c>
      <c r="ATS169" s="2">
        <v>0</v>
      </c>
      <c r="ATT169" s="2">
        <v>0</v>
      </c>
      <c r="ATU169" s="2">
        <v>0</v>
      </c>
      <c r="ATV169" s="2">
        <v>0</v>
      </c>
      <c r="ATW169" s="2">
        <v>0</v>
      </c>
      <c r="ATX169" s="2">
        <v>0</v>
      </c>
      <c r="ATY169" s="2">
        <v>0</v>
      </c>
      <c r="ATZ169" s="2">
        <v>0</v>
      </c>
      <c r="AUA169" s="2">
        <v>0</v>
      </c>
      <c r="AUB169" s="2">
        <v>0</v>
      </c>
      <c r="AUC169" s="2">
        <v>0</v>
      </c>
      <c r="AUD169" s="2">
        <v>0</v>
      </c>
      <c r="AUE169" s="2">
        <v>1</v>
      </c>
      <c r="AUF169" s="2">
        <v>0</v>
      </c>
      <c r="AUG169" s="2">
        <v>0</v>
      </c>
      <c r="AUH169" s="2">
        <v>0</v>
      </c>
      <c r="AUI169" s="2">
        <v>0</v>
      </c>
      <c r="AUJ169" s="2">
        <v>0</v>
      </c>
      <c r="AUK169" s="2">
        <v>0</v>
      </c>
      <c r="AUL169" s="2">
        <v>0</v>
      </c>
      <c r="AUM169" s="2">
        <v>0</v>
      </c>
      <c r="AUN169" s="2">
        <v>0</v>
      </c>
      <c r="AUO169" s="2">
        <v>0</v>
      </c>
      <c r="AUP169" s="2">
        <v>0</v>
      </c>
      <c r="AUQ169" s="2">
        <v>0</v>
      </c>
      <c r="AUR169" s="2">
        <v>0</v>
      </c>
      <c r="AUS169" s="2">
        <v>0</v>
      </c>
      <c r="AUT169" s="2">
        <v>0</v>
      </c>
      <c r="AUU169" s="2">
        <v>0</v>
      </c>
      <c r="AUV169" s="2">
        <v>0</v>
      </c>
      <c r="AUW169" s="2">
        <v>0</v>
      </c>
      <c r="AUX169" s="2">
        <v>0</v>
      </c>
      <c r="AUY169" s="2">
        <v>0</v>
      </c>
      <c r="AUZ169" s="2">
        <v>0</v>
      </c>
      <c r="AVA169" s="2">
        <v>1</v>
      </c>
      <c r="AVB169" s="2">
        <v>0</v>
      </c>
      <c r="AVC169" s="2">
        <v>0</v>
      </c>
      <c r="AVD169" s="2">
        <v>0</v>
      </c>
      <c r="AVE169" s="2">
        <v>0</v>
      </c>
      <c r="AVF169" s="2">
        <v>0</v>
      </c>
      <c r="AVG169" s="2">
        <v>0</v>
      </c>
      <c r="AVH169" s="3" t="s">
        <v>1257</v>
      </c>
      <c r="AVI169" s="4">
        <f t="shared" si="2"/>
        <v>33</v>
      </c>
    </row>
    <row r="170" spans="1:1257" x14ac:dyDescent="0.3">
      <c r="A170" s="2">
        <v>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1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1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1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1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1</v>
      </c>
      <c r="FZ170" s="2">
        <v>0</v>
      </c>
      <c r="GA170" s="2">
        <v>0</v>
      </c>
      <c r="GB170" s="2">
        <v>0</v>
      </c>
      <c r="GC170" s="2">
        <v>1</v>
      </c>
      <c r="GD170" s="2">
        <v>0</v>
      </c>
      <c r="GE170" s="2">
        <v>0</v>
      </c>
      <c r="GF170" s="2">
        <v>1</v>
      </c>
      <c r="GG170" s="2">
        <v>0</v>
      </c>
      <c r="GH170" s="2">
        <v>0</v>
      </c>
      <c r="GI170" s="2">
        <v>0</v>
      </c>
      <c r="GJ170" s="2">
        <v>0</v>
      </c>
      <c r="GK170" s="2">
        <v>1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1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1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1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1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1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1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1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1</v>
      </c>
      <c r="QE170" s="2">
        <v>0</v>
      </c>
      <c r="QF170" s="2">
        <v>0</v>
      </c>
      <c r="QG170" s="2">
        <v>0</v>
      </c>
      <c r="QH170" s="2">
        <v>1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1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0</v>
      </c>
      <c r="VM170" s="2">
        <v>0</v>
      </c>
      <c r="VN170" s="2">
        <v>0</v>
      </c>
      <c r="VO170" s="2">
        <v>0</v>
      </c>
      <c r="VP170" s="2">
        <v>0</v>
      </c>
      <c r="VQ170" s="2">
        <v>0</v>
      </c>
      <c r="VR170" s="2">
        <v>0</v>
      </c>
      <c r="VS170" s="2">
        <v>0</v>
      </c>
      <c r="VT170" s="2">
        <v>1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1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>
        <v>0</v>
      </c>
      <c r="WS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0</v>
      </c>
      <c r="XU170" s="2">
        <v>0</v>
      </c>
      <c r="XV170" s="2">
        <v>0</v>
      </c>
      <c r="XW170" s="2">
        <v>0</v>
      </c>
      <c r="XX170" s="2">
        <v>0</v>
      </c>
      <c r="XY170" s="2">
        <v>0</v>
      </c>
      <c r="XZ170" s="2">
        <v>0</v>
      </c>
      <c r="YA170" s="2">
        <v>0</v>
      </c>
      <c r="YB170" s="2">
        <v>0</v>
      </c>
      <c r="YC170" s="2">
        <v>0</v>
      </c>
      <c r="YD170" s="2">
        <v>0</v>
      </c>
      <c r="YE170" s="2">
        <v>0</v>
      </c>
      <c r="YF170" s="2">
        <v>0</v>
      </c>
      <c r="YG170" s="2">
        <v>0</v>
      </c>
      <c r="YH170" s="2">
        <v>0</v>
      </c>
      <c r="YI170" s="2">
        <v>0</v>
      </c>
      <c r="YJ170" s="2">
        <v>1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0</v>
      </c>
      <c r="ZI170" s="2">
        <v>0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0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1</v>
      </c>
      <c r="ABB170" s="2">
        <v>0</v>
      </c>
      <c r="ABC170" s="2">
        <v>0</v>
      </c>
      <c r="ABD170" s="2">
        <v>0</v>
      </c>
      <c r="ABE170" s="2">
        <v>0</v>
      </c>
      <c r="ABF170" s="2">
        <v>1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0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0</v>
      </c>
      <c r="ACM170" s="2">
        <v>0</v>
      </c>
      <c r="ACN170" s="2">
        <v>0</v>
      </c>
      <c r="ACO170" s="2">
        <v>0</v>
      </c>
      <c r="ACP170" s="2">
        <v>0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0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0</v>
      </c>
      <c r="ADV170" s="2">
        <v>0</v>
      </c>
      <c r="ADW170" s="2">
        <v>0</v>
      </c>
      <c r="ADX170" s="2">
        <v>0</v>
      </c>
      <c r="ADY170" s="2">
        <v>0</v>
      </c>
      <c r="ADZ170" s="2">
        <v>0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0</v>
      </c>
      <c r="AFZ170" s="2">
        <v>0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0</v>
      </c>
      <c r="AGG170" s="2">
        <v>1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1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1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1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1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</v>
      </c>
      <c r="AIG170" s="2">
        <v>0</v>
      </c>
      <c r="AIH170" s="2">
        <v>0</v>
      </c>
      <c r="AII170" s="2">
        <v>0</v>
      </c>
      <c r="AIJ170" s="2">
        <v>0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1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1</v>
      </c>
      <c r="AJZ170" s="2">
        <v>0</v>
      </c>
      <c r="AKA170" s="2">
        <v>0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0</v>
      </c>
      <c r="ALB170" s="2">
        <v>0</v>
      </c>
      <c r="ALC170" s="2">
        <v>0</v>
      </c>
      <c r="ALD170" s="2">
        <v>0</v>
      </c>
      <c r="ALE170" s="2">
        <v>0</v>
      </c>
      <c r="ALF170" s="2">
        <v>0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0</v>
      </c>
      <c r="ALO170" s="2">
        <v>0</v>
      </c>
      <c r="ALP170" s="2">
        <v>0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0</v>
      </c>
      <c r="ALW170" s="2">
        <v>0</v>
      </c>
      <c r="ALX170" s="2">
        <v>1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0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1</v>
      </c>
      <c r="AMQ170" s="2">
        <v>0</v>
      </c>
      <c r="AMR170" s="2">
        <v>0</v>
      </c>
      <c r="AMS170" s="2">
        <v>0</v>
      </c>
      <c r="AMT170" s="2">
        <v>0</v>
      </c>
      <c r="AMU170" s="2">
        <v>0</v>
      </c>
      <c r="AMV170" s="2">
        <v>0</v>
      </c>
      <c r="AMW170" s="2">
        <v>0</v>
      </c>
      <c r="AMX170" s="2">
        <v>0</v>
      </c>
      <c r="AMY170" s="2">
        <v>0</v>
      </c>
      <c r="AMZ170" s="2">
        <v>0</v>
      </c>
      <c r="ANA170" s="2">
        <v>0</v>
      </c>
      <c r="ANB170" s="2">
        <v>0</v>
      </c>
      <c r="ANC170" s="2">
        <v>0</v>
      </c>
      <c r="AND170" s="2">
        <v>0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</v>
      </c>
      <c r="ANL170" s="2">
        <v>0</v>
      </c>
      <c r="ANM170" s="2">
        <v>0</v>
      </c>
      <c r="ANN170" s="2">
        <v>0</v>
      </c>
      <c r="ANO170" s="2">
        <v>0</v>
      </c>
      <c r="ANP170" s="2">
        <v>0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</v>
      </c>
      <c r="ANX170" s="2">
        <v>0</v>
      </c>
      <c r="ANY170" s="2">
        <v>0</v>
      </c>
      <c r="ANZ170" s="2">
        <v>0</v>
      </c>
      <c r="AOA170" s="2">
        <v>0</v>
      </c>
      <c r="AOB170" s="2">
        <v>0</v>
      </c>
      <c r="AOC170" s="2">
        <v>1</v>
      </c>
      <c r="AOD170" s="2">
        <v>0</v>
      </c>
      <c r="AOE170" s="2">
        <v>0</v>
      </c>
      <c r="AOF170" s="2">
        <v>0</v>
      </c>
      <c r="AOG170" s="2">
        <v>0</v>
      </c>
      <c r="AOH170" s="2">
        <v>0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</v>
      </c>
      <c r="AOS170" s="2">
        <v>1</v>
      </c>
      <c r="AOT170" s="2">
        <v>0</v>
      </c>
      <c r="AOU170" s="2">
        <v>0</v>
      </c>
      <c r="AOV170" s="2">
        <v>0</v>
      </c>
      <c r="AOW170" s="2">
        <v>0</v>
      </c>
      <c r="AOX170" s="2">
        <v>1</v>
      </c>
      <c r="AOY170" s="2">
        <v>0</v>
      </c>
      <c r="AOZ170" s="2">
        <v>0</v>
      </c>
      <c r="APA170" s="2">
        <v>0</v>
      </c>
      <c r="APB170" s="2">
        <v>0</v>
      </c>
      <c r="APC170" s="2">
        <v>0</v>
      </c>
      <c r="APD170" s="2">
        <v>0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0</v>
      </c>
      <c r="APK170" s="2">
        <v>0</v>
      </c>
      <c r="APL170" s="2">
        <v>0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0</v>
      </c>
      <c r="AQD170" s="2">
        <v>0</v>
      </c>
      <c r="AQE170" s="2">
        <v>0</v>
      </c>
      <c r="AQF170" s="2">
        <v>0</v>
      </c>
      <c r="AQG170" s="2">
        <v>0</v>
      </c>
      <c r="AQH170" s="2">
        <v>0</v>
      </c>
      <c r="AQI170" s="2">
        <v>0</v>
      </c>
      <c r="AQJ170" s="2">
        <v>0</v>
      </c>
      <c r="AQK170" s="2">
        <v>0</v>
      </c>
      <c r="AQL170" s="2">
        <v>0</v>
      </c>
      <c r="AQM170" s="2">
        <v>0</v>
      </c>
      <c r="AQN170" s="2">
        <v>0</v>
      </c>
      <c r="AQO170" s="2">
        <v>0</v>
      </c>
      <c r="AQP170" s="2">
        <v>0</v>
      </c>
      <c r="AQQ170" s="2">
        <v>0</v>
      </c>
      <c r="AQR170" s="2">
        <v>0</v>
      </c>
      <c r="AQS170" s="2">
        <v>0</v>
      </c>
      <c r="AQT170" s="2">
        <v>0</v>
      </c>
      <c r="AQU170" s="2">
        <v>0</v>
      </c>
      <c r="AQV170" s="2">
        <v>0</v>
      </c>
      <c r="AQW170" s="2">
        <v>0</v>
      </c>
      <c r="AQX170" s="2">
        <v>0</v>
      </c>
      <c r="AQY170" s="2">
        <v>0</v>
      </c>
      <c r="AQZ170" s="2">
        <v>0</v>
      </c>
      <c r="ARA170" s="2">
        <v>0</v>
      </c>
      <c r="ARB170" s="2">
        <v>0</v>
      </c>
      <c r="ARC170" s="2">
        <v>0</v>
      </c>
      <c r="ARD170" s="2">
        <v>0</v>
      </c>
      <c r="ARE170" s="2">
        <v>0</v>
      </c>
      <c r="ARF170" s="2">
        <v>0</v>
      </c>
      <c r="ARG170" s="2">
        <v>0</v>
      </c>
      <c r="ARH170" s="2">
        <v>0</v>
      </c>
      <c r="ARI170" s="2">
        <v>0</v>
      </c>
      <c r="ARJ170" s="2">
        <v>0</v>
      </c>
      <c r="ARK170" s="2">
        <v>0</v>
      </c>
      <c r="ARL170" s="2">
        <v>0</v>
      </c>
      <c r="ARM170" s="2">
        <v>0</v>
      </c>
      <c r="ARN170" s="2">
        <v>0</v>
      </c>
      <c r="ARO170" s="2">
        <v>0</v>
      </c>
      <c r="ARP170" s="2">
        <v>0</v>
      </c>
      <c r="ARQ170" s="2">
        <v>0</v>
      </c>
      <c r="ARR170" s="2">
        <v>0</v>
      </c>
      <c r="ARS170" s="2">
        <v>0</v>
      </c>
      <c r="ART170" s="2">
        <v>0</v>
      </c>
      <c r="ARU170" s="2">
        <v>0</v>
      </c>
      <c r="ARV170" s="2">
        <v>0</v>
      </c>
      <c r="ARW170" s="2">
        <v>0</v>
      </c>
      <c r="ARX170" s="2">
        <v>0</v>
      </c>
      <c r="ARY170" s="2">
        <v>0</v>
      </c>
      <c r="ARZ170" s="2">
        <v>0</v>
      </c>
      <c r="ASA170" s="2">
        <v>0</v>
      </c>
      <c r="ASB170" s="2">
        <v>0</v>
      </c>
      <c r="ASC170" s="2">
        <v>0</v>
      </c>
      <c r="ASD170" s="2">
        <v>0</v>
      </c>
      <c r="ASE170" s="2">
        <v>0</v>
      </c>
      <c r="ASF170" s="2">
        <v>0</v>
      </c>
      <c r="ASG170" s="2">
        <v>0</v>
      </c>
      <c r="ASH170" s="2">
        <v>0</v>
      </c>
      <c r="ASI170" s="2">
        <v>0</v>
      </c>
      <c r="ASJ170" s="2">
        <v>0</v>
      </c>
      <c r="ASK170" s="2">
        <v>0</v>
      </c>
      <c r="ASL170" s="2">
        <v>0</v>
      </c>
      <c r="ASM170" s="2">
        <v>0</v>
      </c>
      <c r="ASN170" s="2">
        <v>0</v>
      </c>
      <c r="ASO170" s="2">
        <v>0</v>
      </c>
      <c r="ASP170" s="2">
        <v>0</v>
      </c>
      <c r="ASQ170" s="2">
        <v>0</v>
      </c>
      <c r="ASR170" s="2">
        <v>0</v>
      </c>
      <c r="ASS170" s="2">
        <v>0</v>
      </c>
      <c r="AST170" s="2">
        <v>0</v>
      </c>
      <c r="ASU170" s="2">
        <v>0</v>
      </c>
      <c r="ASV170" s="2">
        <v>0</v>
      </c>
      <c r="ASW170" s="2">
        <v>0</v>
      </c>
      <c r="ASX170" s="2">
        <v>0</v>
      </c>
      <c r="ASY170" s="2">
        <v>0</v>
      </c>
      <c r="ASZ170" s="2">
        <v>0</v>
      </c>
      <c r="ATA170" s="2">
        <v>0</v>
      </c>
      <c r="ATB170" s="2">
        <v>0</v>
      </c>
      <c r="ATC170" s="2">
        <v>0</v>
      </c>
      <c r="ATD170" s="2">
        <v>0</v>
      </c>
      <c r="ATE170" s="2">
        <v>0</v>
      </c>
      <c r="ATF170" s="2">
        <v>0</v>
      </c>
      <c r="ATG170" s="2">
        <v>0</v>
      </c>
      <c r="ATH170" s="2">
        <v>0</v>
      </c>
      <c r="ATI170" s="2">
        <v>0</v>
      </c>
      <c r="ATJ170" s="2">
        <v>0</v>
      </c>
      <c r="ATK170" s="2">
        <v>0</v>
      </c>
      <c r="ATL170" s="2">
        <v>0</v>
      </c>
      <c r="ATM170" s="2">
        <v>0</v>
      </c>
      <c r="ATN170" s="2">
        <v>0</v>
      </c>
      <c r="ATO170" s="2">
        <v>0</v>
      </c>
      <c r="ATP170" s="2">
        <v>0</v>
      </c>
      <c r="ATQ170" s="2">
        <v>1</v>
      </c>
      <c r="ATR170" s="2">
        <v>0</v>
      </c>
      <c r="ATS170" s="2">
        <v>0</v>
      </c>
      <c r="ATT170" s="2">
        <v>0</v>
      </c>
      <c r="ATU170" s="2">
        <v>0</v>
      </c>
      <c r="ATV170" s="2">
        <v>0</v>
      </c>
      <c r="ATW170" s="2">
        <v>0</v>
      </c>
      <c r="ATX170" s="2">
        <v>0</v>
      </c>
      <c r="ATY170" s="2">
        <v>0</v>
      </c>
      <c r="ATZ170" s="2">
        <v>0</v>
      </c>
      <c r="AUA170" s="2">
        <v>0</v>
      </c>
      <c r="AUB170" s="2">
        <v>0</v>
      </c>
      <c r="AUC170" s="2">
        <v>0</v>
      </c>
      <c r="AUD170" s="2">
        <v>0</v>
      </c>
      <c r="AUE170" s="2">
        <v>0</v>
      </c>
      <c r="AUF170" s="2">
        <v>0</v>
      </c>
      <c r="AUG170" s="2">
        <v>0</v>
      </c>
      <c r="AUH170" s="2">
        <v>0</v>
      </c>
      <c r="AUI170" s="2">
        <v>0</v>
      </c>
      <c r="AUJ170" s="2">
        <v>0</v>
      </c>
      <c r="AUK170" s="2">
        <v>0</v>
      </c>
      <c r="AUL170" s="2">
        <v>0</v>
      </c>
      <c r="AUM170" s="2">
        <v>0</v>
      </c>
      <c r="AUN170" s="2">
        <v>0</v>
      </c>
      <c r="AUO170" s="2">
        <v>0</v>
      </c>
      <c r="AUP170" s="2">
        <v>0</v>
      </c>
      <c r="AUQ170" s="2">
        <v>0</v>
      </c>
      <c r="AUR170" s="2">
        <v>0</v>
      </c>
      <c r="AUS170" s="2">
        <v>0</v>
      </c>
      <c r="AUT170" s="2">
        <v>0</v>
      </c>
      <c r="AUU170" s="2">
        <v>0</v>
      </c>
      <c r="AUV170" s="2">
        <v>0</v>
      </c>
      <c r="AUW170" s="2">
        <v>0</v>
      </c>
      <c r="AUX170" s="2">
        <v>0</v>
      </c>
      <c r="AUY170" s="2">
        <v>0</v>
      </c>
      <c r="AUZ170" s="2">
        <v>0</v>
      </c>
      <c r="AVA170" s="2">
        <v>1</v>
      </c>
      <c r="AVB170" s="2">
        <v>0</v>
      </c>
      <c r="AVC170" s="2">
        <v>0</v>
      </c>
      <c r="AVD170" s="2">
        <v>0</v>
      </c>
      <c r="AVE170" s="2">
        <v>0</v>
      </c>
      <c r="AVF170" s="2">
        <v>0</v>
      </c>
      <c r="AVG170" s="2">
        <v>0</v>
      </c>
      <c r="AVH170" s="3" t="s">
        <v>1257</v>
      </c>
      <c r="AVI170" s="4">
        <f t="shared" si="2"/>
        <v>38</v>
      </c>
    </row>
    <row r="171" spans="1:1257" x14ac:dyDescent="0.3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1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1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1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1</v>
      </c>
      <c r="DX171" s="2">
        <v>0</v>
      </c>
      <c r="DY171" s="2">
        <v>0</v>
      </c>
      <c r="DZ171" s="2">
        <v>0</v>
      </c>
      <c r="EA171" s="2">
        <v>1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1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1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1</v>
      </c>
      <c r="GG171" s="2">
        <v>0</v>
      </c>
      <c r="GH171" s="2">
        <v>0</v>
      </c>
      <c r="GI171" s="2">
        <v>0</v>
      </c>
      <c r="GJ171" s="2">
        <v>0</v>
      </c>
      <c r="GK171" s="2">
        <v>1</v>
      </c>
      <c r="GL171" s="2">
        <v>1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1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1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1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1</v>
      </c>
      <c r="JE171" s="2">
        <v>0</v>
      </c>
      <c r="JF171" s="2">
        <v>0</v>
      </c>
      <c r="JG171" s="2">
        <v>1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1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1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1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1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1</v>
      </c>
      <c r="PO171" s="2">
        <v>0</v>
      </c>
      <c r="PP171" s="2">
        <v>1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1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1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1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1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1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1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0</v>
      </c>
      <c r="VM171" s="2">
        <v>1</v>
      </c>
      <c r="VN171" s="2">
        <v>0</v>
      </c>
      <c r="VO171" s="2">
        <v>0</v>
      </c>
      <c r="VP171" s="2">
        <v>0</v>
      </c>
      <c r="VQ171" s="2">
        <v>0</v>
      </c>
      <c r="VR171" s="2">
        <v>0</v>
      </c>
      <c r="VS171" s="2">
        <v>0</v>
      </c>
      <c r="VT171" s="2">
        <v>0</v>
      </c>
      <c r="VU171" s="2">
        <v>0</v>
      </c>
      <c r="VV171" s="2">
        <v>0</v>
      </c>
      <c r="VW171" s="2">
        <v>0</v>
      </c>
      <c r="VX171" s="2">
        <v>0</v>
      </c>
      <c r="VY171" s="2">
        <v>0</v>
      </c>
      <c r="VZ171" s="2">
        <v>0</v>
      </c>
      <c r="WA171" s="2">
        <v>1</v>
      </c>
      <c r="WB171" s="2">
        <v>0</v>
      </c>
      <c r="WC171" s="2">
        <v>0</v>
      </c>
      <c r="WD171" s="2">
        <v>0</v>
      </c>
      <c r="WE171" s="2">
        <v>0</v>
      </c>
      <c r="WF171" s="2">
        <v>1</v>
      </c>
      <c r="WG171" s="2">
        <v>0</v>
      </c>
      <c r="WH171" s="2">
        <v>0</v>
      </c>
      <c r="WI171" s="2">
        <v>0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0</v>
      </c>
      <c r="WP171" s="2">
        <v>0</v>
      </c>
      <c r="WQ171" s="2">
        <v>0</v>
      </c>
      <c r="WR171" s="2">
        <v>0</v>
      </c>
      <c r="WS171" s="2">
        <v>0</v>
      </c>
      <c r="WT171" s="2">
        <v>0</v>
      </c>
      <c r="WU171" s="2">
        <v>0</v>
      </c>
      <c r="WV171" s="2">
        <v>0</v>
      </c>
      <c r="WW171" s="2">
        <v>0</v>
      </c>
      <c r="WX171" s="2">
        <v>0</v>
      </c>
      <c r="WY171" s="2">
        <v>0</v>
      </c>
      <c r="WZ171" s="2">
        <v>0</v>
      </c>
      <c r="XA171" s="2">
        <v>0</v>
      </c>
      <c r="XB171" s="2">
        <v>0</v>
      </c>
      <c r="XC171" s="2">
        <v>0</v>
      </c>
      <c r="XD171" s="2">
        <v>1</v>
      </c>
      <c r="XE171" s="2">
        <v>0</v>
      </c>
      <c r="XF171" s="2">
        <v>0</v>
      </c>
      <c r="XG171" s="2">
        <v>0</v>
      </c>
      <c r="XH171" s="2">
        <v>0</v>
      </c>
      <c r="XI171" s="2">
        <v>0</v>
      </c>
      <c r="XJ171" s="2">
        <v>0</v>
      </c>
      <c r="XK171" s="2">
        <v>1</v>
      </c>
      <c r="XL171" s="2">
        <v>0</v>
      </c>
      <c r="XM171" s="2">
        <v>0</v>
      </c>
      <c r="XN171" s="2">
        <v>0</v>
      </c>
      <c r="XO171" s="2">
        <v>0</v>
      </c>
      <c r="XP171" s="2">
        <v>0</v>
      </c>
      <c r="XQ171" s="2">
        <v>0</v>
      </c>
      <c r="XR171" s="2">
        <v>0</v>
      </c>
      <c r="XS171" s="2">
        <v>0</v>
      </c>
      <c r="XT171" s="2">
        <v>0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0</v>
      </c>
      <c r="YB171" s="2">
        <v>0</v>
      </c>
      <c r="YC171" s="2">
        <v>0</v>
      </c>
      <c r="YD171" s="2">
        <v>0</v>
      </c>
      <c r="YE171" s="2">
        <v>0</v>
      </c>
      <c r="YF171" s="2">
        <v>1</v>
      </c>
      <c r="YG171" s="2">
        <v>0</v>
      </c>
      <c r="YH171" s="2">
        <v>1</v>
      </c>
      <c r="YI171" s="2">
        <v>0</v>
      </c>
      <c r="YJ171" s="2">
        <v>0</v>
      </c>
      <c r="YK171" s="2">
        <v>0</v>
      </c>
      <c r="YL171" s="2">
        <v>0</v>
      </c>
      <c r="YM171" s="2">
        <v>0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1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0</v>
      </c>
      <c r="ZG171" s="2">
        <v>0</v>
      </c>
      <c r="ZH171" s="2">
        <v>0</v>
      </c>
      <c r="ZI171" s="2">
        <v>1</v>
      </c>
      <c r="ZJ171" s="2">
        <v>0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0</v>
      </c>
      <c r="ZY171" s="2">
        <v>0</v>
      </c>
      <c r="ZZ171" s="2">
        <v>0</v>
      </c>
      <c r="AAA171" s="2">
        <v>0</v>
      </c>
      <c r="AAB171" s="2">
        <v>0</v>
      </c>
      <c r="AAC171" s="2">
        <v>0</v>
      </c>
      <c r="AAD171" s="2">
        <v>0</v>
      </c>
      <c r="AAE171" s="2">
        <v>0</v>
      </c>
      <c r="AAF171" s="2">
        <v>0</v>
      </c>
      <c r="AAG171" s="2">
        <v>0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0</v>
      </c>
      <c r="AAX171" s="2">
        <v>0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0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0</v>
      </c>
      <c r="ACG171" s="2">
        <v>0</v>
      </c>
      <c r="ACH171" s="2">
        <v>0</v>
      </c>
      <c r="ACI171" s="2">
        <v>0</v>
      </c>
      <c r="ACJ171" s="2">
        <v>0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>
        <v>0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1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1</v>
      </c>
      <c r="ADU171" s="2">
        <v>0</v>
      </c>
      <c r="ADV171" s="2">
        <v>0</v>
      </c>
      <c r="ADW171" s="2">
        <v>0</v>
      </c>
      <c r="ADX171" s="2">
        <v>0</v>
      </c>
      <c r="ADY171" s="2">
        <v>0</v>
      </c>
      <c r="ADZ171" s="2">
        <v>0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</v>
      </c>
      <c r="AEH171" s="2">
        <v>0</v>
      </c>
      <c r="AEI171" s="2">
        <v>0</v>
      </c>
      <c r="AEJ171" s="2">
        <v>0</v>
      </c>
      <c r="AEK171" s="2">
        <v>1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</v>
      </c>
      <c r="AET171" s="2">
        <v>0</v>
      </c>
      <c r="AEU171" s="2">
        <v>0</v>
      </c>
      <c r="AEV171" s="2">
        <v>1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0</v>
      </c>
      <c r="AGB171" s="2">
        <v>0</v>
      </c>
      <c r="AGC171" s="2">
        <v>0</v>
      </c>
      <c r="AGD171" s="2">
        <v>0</v>
      </c>
      <c r="AGE171" s="2">
        <v>0</v>
      </c>
      <c r="AGF171" s="2">
        <v>0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0</v>
      </c>
      <c r="AHD171" s="2">
        <v>0</v>
      </c>
      <c r="AHE171" s="2">
        <v>1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0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1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</v>
      </c>
      <c r="AIG171" s="2">
        <v>0</v>
      </c>
      <c r="AIH171" s="2">
        <v>0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0</v>
      </c>
      <c r="AJB171" s="2">
        <v>0</v>
      </c>
      <c r="AJC171" s="2">
        <v>0</v>
      </c>
      <c r="AJD171" s="2">
        <v>0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0</v>
      </c>
      <c r="AJQ171" s="2">
        <v>0</v>
      </c>
      <c r="AJR171" s="2">
        <v>0</v>
      </c>
      <c r="AJS171" s="2">
        <v>0</v>
      </c>
      <c r="AJT171" s="2">
        <v>0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0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0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1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0</v>
      </c>
      <c r="ALM171" s="2">
        <v>0</v>
      </c>
      <c r="ALN171" s="2">
        <v>0</v>
      </c>
      <c r="ALO171" s="2">
        <v>0</v>
      </c>
      <c r="ALP171" s="2">
        <v>0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0</v>
      </c>
      <c r="ALW171" s="2">
        <v>0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0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0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</v>
      </c>
      <c r="AMV171" s="2">
        <v>0</v>
      </c>
      <c r="AMW171" s="2">
        <v>0</v>
      </c>
      <c r="AMX171" s="2">
        <v>0</v>
      </c>
      <c r="AMY171" s="2">
        <v>0</v>
      </c>
      <c r="AMZ171" s="2">
        <v>0</v>
      </c>
      <c r="ANA171" s="2">
        <v>0</v>
      </c>
      <c r="ANB171" s="2">
        <v>0</v>
      </c>
      <c r="ANC171" s="2">
        <v>0</v>
      </c>
      <c r="AND171" s="2">
        <v>0</v>
      </c>
      <c r="ANE171" s="2">
        <v>0</v>
      </c>
      <c r="ANF171" s="2">
        <v>0</v>
      </c>
      <c r="ANG171" s="2">
        <v>0</v>
      </c>
      <c r="ANH171" s="2">
        <v>0</v>
      </c>
      <c r="ANI171" s="2">
        <v>0</v>
      </c>
      <c r="ANJ171" s="2">
        <v>1</v>
      </c>
      <c r="ANK171" s="2">
        <v>0</v>
      </c>
      <c r="ANL171" s="2">
        <v>0</v>
      </c>
      <c r="ANM171" s="2">
        <v>0</v>
      </c>
      <c r="ANN171" s="2">
        <v>0</v>
      </c>
      <c r="ANO171" s="2">
        <v>0</v>
      </c>
      <c r="ANP171" s="2">
        <v>0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1</v>
      </c>
      <c r="ANW171" s="2">
        <v>0</v>
      </c>
      <c r="ANX171" s="2">
        <v>0</v>
      </c>
      <c r="ANY171" s="2">
        <v>0</v>
      </c>
      <c r="ANZ171" s="2">
        <v>0</v>
      </c>
      <c r="AOA171" s="2">
        <v>0</v>
      </c>
      <c r="AOB171" s="2">
        <v>0</v>
      </c>
      <c r="AOC171" s="2">
        <v>1</v>
      </c>
      <c r="AOD171" s="2">
        <v>0</v>
      </c>
      <c r="AOE171" s="2">
        <v>0</v>
      </c>
      <c r="AOF171" s="2">
        <v>0</v>
      </c>
      <c r="AOG171" s="2">
        <v>0</v>
      </c>
      <c r="AOH171" s="2">
        <v>0</v>
      </c>
      <c r="AOI171" s="2">
        <v>0</v>
      </c>
      <c r="AOJ171" s="2">
        <v>0</v>
      </c>
      <c r="AOK171" s="2">
        <v>0</v>
      </c>
      <c r="AOL171" s="2">
        <v>0</v>
      </c>
      <c r="AOM171" s="2">
        <v>0</v>
      </c>
      <c r="AON171" s="2">
        <v>0</v>
      </c>
      <c r="AOO171" s="2">
        <v>1</v>
      </c>
      <c r="AOP171" s="2">
        <v>0</v>
      </c>
      <c r="AOQ171" s="2">
        <v>0</v>
      </c>
      <c r="AOR171" s="2">
        <v>0</v>
      </c>
      <c r="AOS171" s="2">
        <v>0</v>
      </c>
      <c r="AOT171" s="2">
        <v>0</v>
      </c>
      <c r="AOU171" s="2">
        <v>0</v>
      </c>
      <c r="AOV171" s="2">
        <v>0</v>
      </c>
      <c r="AOW171" s="2">
        <v>0</v>
      </c>
      <c r="AOX171" s="2">
        <v>0</v>
      </c>
      <c r="AOY171" s="2">
        <v>0</v>
      </c>
      <c r="AOZ171" s="2">
        <v>0</v>
      </c>
      <c r="APA171" s="2">
        <v>0</v>
      </c>
      <c r="APB171" s="2">
        <v>0</v>
      </c>
      <c r="APC171" s="2">
        <v>0</v>
      </c>
      <c r="APD171" s="2">
        <v>0</v>
      </c>
      <c r="APE171" s="2">
        <v>0</v>
      </c>
      <c r="APF171" s="2">
        <v>0</v>
      </c>
      <c r="APG171" s="2">
        <v>0</v>
      </c>
      <c r="APH171" s="2">
        <v>0</v>
      </c>
      <c r="API171" s="2">
        <v>0</v>
      </c>
      <c r="APJ171" s="2">
        <v>0</v>
      </c>
      <c r="APK171" s="2">
        <v>0</v>
      </c>
      <c r="APL171" s="2">
        <v>0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0</v>
      </c>
      <c r="APV171" s="2">
        <v>0</v>
      </c>
      <c r="APW171" s="2">
        <v>0</v>
      </c>
      <c r="APX171" s="2">
        <v>0</v>
      </c>
      <c r="APY171" s="2">
        <v>0</v>
      </c>
      <c r="APZ171" s="2">
        <v>0</v>
      </c>
      <c r="AQA171" s="2">
        <v>0</v>
      </c>
      <c r="AQB171" s="2">
        <v>0</v>
      </c>
      <c r="AQC171" s="2">
        <v>0</v>
      </c>
      <c r="AQD171" s="2">
        <v>0</v>
      </c>
      <c r="AQE171" s="2">
        <v>0</v>
      </c>
      <c r="AQF171" s="2">
        <v>0</v>
      </c>
      <c r="AQG171" s="2">
        <v>0</v>
      </c>
      <c r="AQH171" s="2">
        <v>0</v>
      </c>
      <c r="AQI171" s="2">
        <v>0</v>
      </c>
      <c r="AQJ171" s="2">
        <v>1</v>
      </c>
      <c r="AQK171" s="2">
        <v>0</v>
      </c>
      <c r="AQL171" s="2">
        <v>0</v>
      </c>
      <c r="AQM171" s="2">
        <v>0</v>
      </c>
      <c r="AQN171" s="2">
        <v>0</v>
      </c>
      <c r="AQO171" s="2">
        <v>0</v>
      </c>
      <c r="AQP171" s="2">
        <v>0</v>
      </c>
      <c r="AQQ171" s="2">
        <v>0</v>
      </c>
      <c r="AQR171" s="2">
        <v>0</v>
      </c>
      <c r="AQS171" s="2">
        <v>0</v>
      </c>
      <c r="AQT171" s="2">
        <v>1</v>
      </c>
      <c r="AQU171" s="2">
        <v>0</v>
      </c>
      <c r="AQV171" s="2">
        <v>0</v>
      </c>
      <c r="AQW171" s="2">
        <v>0</v>
      </c>
      <c r="AQX171" s="2">
        <v>0</v>
      </c>
      <c r="AQY171" s="2">
        <v>0</v>
      </c>
      <c r="AQZ171" s="2">
        <v>0</v>
      </c>
      <c r="ARA171" s="2">
        <v>0</v>
      </c>
      <c r="ARB171" s="2">
        <v>1</v>
      </c>
      <c r="ARC171" s="2">
        <v>0</v>
      </c>
      <c r="ARD171" s="2">
        <v>0</v>
      </c>
      <c r="ARE171" s="2">
        <v>0</v>
      </c>
      <c r="ARF171" s="2">
        <v>0</v>
      </c>
      <c r="ARG171" s="2">
        <v>0</v>
      </c>
      <c r="ARH171" s="2">
        <v>0</v>
      </c>
      <c r="ARI171" s="2">
        <v>0</v>
      </c>
      <c r="ARJ171" s="2">
        <v>0</v>
      </c>
      <c r="ARK171" s="2">
        <v>0</v>
      </c>
      <c r="ARL171" s="2">
        <v>0</v>
      </c>
      <c r="ARM171" s="2">
        <v>0</v>
      </c>
      <c r="ARN171" s="2">
        <v>0</v>
      </c>
      <c r="ARO171" s="2">
        <v>0</v>
      </c>
      <c r="ARP171" s="2">
        <v>0</v>
      </c>
      <c r="ARQ171" s="2">
        <v>0</v>
      </c>
      <c r="ARR171" s="2">
        <v>0</v>
      </c>
      <c r="ARS171" s="2">
        <v>0</v>
      </c>
      <c r="ART171" s="2">
        <v>0</v>
      </c>
      <c r="ARU171" s="2">
        <v>0</v>
      </c>
      <c r="ARV171" s="2">
        <v>1</v>
      </c>
      <c r="ARW171" s="2">
        <v>0</v>
      </c>
      <c r="ARX171" s="2">
        <v>0</v>
      </c>
      <c r="ARY171" s="2">
        <v>1</v>
      </c>
      <c r="ARZ171" s="2">
        <v>0</v>
      </c>
      <c r="ASA171" s="2">
        <v>0</v>
      </c>
      <c r="ASB171" s="2">
        <v>1</v>
      </c>
      <c r="ASC171" s="2">
        <v>0</v>
      </c>
      <c r="ASD171" s="2">
        <v>0</v>
      </c>
      <c r="ASE171" s="2">
        <v>0</v>
      </c>
      <c r="ASF171" s="2">
        <v>0</v>
      </c>
      <c r="ASG171" s="2">
        <v>0</v>
      </c>
      <c r="ASH171" s="2">
        <v>0</v>
      </c>
      <c r="ASI171" s="2">
        <v>0</v>
      </c>
      <c r="ASJ171" s="2">
        <v>0</v>
      </c>
      <c r="ASK171" s="2">
        <v>0</v>
      </c>
      <c r="ASL171" s="2">
        <v>0</v>
      </c>
      <c r="ASM171" s="2">
        <v>0</v>
      </c>
      <c r="ASN171" s="2">
        <v>0</v>
      </c>
      <c r="ASO171" s="2">
        <v>0</v>
      </c>
      <c r="ASP171" s="2">
        <v>0</v>
      </c>
      <c r="ASQ171" s="2">
        <v>0</v>
      </c>
      <c r="ASR171" s="2">
        <v>0</v>
      </c>
      <c r="ASS171" s="2">
        <v>0</v>
      </c>
      <c r="AST171" s="2">
        <v>0</v>
      </c>
      <c r="ASU171" s="2">
        <v>0</v>
      </c>
      <c r="ASV171" s="2">
        <v>0</v>
      </c>
      <c r="ASW171" s="2">
        <v>1</v>
      </c>
      <c r="ASX171" s="2">
        <v>1</v>
      </c>
      <c r="ASY171" s="2">
        <v>0</v>
      </c>
      <c r="ASZ171" s="2">
        <v>0</v>
      </c>
      <c r="ATA171" s="2">
        <v>0</v>
      </c>
      <c r="ATB171" s="2">
        <v>0</v>
      </c>
      <c r="ATC171" s="2">
        <v>0</v>
      </c>
      <c r="ATD171" s="2">
        <v>0</v>
      </c>
      <c r="ATE171" s="2">
        <v>0</v>
      </c>
      <c r="ATF171" s="2">
        <v>0</v>
      </c>
      <c r="ATG171" s="2">
        <v>0</v>
      </c>
      <c r="ATH171" s="2">
        <v>0</v>
      </c>
      <c r="ATI171" s="2">
        <v>0</v>
      </c>
      <c r="ATJ171" s="2">
        <v>0</v>
      </c>
      <c r="ATK171" s="2">
        <v>0</v>
      </c>
      <c r="ATL171" s="2">
        <v>0</v>
      </c>
      <c r="ATM171" s="2">
        <v>0</v>
      </c>
      <c r="ATN171" s="2">
        <v>0</v>
      </c>
      <c r="ATO171" s="2">
        <v>0</v>
      </c>
      <c r="ATP171" s="2">
        <v>0</v>
      </c>
      <c r="ATQ171" s="2">
        <v>0</v>
      </c>
      <c r="ATR171" s="2">
        <v>0</v>
      </c>
      <c r="ATS171" s="2">
        <v>0</v>
      </c>
      <c r="ATT171" s="2">
        <v>0</v>
      </c>
      <c r="ATU171" s="2">
        <v>0</v>
      </c>
      <c r="ATV171" s="2">
        <v>0</v>
      </c>
      <c r="ATW171" s="2">
        <v>0</v>
      </c>
      <c r="ATX171" s="2">
        <v>0</v>
      </c>
      <c r="ATY171" s="2">
        <v>0</v>
      </c>
      <c r="ATZ171" s="2">
        <v>0</v>
      </c>
      <c r="AUA171" s="2">
        <v>0</v>
      </c>
      <c r="AUB171" s="2">
        <v>0</v>
      </c>
      <c r="AUC171" s="2">
        <v>0</v>
      </c>
      <c r="AUD171" s="2">
        <v>0</v>
      </c>
      <c r="AUE171" s="2">
        <v>0</v>
      </c>
      <c r="AUF171" s="2">
        <v>0</v>
      </c>
      <c r="AUG171" s="2">
        <v>0</v>
      </c>
      <c r="AUH171" s="2">
        <v>0</v>
      </c>
      <c r="AUI171" s="2">
        <v>0</v>
      </c>
      <c r="AUJ171" s="2">
        <v>0</v>
      </c>
      <c r="AUK171" s="2">
        <v>0</v>
      </c>
      <c r="AUL171" s="2">
        <v>0</v>
      </c>
      <c r="AUM171" s="2">
        <v>0</v>
      </c>
      <c r="AUN171" s="2">
        <v>0</v>
      </c>
      <c r="AUO171" s="2">
        <v>0</v>
      </c>
      <c r="AUP171" s="2">
        <v>0</v>
      </c>
      <c r="AUQ171" s="2">
        <v>0</v>
      </c>
      <c r="AUR171" s="2">
        <v>1</v>
      </c>
      <c r="AUS171" s="2">
        <v>0</v>
      </c>
      <c r="AUT171" s="2">
        <v>0</v>
      </c>
      <c r="AUU171" s="2">
        <v>0</v>
      </c>
      <c r="AUV171" s="2">
        <v>1</v>
      </c>
      <c r="AUW171" s="2">
        <v>0</v>
      </c>
      <c r="AUX171" s="2">
        <v>0</v>
      </c>
      <c r="AUY171" s="2">
        <v>0</v>
      </c>
      <c r="AUZ171" s="2">
        <v>0</v>
      </c>
      <c r="AVA171" s="2">
        <v>1</v>
      </c>
      <c r="AVB171" s="2">
        <v>0</v>
      </c>
      <c r="AVC171" s="2">
        <v>0</v>
      </c>
      <c r="AVD171" s="2">
        <v>0</v>
      </c>
      <c r="AVE171" s="2">
        <v>0</v>
      </c>
      <c r="AVF171" s="2">
        <v>0</v>
      </c>
      <c r="AVG171" s="2">
        <v>0</v>
      </c>
      <c r="AVH171" s="3" t="s">
        <v>1257</v>
      </c>
      <c r="AVI171" s="4">
        <f t="shared" si="2"/>
        <v>58</v>
      </c>
    </row>
    <row r="172" spans="1:1257" x14ac:dyDescent="0.3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1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1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1</v>
      </c>
      <c r="FU172" s="2">
        <v>1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1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1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1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1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1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1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1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1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1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1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0</v>
      </c>
      <c r="VM172" s="2">
        <v>1</v>
      </c>
      <c r="VN172" s="2">
        <v>0</v>
      </c>
      <c r="VO172" s="2">
        <v>0</v>
      </c>
      <c r="VP172" s="2">
        <v>0</v>
      </c>
      <c r="VQ172" s="2">
        <v>0</v>
      </c>
      <c r="VR172" s="2">
        <v>0</v>
      </c>
      <c r="VS172" s="2">
        <v>0</v>
      </c>
      <c r="VT172" s="2">
        <v>0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0</v>
      </c>
      <c r="WA172" s="2">
        <v>0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0</v>
      </c>
      <c r="WJ172" s="2">
        <v>0</v>
      </c>
      <c r="WK172" s="2">
        <v>0</v>
      </c>
      <c r="WL172" s="2">
        <v>0</v>
      </c>
      <c r="WM172" s="2">
        <v>0</v>
      </c>
      <c r="WN172" s="2">
        <v>0</v>
      </c>
      <c r="WO172" s="2">
        <v>0</v>
      </c>
      <c r="WP172" s="2">
        <v>0</v>
      </c>
      <c r="WQ172" s="2">
        <v>0</v>
      </c>
      <c r="WR172" s="2">
        <v>0</v>
      </c>
      <c r="WS172" s="2">
        <v>0</v>
      </c>
      <c r="WT172" s="2">
        <v>0</v>
      </c>
      <c r="WU172" s="2">
        <v>0</v>
      </c>
      <c r="WV172" s="2">
        <v>0</v>
      </c>
      <c r="WW172" s="2">
        <v>0</v>
      </c>
      <c r="WX172" s="2">
        <v>0</v>
      </c>
      <c r="WY172" s="2">
        <v>0</v>
      </c>
      <c r="WZ172" s="2">
        <v>0</v>
      </c>
      <c r="XA172" s="2">
        <v>0</v>
      </c>
      <c r="XB172" s="2">
        <v>0</v>
      </c>
      <c r="XC172" s="2">
        <v>0</v>
      </c>
      <c r="XD172" s="2">
        <v>0</v>
      </c>
      <c r="XE172" s="2">
        <v>0</v>
      </c>
      <c r="XF172" s="2">
        <v>0</v>
      </c>
      <c r="XG172" s="2">
        <v>0</v>
      </c>
      <c r="XH172" s="2">
        <v>0</v>
      </c>
      <c r="XI172" s="2">
        <v>0</v>
      </c>
      <c r="XJ172" s="2">
        <v>0</v>
      </c>
      <c r="XK172" s="2">
        <v>0</v>
      </c>
      <c r="XL172" s="2">
        <v>0</v>
      </c>
      <c r="XM172" s="2">
        <v>0</v>
      </c>
      <c r="XN172" s="2">
        <v>0</v>
      </c>
      <c r="XO172" s="2">
        <v>0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0</v>
      </c>
      <c r="XW172" s="2">
        <v>0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0</v>
      </c>
      <c r="YD172" s="2">
        <v>0</v>
      </c>
      <c r="YE172" s="2">
        <v>0</v>
      </c>
      <c r="YF172" s="2">
        <v>0</v>
      </c>
      <c r="YG172" s="2">
        <v>0</v>
      </c>
      <c r="YH172" s="2">
        <v>1</v>
      </c>
      <c r="YI172" s="2">
        <v>0</v>
      </c>
      <c r="YJ172" s="2">
        <v>0</v>
      </c>
      <c r="YK172" s="2">
        <v>0</v>
      </c>
      <c r="YL172" s="2">
        <v>1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0</v>
      </c>
      <c r="ZI172" s="2">
        <v>0</v>
      </c>
      <c r="ZJ172" s="2">
        <v>0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0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0</v>
      </c>
      <c r="AAS172" s="2">
        <v>0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0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0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0</v>
      </c>
      <c r="ADZ172" s="2">
        <v>0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</v>
      </c>
      <c r="AEH172" s="2">
        <v>1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0</v>
      </c>
      <c r="AEP172" s="2">
        <v>0</v>
      </c>
      <c r="AEQ172" s="2">
        <v>0</v>
      </c>
      <c r="AER172" s="2">
        <v>0</v>
      </c>
      <c r="AES172" s="2">
        <v>0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0</v>
      </c>
      <c r="AFZ172" s="2">
        <v>0</v>
      </c>
      <c r="AGA172" s="2">
        <v>0</v>
      </c>
      <c r="AGB172" s="2">
        <v>0</v>
      </c>
      <c r="AGC172" s="2">
        <v>0</v>
      </c>
      <c r="AGD172" s="2">
        <v>0</v>
      </c>
      <c r="AGE172" s="2">
        <v>0</v>
      </c>
      <c r="AGF172" s="2">
        <v>0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0</v>
      </c>
      <c r="AHD172" s="2">
        <v>0</v>
      </c>
      <c r="AHE172" s="2">
        <v>0</v>
      </c>
      <c r="AHF172" s="2">
        <v>0</v>
      </c>
      <c r="AHG172" s="2">
        <v>0</v>
      </c>
      <c r="AHH172" s="2">
        <v>1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1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0</v>
      </c>
      <c r="AIF172" s="2">
        <v>0</v>
      </c>
      <c r="AIG172" s="2">
        <v>0</v>
      </c>
      <c r="AIH172" s="2">
        <v>0</v>
      </c>
      <c r="AII172" s="2">
        <v>0</v>
      </c>
      <c r="AIJ172" s="2">
        <v>0</v>
      </c>
      <c r="AIK172" s="2">
        <v>0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1</v>
      </c>
      <c r="AJF172" s="2">
        <v>0</v>
      </c>
      <c r="AJG172" s="2">
        <v>0</v>
      </c>
      <c r="AJH172" s="2">
        <v>0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0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0</v>
      </c>
      <c r="AKN172" s="2">
        <v>0</v>
      </c>
      <c r="AKO172" s="2">
        <v>0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0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0</v>
      </c>
      <c r="ALM172" s="2">
        <v>0</v>
      </c>
      <c r="ALN172" s="2">
        <v>0</v>
      </c>
      <c r="ALO172" s="2">
        <v>0</v>
      </c>
      <c r="ALP172" s="2">
        <v>0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0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0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1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0</v>
      </c>
      <c r="AMT172" s="2">
        <v>0</v>
      </c>
      <c r="AMU172" s="2">
        <v>0</v>
      </c>
      <c r="AMV172" s="2">
        <v>0</v>
      </c>
      <c r="AMW172" s="2">
        <v>0</v>
      </c>
      <c r="AMX172" s="2">
        <v>0</v>
      </c>
      <c r="AMY172" s="2">
        <v>0</v>
      </c>
      <c r="AMZ172" s="2">
        <v>0</v>
      </c>
      <c r="ANA172" s="2">
        <v>0</v>
      </c>
      <c r="ANB172" s="2">
        <v>0</v>
      </c>
      <c r="ANC172" s="2">
        <v>0</v>
      </c>
      <c r="AND172" s="2">
        <v>0</v>
      </c>
      <c r="ANE172" s="2">
        <v>0</v>
      </c>
      <c r="ANF172" s="2">
        <v>0</v>
      </c>
      <c r="ANG172" s="2">
        <v>0</v>
      </c>
      <c r="ANH172" s="2">
        <v>0</v>
      </c>
      <c r="ANI172" s="2">
        <v>0</v>
      </c>
      <c r="ANJ172" s="2">
        <v>0</v>
      </c>
      <c r="ANK172" s="2">
        <v>0</v>
      </c>
      <c r="ANL172" s="2">
        <v>0</v>
      </c>
      <c r="ANM172" s="2">
        <v>0</v>
      </c>
      <c r="ANN172" s="2">
        <v>0</v>
      </c>
      <c r="ANO172" s="2">
        <v>1</v>
      </c>
      <c r="ANP172" s="2">
        <v>0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1</v>
      </c>
      <c r="AOG172" s="2">
        <v>1</v>
      </c>
      <c r="AOH172" s="2">
        <v>0</v>
      </c>
      <c r="AOI172" s="2">
        <v>0</v>
      </c>
      <c r="AOJ172" s="2">
        <v>0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</v>
      </c>
      <c r="AOS172" s="2">
        <v>0</v>
      </c>
      <c r="AOT172" s="2">
        <v>0</v>
      </c>
      <c r="AOU172" s="2">
        <v>0</v>
      </c>
      <c r="AOV172" s="2">
        <v>0</v>
      </c>
      <c r="AOW172" s="2">
        <v>0</v>
      </c>
      <c r="AOX172" s="2">
        <v>0</v>
      </c>
      <c r="AOY172" s="2">
        <v>0</v>
      </c>
      <c r="AOZ172" s="2">
        <v>0</v>
      </c>
      <c r="APA172" s="2">
        <v>0</v>
      </c>
      <c r="APB172" s="2">
        <v>0</v>
      </c>
      <c r="APC172" s="2">
        <v>0</v>
      </c>
      <c r="APD172" s="2">
        <v>0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0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0</v>
      </c>
      <c r="APV172" s="2">
        <v>0</v>
      </c>
      <c r="APW172" s="2">
        <v>0</v>
      </c>
      <c r="APX172" s="2">
        <v>0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0</v>
      </c>
      <c r="AQH172" s="2">
        <v>0</v>
      </c>
      <c r="AQI172" s="2">
        <v>0</v>
      </c>
      <c r="AQJ172" s="2">
        <v>0</v>
      </c>
      <c r="AQK172" s="2">
        <v>0</v>
      </c>
      <c r="AQL172" s="2">
        <v>0</v>
      </c>
      <c r="AQM172" s="2">
        <v>0</v>
      </c>
      <c r="AQN172" s="2">
        <v>0</v>
      </c>
      <c r="AQO172" s="2">
        <v>0</v>
      </c>
      <c r="AQP172" s="2">
        <v>0</v>
      </c>
      <c r="AQQ172" s="2">
        <v>0</v>
      </c>
      <c r="AQR172" s="2">
        <v>0</v>
      </c>
      <c r="AQS172" s="2">
        <v>0</v>
      </c>
      <c r="AQT172" s="2">
        <v>0</v>
      </c>
      <c r="AQU172" s="2">
        <v>0</v>
      </c>
      <c r="AQV172" s="2">
        <v>0</v>
      </c>
      <c r="AQW172" s="2">
        <v>0</v>
      </c>
      <c r="AQX172" s="2">
        <v>0</v>
      </c>
      <c r="AQY172" s="2">
        <v>0</v>
      </c>
      <c r="AQZ172" s="2">
        <v>0</v>
      </c>
      <c r="ARA172" s="2">
        <v>0</v>
      </c>
      <c r="ARB172" s="2">
        <v>0</v>
      </c>
      <c r="ARC172" s="2">
        <v>0</v>
      </c>
      <c r="ARD172" s="2">
        <v>0</v>
      </c>
      <c r="ARE172" s="2">
        <v>0</v>
      </c>
      <c r="ARF172" s="2">
        <v>0</v>
      </c>
      <c r="ARG172" s="2">
        <v>0</v>
      </c>
      <c r="ARH172" s="2">
        <v>0</v>
      </c>
      <c r="ARI172" s="2">
        <v>0</v>
      </c>
      <c r="ARJ172" s="2">
        <v>0</v>
      </c>
      <c r="ARK172" s="2">
        <v>0</v>
      </c>
      <c r="ARL172" s="2">
        <v>0</v>
      </c>
      <c r="ARM172" s="2">
        <v>0</v>
      </c>
      <c r="ARN172" s="2">
        <v>0</v>
      </c>
      <c r="ARO172" s="2">
        <v>0</v>
      </c>
      <c r="ARP172" s="2">
        <v>0</v>
      </c>
      <c r="ARQ172" s="2">
        <v>0</v>
      </c>
      <c r="ARR172" s="2">
        <v>0</v>
      </c>
      <c r="ARS172" s="2">
        <v>0</v>
      </c>
      <c r="ART172" s="2">
        <v>0</v>
      </c>
      <c r="ARU172" s="2">
        <v>0</v>
      </c>
      <c r="ARV172" s="2">
        <v>0</v>
      </c>
      <c r="ARW172" s="2">
        <v>0</v>
      </c>
      <c r="ARX172" s="2">
        <v>0</v>
      </c>
      <c r="ARY172" s="2">
        <v>0</v>
      </c>
      <c r="ARZ172" s="2">
        <v>0</v>
      </c>
      <c r="ASA172" s="2">
        <v>1</v>
      </c>
      <c r="ASB172" s="2">
        <v>1</v>
      </c>
      <c r="ASC172" s="2">
        <v>0</v>
      </c>
      <c r="ASD172" s="2">
        <v>0</v>
      </c>
      <c r="ASE172" s="2">
        <v>0</v>
      </c>
      <c r="ASF172" s="2">
        <v>0</v>
      </c>
      <c r="ASG172" s="2">
        <v>0</v>
      </c>
      <c r="ASH172" s="2">
        <v>0</v>
      </c>
      <c r="ASI172" s="2">
        <v>0</v>
      </c>
      <c r="ASJ172" s="2">
        <v>0</v>
      </c>
      <c r="ASK172" s="2">
        <v>0</v>
      </c>
      <c r="ASL172" s="2">
        <v>0</v>
      </c>
      <c r="ASM172" s="2">
        <v>0</v>
      </c>
      <c r="ASN172" s="2">
        <v>0</v>
      </c>
      <c r="ASO172" s="2">
        <v>0</v>
      </c>
      <c r="ASP172" s="2">
        <v>0</v>
      </c>
      <c r="ASQ172" s="2">
        <v>0</v>
      </c>
      <c r="ASR172" s="2">
        <v>0</v>
      </c>
      <c r="ASS172" s="2">
        <v>0</v>
      </c>
      <c r="AST172" s="2">
        <v>0</v>
      </c>
      <c r="ASU172" s="2">
        <v>0</v>
      </c>
      <c r="ASV172" s="2">
        <v>0</v>
      </c>
      <c r="ASW172" s="2">
        <v>0</v>
      </c>
      <c r="ASX172" s="2">
        <v>0</v>
      </c>
      <c r="ASY172" s="2">
        <v>0</v>
      </c>
      <c r="ASZ172" s="2">
        <v>0</v>
      </c>
      <c r="ATA172" s="2">
        <v>0</v>
      </c>
      <c r="ATB172" s="2">
        <v>0</v>
      </c>
      <c r="ATC172" s="2">
        <v>0</v>
      </c>
      <c r="ATD172" s="2">
        <v>0</v>
      </c>
      <c r="ATE172" s="2">
        <v>0</v>
      </c>
      <c r="ATF172" s="2">
        <v>0</v>
      </c>
      <c r="ATG172" s="2">
        <v>0</v>
      </c>
      <c r="ATH172" s="2">
        <v>0</v>
      </c>
      <c r="ATI172" s="2">
        <v>0</v>
      </c>
      <c r="ATJ172" s="2">
        <v>0</v>
      </c>
      <c r="ATK172" s="2">
        <v>0</v>
      </c>
      <c r="ATL172" s="2">
        <v>0</v>
      </c>
      <c r="ATM172" s="2">
        <v>0</v>
      </c>
      <c r="ATN172" s="2">
        <v>0</v>
      </c>
      <c r="ATO172" s="2">
        <v>0</v>
      </c>
      <c r="ATP172" s="2">
        <v>0</v>
      </c>
      <c r="ATQ172" s="2">
        <v>0</v>
      </c>
      <c r="ATR172" s="2">
        <v>1</v>
      </c>
      <c r="ATS172" s="2">
        <v>0</v>
      </c>
      <c r="ATT172" s="2">
        <v>0</v>
      </c>
      <c r="ATU172" s="2">
        <v>0</v>
      </c>
      <c r="ATV172" s="2">
        <v>0</v>
      </c>
      <c r="ATW172" s="2">
        <v>0</v>
      </c>
      <c r="ATX172" s="2">
        <v>0</v>
      </c>
      <c r="ATY172" s="2">
        <v>0</v>
      </c>
      <c r="ATZ172" s="2">
        <v>0</v>
      </c>
      <c r="AUA172" s="2">
        <v>0</v>
      </c>
      <c r="AUB172" s="2">
        <v>0</v>
      </c>
      <c r="AUC172" s="2">
        <v>0</v>
      </c>
      <c r="AUD172" s="2">
        <v>0</v>
      </c>
      <c r="AUE172" s="2">
        <v>0</v>
      </c>
      <c r="AUF172" s="2">
        <v>0</v>
      </c>
      <c r="AUG172" s="2">
        <v>0</v>
      </c>
      <c r="AUH172" s="2">
        <v>0</v>
      </c>
      <c r="AUI172" s="2">
        <v>0</v>
      </c>
      <c r="AUJ172" s="2">
        <v>0</v>
      </c>
      <c r="AUK172" s="2">
        <v>0</v>
      </c>
      <c r="AUL172" s="2">
        <v>0</v>
      </c>
      <c r="AUM172" s="2">
        <v>0</v>
      </c>
      <c r="AUN172" s="2">
        <v>0</v>
      </c>
      <c r="AUO172" s="2">
        <v>0</v>
      </c>
      <c r="AUP172" s="2">
        <v>0</v>
      </c>
      <c r="AUQ172" s="2">
        <v>0</v>
      </c>
      <c r="AUR172" s="2">
        <v>1</v>
      </c>
      <c r="AUS172" s="2">
        <v>0</v>
      </c>
      <c r="AUT172" s="2">
        <v>0</v>
      </c>
      <c r="AUU172" s="2">
        <v>0</v>
      </c>
      <c r="AUV172" s="2">
        <v>1</v>
      </c>
      <c r="AUW172" s="2">
        <v>0</v>
      </c>
      <c r="AUX172" s="2">
        <v>0</v>
      </c>
      <c r="AUY172" s="2">
        <v>0</v>
      </c>
      <c r="AUZ172" s="2">
        <v>0</v>
      </c>
      <c r="AVA172" s="2">
        <v>0</v>
      </c>
      <c r="AVB172" s="2">
        <v>0</v>
      </c>
      <c r="AVC172" s="2">
        <v>0</v>
      </c>
      <c r="AVD172" s="2">
        <v>0</v>
      </c>
      <c r="AVE172" s="2">
        <v>0</v>
      </c>
      <c r="AVF172" s="2">
        <v>0</v>
      </c>
      <c r="AVG172" s="2">
        <v>0</v>
      </c>
      <c r="AVH172" s="3" t="s">
        <v>1257</v>
      </c>
      <c r="AVI172" s="4">
        <f t="shared" si="2"/>
        <v>32</v>
      </c>
    </row>
    <row r="173" spans="1:1257" x14ac:dyDescent="0.3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1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1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1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1</v>
      </c>
      <c r="FT173" s="2">
        <v>1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1</v>
      </c>
      <c r="GD173" s="2">
        <v>0</v>
      </c>
      <c r="GE173" s="2">
        <v>0</v>
      </c>
      <c r="GF173" s="2">
        <v>1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1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1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1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1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1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1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1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1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>
        <v>0</v>
      </c>
      <c r="UZ173" s="2">
        <v>0</v>
      </c>
      <c r="VA173" s="2">
        <v>0</v>
      </c>
      <c r="VB173" s="2">
        <v>0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0</v>
      </c>
      <c r="VM173" s="2">
        <v>0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</v>
      </c>
      <c r="WA173" s="2">
        <v>0</v>
      </c>
      <c r="WB173" s="2">
        <v>0</v>
      </c>
      <c r="WC173" s="2">
        <v>0</v>
      </c>
      <c r="WD173" s="2">
        <v>0</v>
      </c>
      <c r="WE173" s="2">
        <v>0</v>
      </c>
      <c r="WF173" s="2">
        <v>0</v>
      </c>
      <c r="WG173" s="2">
        <v>0</v>
      </c>
      <c r="WH173" s="2">
        <v>0</v>
      </c>
      <c r="WI173" s="2">
        <v>0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0</v>
      </c>
      <c r="WP173" s="2">
        <v>0</v>
      </c>
      <c r="WQ173" s="2">
        <v>0</v>
      </c>
      <c r="WR173" s="2">
        <v>0</v>
      </c>
      <c r="WS173" s="2">
        <v>0</v>
      </c>
      <c r="WT173" s="2">
        <v>0</v>
      </c>
      <c r="WU173" s="2">
        <v>0</v>
      </c>
      <c r="WV173" s="2">
        <v>0</v>
      </c>
      <c r="WW173" s="2">
        <v>0</v>
      </c>
      <c r="WX173" s="2">
        <v>0</v>
      </c>
      <c r="WY173" s="2">
        <v>0</v>
      </c>
      <c r="WZ173" s="2">
        <v>0</v>
      </c>
      <c r="XA173" s="2">
        <v>0</v>
      </c>
      <c r="XB173" s="2">
        <v>0</v>
      </c>
      <c r="XC173" s="2">
        <v>0</v>
      </c>
      <c r="XD173" s="2">
        <v>0</v>
      </c>
      <c r="XE173" s="2">
        <v>0</v>
      </c>
      <c r="XF173" s="2">
        <v>0</v>
      </c>
      <c r="XG173" s="2">
        <v>0</v>
      </c>
      <c r="XH173" s="2">
        <v>0</v>
      </c>
      <c r="XI173" s="2">
        <v>0</v>
      </c>
      <c r="XJ173" s="2">
        <v>0</v>
      </c>
      <c r="XK173" s="2">
        <v>0</v>
      </c>
      <c r="XL173" s="2">
        <v>0</v>
      </c>
      <c r="XM173" s="2">
        <v>0</v>
      </c>
      <c r="XN173" s="2">
        <v>0</v>
      </c>
      <c r="XO173" s="2">
        <v>0</v>
      </c>
      <c r="XP173" s="2">
        <v>0</v>
      </c>
      <c r="XQ173" s="2">
        <v>0</v>
      </c>
      <c r="XR173" s="2">
        <v>0</v>
      </c>
      <c r="XS173" s="2">
        <v>0</v>
      </c>
      <c r="XT173" s="2">
        <v>0</v>
      </c>
      <c r="XU173" s="2">
        <v>0</v>
      </c>
      <c r="XV173" s="2">
        <v>0</v>
      </c>
      <c r="XW173" s="2">
        <v>0</v>
      </c>
      <c r="XX173" s="2">
        <v>0</v>
      </c>
      <c r="XY173" s="2">
        <v>0</v>
      </c>
      <c r="XZ173" s="2">
        <v>0</v>
      </c>
      <c r="YA173" s="2">
        <v>0</v>
      </c>
      <c r="YB173" s="2">
        <v>0</v>
      </c>
      <c r="YC173" s="2">
        <v>0</v>
      </c>
      <c r="YD173" s="2">
        <v>0</v>
      </c>
      <c r="YE173" s="2">
        <v>0</v>
      </c>
      <c r="YF173" s="2">
        <v>0</v>
      </c>
      <c r="YG173" s="2">
        <v>0</v>
      </c>
      <c r="YH173" s="2">
        <v>1</v>
      </c>
      <c r="YI173" s="2">
        <v>0</v>
      </c>
      <c r="YJ173" s="2">
        <v>1</v>
      </c>
      <c r="YK173" s="2">
        <v>0</v>
      </c>
      <c r="YL173" s="2">
        <v>1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0</v>
      </c>
      <c r="ZC173" s="2">
        <v>0</v>
      </c>
      <c r="ZD173" s="2">
        <v>0</v>
      </c>
      <c r="ZE173" s="2">
        <v>0</v>
      </c>
      <c r="ZF173" s="2">
        <v>0</v>
      </c>
      <c r="ZG173" s="2">
        <v>0</v>
      </c>
      <c r="ZH173" s="2">
        <v>0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0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0</v>
      </c>
      <c r="AAW173" s="2">
        <v>0</v>
      </c>
      <c r="AAX173" s="2">
        <v>0</v>
      </c>
      <c r="AAY173" s="2">
        <v>1</v>
      </c>
      <c r="AAZ173" s="2">
        <v>0</v>
      </c>
      <c r="ABA173" s="2">
        <v>0</v>
      </c>
      <c r="ABB173" s="2">
        <v>0</v>
      </c>
      <c r="ABC173" s="2">
        <v>0</v>
      </c>
      <c r="ABD173" s="2">
        <v>0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1</v>
      </c>
      <c r="ABP173" s="2">
        <v>0</v>
      </c>
      <c r="ABQ173" s="2">
        <v>0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0</v>
      </c>
      <c r="ACM173" s="2">
        <v>0</v>
      </c>
      <c r="ACN173" s="2">
        <v>0</v>
      </c>
      <c r="ACO173" s="2">
        <v>0</v>
      </c>
      <c r="ACP173" s="2">
        <v>0</v>
      </c>
      <c r="ACQ173" s="2">
        <v>1</v>
      </c>
      <c r="ACR173" s="2">
        <v>0</v>
      </c>
      <c r="ACS173" s="2">
        <v>0</v>
      </c>
      <c r="ACT173" s="2">
        <v>1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>
        <v>0</v>
      </c>
      <c r="ADR173" s="2">
        <v>0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0</v>
      </c>
      <c r="ADY173" s="2">
        <v>0</v>
      </c>
      <c r="ADZ173" s="2">
        <v>0</v>
      </c>
      <c r="AEA173" s="2">
        <v>0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>
        <v>0</v>
      </c>
      <c r="AEH173" s="2">
        <v>1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1</v>
      </c>
      <c r="AEP173" s="2">
        <v>0</v>
      </c>
      <c r="AEQ173" s="2">
        <v>0</v>
      </c>
      <c r="AER173" s="2">
        <v>1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0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0</v>
      </c>
      <c r="AGA173" s="2">
        <v>0</v>
      </c>
      <c r="AGB173" s="2">
        <v>0</v>
      </c>
      <c r="AGC173" s="2">
        <v>0</v>
      </c>
      <c r="AGD173" s="2">
        <v>0</v>
      </c>
      <c r="AGE173" s="2">
        <v>0</v>
      </c>
      <c r="AGF173" s="2">
        <v>0</v>
      </c>
      <c r="AGG173" s="2">
        <v>1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0</v>
      </c>
      <c r="AHD173" s="2">
        <v>0</v>
      </c>
      <c r="AHE173" s="2">
        <v>0</v>
      </c>
      <c r="AHF173" s="2">
        <v>0</v>
      </c>
      <c r="AHG173" s="2">
        <v>0</v>
      </c>
      <c r="AHH173" s="2">
        <v>1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1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1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</v>
      </c>
      <c r="AIG173" s="2">
        <v>0</v>
      </c>
      <c r="AIH173" s="2">
        <v>0</v>
      </c>
      <c r="AII173" s="2">
        <v>0</v>
      </c>
      <c r="AIJ173" s="2">
        <v>0</v>
      </c>
      <c r="AIK173" s="2">
        <v>0</v>
      </c>
      <c r="AIL173" s="2">
        <v>0</v>
      </c>
      <c r="AIM173" s="2">
        <v>0</v>
      </c>
      <c r="AIN173" s="2">
        <v>0</v>
      </c>
      <c r="AIO173" s="2">
        <v>1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1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1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0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0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0</v>
      </c>
      <c r="ALM173" s="2">
        <v>0</v>
      </c>
      <c r="ALN173" s="2">
        <v>0</v>
      </c>
      <c r="ALO173" s="2">
        <v>0</v>
      </c>
      <c r="ALP173" s="2">
        <v>0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0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0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</v>
      </c>
      <c r="AMV173" s="2">
        <v>0</v>
      </c>
      <c r="AMW173" s="2">
        <v>0</v>
      </c>
      <c r="AMX173" s="2">
        <v>0</v>
      </c>
      <c r="AMY173" s="2">
        <v>0</v>
      </c>
      <c r="AMZ173" s="2">
        <v>0</v>
      </c>
      <c r="ANA173" s="2">
        <v>0</v>
      </c>
      <c r="ANB173" s="2">
        <v>0</v>
      </c>
      <c r="ANC173" s="2">
        <v>0</v>
      </c>
      <c r="AND173" s="2">
        <v>0</v>
      </c>
      <c r="ANE173" s="2">
        <v>0</v>
      </c>
      <c r="ANF173" s="2">
        <v>0</v>
      </c>
      <c r="ANG173" s="2">
        <v>0</v>
      </c>
      <c r="ANH173" s="2">
        <v>0</v>
      </c>
      <c r="ANI173" s="2">
        <v>0</v>
      </c>
      <c r="ANJ173" s="2">
        <v>0</v>
      </c>
      <c r="ANK173" s="2">
        <v>0</v>
      </c>
      <c r="ANL173" s="2">
        <v>0</v>
      </c>
      <c r="ANM173" s="2">
        <v>0</v>
      </c>
      <c r="ANN173" s="2">
        <v>0</v>
      </c>
      <c r="ANO173" s="2">
        <v>0</v>
      </c>
      <c r="ANP173" s="2">
        <v>0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1</v>
      </c>
      <c r="AOG173" s="2">
        <v>0</v>
      </c>
      <c r="AOH173" s="2">
        <v>0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</v>
      </c>
      <c r="AOS173" s="2">
        <v>0</v>
      </c>
      <c r="AOT173" s="2">
        <v>0</v>
      </c>
      <c r="AOU173" s="2">
        <v>0</v>
      </c>
      <c r="AOV173" s="2">
        <v>0</v>
      </c>
      <c r="AOW173" s="2">
        <v>0</v>
      </c>
      <c r="AOX173" s="2">
        <v>0</v>
      </c>
      <c r="AOY173" s="2">
        <v>0</v>
      </c>
      <c r="AOZ173" s="2">
        <v>0</v>
      </c>
      <c r="APA173" s="2">
        <v>0</v>
      </c>
      <c r="APB173" s="2">
        <v>0</v>
      </c>
      <c r="APC173" s="2">
        <v>0</v>
      </c>
      <c r="APD173" s="2">
        <v>0</v>
      </c>
      <c r="APE173" s="2">
        <v>0</v>
      </c>
      <c r="APF173" s="2">
        <v>0</v>
      </c>
      <c r="APG173" s="2">
        <v>0</v>
      </c>
      <c r="APH173" s="2">
        <v>0</v>
      </c>
      <c r="API173" s="2">
        <v>0</v>
      </c>
      <c r="APJ173" s="2">
        <v>0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0</v>
      </c>
      <c r="AQH173" s="2">
        <v>0</v>
      </c>
      <c r="AQI173" s="2">
        <v>0</v>
      </c>
      <c r="AQJ173" s="2">
        <v>0</v>
      </c>
      <c r="AQK173" s="2">
        <v>0</v>
      </c>
      <c r="AQL173" s="2">
        <v>0</v>
      </c>
      <c r="AQM173" s="2">
        <v>0</v>
      </c>
      <c r="AQN173" s="2">
        <v>0</v>
      </c>
      <c r="AQO173" s="2">
        <v>0</v>
      </c>
      <c r="AQP173" s="2">
        <v>0</v>
      </c>
      <c r="AQQ173" s="2">
        <v>0</v>
      </c>
      <c r="AQR173" s="2">
        <v>0</v>
      </c>
      <c r="AQS173" s="2">
        <v>0</v>
      </c>
      <c r="AQT173" s="2">
        <v>0</v>
      </c>
      <c r="AQU173" s="2">
        <v>0</v>
      </c>
      <c r="AQV173" s="2">
        <v>0</v>
      </c>
      <c r="AQW173" s="2">
        <v>0</v>
      </c>
      <c r="AQX173" s="2">
        <v>0</v>
      </c>
      <c r="AQY173" s="2">
        <v>0</v>
      </c>
      <c r="AQZ173" s="2">
        <v>0</v>
      </c>
      <c r="ARA173" s="2">
        <v>0</v>
      </c>
      <c r="ARB173" s="2">
        <v>0</v>
      </c>
      <c r="ARC173" s="2">
        <v>0</v>
      </c>
      <c r="ARD173" s="2">
        <v>0</v>
      </c>
      <c r="ARE173" s="2">
        <v>0</v>
      </c>
      <c r="ARF173" s="2">
        <v>0</v>
      </c>
      <c r="ARG173" s="2">
        <v>0</v>
      </c>
      <c r="ARH173" s="2">
        <v>0</v>
      </c>
      <c r="ARI173" s="2">
        <v>0</v>
      </c>
      <c r="ARJ173" s="2">
        <v>0</v>
      </c>
      <c r="ARK173" s="2">
        <v>0</v>
      </c>
      <c r="ARL173" s="2">
        <v>0</v>
      </c>
      <c r="ARM173" s="2">
        <v>0</v>
      </c>
      <c r="ARN173" s="2">
        <v>0</v>
      </c>
      <c r="ARO173" s="2">
        <v>0</v>
      </c>
      <c r="ARP173" s="2">
        <v>0</v>
      </c>
      <c r="ARQ173" s="2">
        <v>0</v>
      </c>
      <c r="ARR173" s="2">
        <v>0</v>
      </c>
      <c r="ARS173" s="2">
        <v>0</v>
      </c>
      <c r="ART173" s="2">
        <v>0</v>
      </c>
      <c r="ARU173" s="2">
        <v>0</v>
      </c>
      <c r="ARV173" s="2">
        <v>0</v>
      </c>
      <c r="ARW173" s="2">
        <v>0</v>
      </c>
      <c r="ARX173" s="2">
        <v>0</v>
      </c>
      <c r="ARY173" s="2">
        <v>0</v>
      </c>
      <c r="ARZ173" s="2">
        <v>0</v>
      </c>
      <c r="ASA173" s="2">
        <v>0</v>
      </c>
      <c r="ASB173" s="2">
        <v>0</v>
      </c>
      <c r="ASC173" s="2">
        <v>0</v>
      </c>
      <c r="ASD173" s="2">
        <v>0</v>
      </c>
      <c r="ASE173" s="2">
        <v>0</v>
      </c>
      <c r="ASF173" s="2">
        <v>0</v>
      </c>
      <c r="ASG173" s="2">
        <v>0</v>
      </c>
      <c r="ASH173" s="2">
        <v>0</v>
      </c>
      <c r="ASI173" s="2">
        <v>0</v>
      </c>
      <c r="ASJ173" s="2">
        <v>0</v>
      </c>
      <c r="ASK173" s="2">
        <v>0</v>
      </c>
      <c r="ASL173" s="2">
        <v>0</v>
      </c>
      <c r="ASM173" s="2">
        <v>0</v>
      </c>
      <c r="ASN173" s="2">
        <v>0</v>
      </c>
      <c r="ASO173" s="2">
        <v>0</v>
      </c>
      <c r="ASP173" s="2">
        <v>0</v>
      </c>
      <c r="ASQ173" s="2">
        <v>0</v>
      </c>
      <c r="ASR173" s="2">
        <v>0</v>
      </c>
      <c r="ASS173" s="2">
        <v>0</v>
      </c>
      <c r="AST173" s="2">
        <v>0</v>
      </c>
      <c r="ASU173" s="2">
        <v>0</v>
      </c>
      <c r="ASV173" s="2">
        <v>0</v>
      </c>
      <c r="ASW173" s="2">
        <v>0</v>
      </c>
      <c r="ASX173" s="2">
        <v>0</v>
      </c>
      <c r="ASY173" s="2">
        <v>0</v>
      </c>
      <c r="ASZ173" s="2">
        <v>0</v>
      </c>
      <c r="ATA173" s="2">
        <v>0</v>
      </c>
      <c r="ATB173" s="2">
        <v>0</v>
      </c>
      <c r="ATC173" s="2">
        <v>0</v>
      </c>
      <c r="ATD173" s="2">
        <v>0</v>
      </c>
      <c r="ATE173" s="2">
        <v>0</v>
      </c>
      <c r="ATF173" s="2">
        <v>0</v>
      </c>
      <c r="ATG173" s="2">
        <v>0</v>
      </c>
      <c r="ATH173" s="2">
        <v>0</v>
      </c>
      <c r="ATI173" s="2">
        <v>0</v>
      </c>
      <c r="ATJ173" s="2">
        <v>0</v>
      </c>
      <c r="ATK173" s="2">
        <v>0</v>
      </c>
      <c r="ATL173" s="2">
        <v>0</v>
      </c>
      <c r="ATM173" s="2">
        <v>0</v>
      </c>
      <c r="ATN173" s="2">
        <v>0</v>
      </c>
      <c r="ATO173" s="2">
        <v>0</v>
      </c>
      <c r="ATP173" s="2">
        <v>0</v>
      </c>
      <c r="ATQ173" s="2">
        <v>1</v>
      </c>
      <c r="ATR173" s="2">
        <v>0</v>
      </c>
      <c r="ATS173" s="2">
        <v>0</v>
      </c>
      <c r="ATT173" s="2">
        <v>0</v>
      </c>
      <c r="ATU173" s="2">
        <v>0</v>
      </c>
      <c r="ATV173" s="2">
        <v>0</v>
      </c>
      <c r="ATW173" s="2">
        <v>0</v>
      </c>
      <c r="ATX173" s="2">
        <v>0</v>
      </c>
      <c r="ATY173" s="2">
        <v>0</v>
      </c>
      <c r="ATZ173" s="2">
        <v>0</v>
      </c>
      <c r="AUA173" s="2">
        <v>0</v>
      </c>
      <c r="AUB173" s="2">
        <v>0</v>
      </c>
      <c r="AUC173" s="2">
        <v>0</v>
      </c>
      <c r="AUD173" s="2">
        <v>0</v>
      </c>
      <c r="AUE173" s="2">
        <v>0</v>
      </c>
      <c r="AUF173" s="2">
        <v>0</v>
      </c>
      <c r="AUG173" s="2">
        <v>0</v>
      </c>
      <c r="AUH173" s="2">
        <v>0</v>
      </c>
      <c r="AUI173" s="2">
        <v>0</v>
      </c>
      <c r="AUJ173" s="2">
        <v>0</v>
      </c>
      <c r="AUK173" s="2">
        <v>0</v>
      </c>
      <c r="AUL173" s="2">
        <v>0</v>
      </c>
      <c r="AUM173" s="2">
        <v>0</v>
      </c>
      <c r="AUN173" s="2">
        <v>0</v>
      </c>
      <c r="AUO173" s="2">
        <v>0</v>
      </c>
      <c r="AUP173" s="2">
        <v>0</v>
      </c>
      <c r="AUQ173" s="2">
        <v>0</v>
      </c>
      <c r="AUR173" s="2">
        <v>0</v>
      </c>
      <c r="AUS173" s="2">
        <v>0</v>
      </c>
      <c r="AUT173" s="2">
        <v>0</v>
      </c>
      <c r="AUU173" s="2">
        <v>0</v>
      </c>
      <c r="AUV173" s="2">
        <v>0</v>
      </c>
      <c r="AUW173" s="2">
        <v>0</v>
      </c>
      <c r="AUX173" s="2">
        <v>0</v>
      </c>
      <c r="AUY173" s="2">
        <v>0</v>
      </c>
      <c r="AUZ173" s="2">
        <v>0</v>
      </c>
      <c r="AVA173" s="2">
        <v>0</v>
      </c>
      <c r="AVB173" s="2">
        <v>0</v>
      </c>
      <c r="AVC173" s="2">
        <v>0</v>
      </c>
      <c r="AVD173" s="2">
        <v>0</v>
      </c>
      <c r="AVE173" s="2">
        <v>0</v>
      </c>
      <c r="AVF173" s="2">
        <v>0</v>
      </c>
      <c r="AVG173" s="2">
        <v>0</v>
      </c>
      <c r="AVH173" s="3" t="s">
        <v>1257</v>
      </c>
      <c r="AVI173" s="4">
        <f t="shared" si="2"/>
        <v>34</v>
      </c>
    </row>
    <row r="174" spans="1:1257" x14ac:dyDescent="0.3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1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1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1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1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1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1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0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</v>
      </c>
      <c r="WA174" s="2">
        <v>0</v>
      </c>
      <c r="WB174" s="2">
        <v>0</v>
      </c>
      <c r="WC174" s="2">
        <v>0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S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  <c r="XK174" s="2">
        <v>0</v>
      </c>
      <c r="XL174" s="2">
        <v>0</v>
      </c>
      <c r="XM174" s="2">
        <v>0</v>
      </c>
      <c r="XN174" s="2">
        <v>0</v>
      </c>
      <c r="XO174" s="2">
        <v>0</v>
      </c>
      <c r="XP174" s="2">
        <v>0</v>
      </c>
      <c r="XQ174" s="2">
        <v>0</v>
      </c>
      <c r="XR174" s="2">
        <v>0</v>
      </c>
      <c r="XS174" s="2">
        <v>0</v>
      </c>
      <c r="XT174" s="2">
        <v>0</v>
      </c>
      <c r="XU174" s="2">
        <v>0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0</v>
      </c>
      <c r="YB174" s="2">
        <v>0</v>
      </c>
      <c r="YC174" s="2">
        <v>0</v>
      </c>
      <c r="YD174" s="2">
        <v>0</v>
      </c>
      <c r="YE174" s="2">
        <v>0</v>
      </c>
      <c r="YF174" s="2">
        <v>0</v>
      </c>
      <c r="YG174" s="2">
        <v>0</v>
      </c>
      <c r="YH174" s="2">
        <v>1</v>
      </c>
      <c r="YI174" s="2">
        <v>0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0</v>
      </c>
      <c r="ZG174" s="2">
        <v>0</v>
      </c>
      <c r="ZH174" s="2">
        <v>0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0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0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0</v>
      </c>
      <c r="ACK174" s="2">
        <v>0</v>
      </c>
      <c r="ACL174" s="2">
        <v>0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1</v>
      </c>
      <c r="ADN174" s="2">
        <v>0</v>
      </c>
      <c r="ADO174" s="2">
        <v>0</v>
      </c>
      <c r="ADP174" s="2">
        <v>0</v>
      </c>
      <c r="ADQ174" s="2">
        <v>0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0</v>
      </c>
      <c r="ADY174" s="2">
        <v>0</v>
      </c>
      <c r="ADZ174" s="2">
        <v>0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1</v>
      </c>
      <c r="AEG174" s="2">
        <v>0</v>
      </c>
      <c r="AEH174" s="2">
        <v>1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0</v>
      </c>
      <c r="AFG174" s="2">
        <v>0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1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0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0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1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1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1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</v>
      </c>
      <c r="AIG174" s="2">
        <v>0</v>
      </c>
      <c r="AIH174" s="2">
        <v>0</v>
      </c>
      <c r="AII174" s="2">
        <v>0</v>
      </c>
      <c r="AIJ174" s="2">
        <v>0</v>
      </c>
      <c r="AIK174" s="2">
        <v>0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0</v>
      </c>
      <c r="AJB174" s="2">
        <v>0</v>
      </c>
      <c r="AJC174" s="2">
        <v>0</v>
      </c>
      <c r="AJD174" s="2">
        <v>0</v>
      </c>
      <c r="AJE174" s="2">
        <v>1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0</v>
      </c>
      <c r="AKV174" s="2">
        <v>0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0</v>
      </c>
      <c r="ALM174" s="2">
        <v>0</v>
      </c>
      <c r="ALN174" s="2">
        <v>0</v>
      </c>
      <c r="ALO174" s="2">
        <v>0</v>
      </c>
      <c r="ALP174" s="2">
        <v>0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0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0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</v>
      </c>
      <c r="AMV174" s="2">
        <v>0</v>
      </c>
      <c r="AMW174" s="2">
        <v>0</v>
      </c>
      <c r="AMX174" s="2">
        <v>0</v>
      </c>
      <c r="AMY174" s="2">
        <v>0</v>
      </c>
      <c r="AMZ174" s="2">
        <v>0</v>
      </c>
      <c r="ANA174" s="2">
        <v>0</v>
      </c>
      <c r="ANB174" s="2">
        <v>0</v>
      </c>
      <c r="ANC174" s="2">
        <v>0</v>
      </c>
      <c r="AND174" s="2">
        <v>0</v>
      </c>
      <c r="ANE174" s="2">
        <v>0</v>
      </c>
      <c r="ANF174" s="2">
        <v>0</v>
      </c>
      <c r="ANG174" s="2">
        <v>1</v>
      </c>
      <c r="ANH174" s="2">
        <v>0</v>
      </c>
      <c r="ANI174" s="2">
        <v>0</v>
      </c>
      <c r="ANJ174" s="2">
        <v>0</v>
      </c>
      <c r="ANK174" s="2">
        <v>0</v>
      </c>
      <c r="ANL174" s="2">
        <v>0</v>
      </c>
      <c r="ANM174" s="2">
        <v>0</v>
      </c>
      <c r="ANN174" s="2">
        <v>0</v>
      </c>
      <c r="ANO174" s="2">
        <v>0</v>
      </c>
      <c r="ANP174" s="2">
        <v>0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</v>
      </c>
      <c r="ANX174" s="2">
        <v>0</v>
      </c>
      <c r="ANY174" s="2">
        <v>0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0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</v>
      </c>
      <c r="AOS174" s="2">
        <v>0</v>
      </c>
      <c r="AOT174" s="2">
        <v>0</v>
      </c>
      <c r="AOU174" s="2">
        <v>0</v>
      </c>
      <c r="AOV174" s="2">
        <v>0</v>
      </c>
      <c r="AOW174" s="2">
        <v>0</v>
      </c>
      <c r="AOX174" s="2">
        <v>0</v>
      </c>
      <c r="AOY174" s="2">
        <v>0</v>
      </c>
      <c r="AOZ174" s="2">
        <v>0</v>
      </c>
      <c r="APA174" s="2">
        <v>0</v>
      </c>
      <c r="APB174" s="2">
        <v>0</v>
      </c>
      <c r="APC174" s="2">
        <v>0</v>
      </c>
      <c r="APD174" s="2">
        <v>0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0</v>
      </c>
      <c r="APK174" s="2">
        <v>0</v>
      </c>
      <c r="APL174" s="2">
        <v>0</v>
      </c>
      <c r="APM174" s="2">
        <v>0</v>
      </c>
      <c r="APN174" s="2">
        <v>0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2">
        <v>0</v>
      </c>
      <c r="AQI174" s="2">
        <v>0</v>
      </c>
      <c r="AQJ174" s="2">
        <v>0</v>
      </c>
      <c r="AQK174" s="2">
        <v>0</v>
      </c>
      <c r="AQL174" s="2">
        <v>0</v>
      </c>
      <c r="AQM174" s="2">
        <v>0</v>
      </c>
      <c r="AQN174" s="2">
        <v>0</v>
      </c>
      <c r="AQO174" s="2">
        <v>0</v>
      </c>
      <c r="AQP174" s="2">
        <v>0</v>
      </c>
      <c r="AQQ174" s="2">
        <v>0</v>
      </c>
      <c r="AQR174" s="2">
        <v>0</v>
      </c>
      <c r="AQS174" s="2">
        <v>0</v>
      </c>
      <c r="AQT174" s="2">
        <v>0</v>
      </c>
      <c r="AQU174" s="2">
        <v>0</v>
      </c>
      <c r="AQV174" s="2">
        <v>0</v>
      </c>
      <c r="AQW174" s="2">
        <v>0</v>
      </c>
      <c r="AQX174" s="2">
        <v>0</v>
      </c>
      <c r="AQY174" s="2">
        <v>0</v>
      </c>
      <c r="AQZ174" s="2">
        <v>0</v>
      </c>
      <c r="ARA174" s="2">
        <v>0</v>
      </c>
      <c r="ARB174" s="2">
        <v>0</v>
      </c>
      <c r="ARC174" s="2">
        <v>0</v>
      </c>
      <c r="ARD174" s="2">
        <v>0</v>
      </c>
      <c r="ARE174" s="2">
        <v>0</v>
      </c>
      <c r="ARF174" s="2">
        <v>0</v>
      </c>
      <c r="ARG174" s="2">
        <v>0</v>
      </c>
      <c r="ARH174" s="2">
        <v>0</v>
      </c>
      <c r="ARI174" s="2">
        <v>0</v>
      </c>
      <c r="ARJ174" s="2">
        <v>0</v>
      </c>
      <c r="ARK174" s="2">
        <v>0</v>
      </c>
      <c r="ARL174" s="2">
        <v>0</v>
      </c>
      <c r="ARM174" s="2">
        <v>0</v>
      </c>
      <c r="ARN174" s="2">
        <v>0</v>
      </c>
      <c r="ARO174" s="2">
        <v>0</v>
      </c>
      <c r="ARP174" s="2">
        <v>0</v>
      </c>
      <c r="ARQ174" s="2">
        <v>0</v>
      </c>
      <c r="ARR174" s="2">
        <v>0</v>
      </c>
      <c r="ARS174" s="2">
        <v>0</v>
      </c>
      <c r="ART174" s="2">
        <v>0</v>
      </c>
      <c r="ARU174" s="2">
        <v>0</v>
      </c>
      <c r="ARV174" s="2">
        <v>0</v>
      </c>
      <c r="ARW174" s="2">
        <v>0</v>
      </c>
      <c r="ARX174" s="2">
        <v>0</v>
      </c>
      <c r="ARY174" s="2">
        <v>0</v>
      </c>
      <c r="ARZ174" s="2">
        <v>0</v>
      </c>
      <c r="ASA174" s="2">
        <v>0</v>
      </c>
      <c r="ASB174" s="2">
        <v>0</v>
      </c>
      <c r="ASC174" s="2">
        <v>0</v>
      </c>
      <c r="ASD174" s="2">
        <v>0</v>
      </c>
      <c r="ASE174" s="2">
        <v>0</v>
      </c>
      <c r="ASF174" s="2">
        <v>0</v>
      </c>
      <c r="ASG174" s="2">
        <v>0</v>
      </c>
      <c r="ASH174" s="2">
        <v>0</v>
      </c>
      <c r="ASI174" s="2">
        <v>0</v>
      </c>
      <c r="ASJ174" s="2">
        <v>0</v>
      </c>
      <c r="ASK174" s="2">
        <v>0</v>
      </c>
      <c r="ASL174" s="2">
        <v>0</v>
      </c>
      <c r="ASM174" s="2">
        <v>0</v>
      </c>
      <c r="ASN174" s="2">
        <v>0</v>
      </c>
      <c r="ASO174" s="2">
        <v>0</v>
      </c>
      <c r="ASP174" s="2">
        <v>0</v>
      </c>
      <c r="ASQ174" s="2">
        <v>0</v>
      </c>
      <c r="ASR174" s="2">
        <v>0</v>
      </c>
      <c r="ASS174" s="2">
        <v>0</v>
      </c>
      <c r="AST174" s="2">
        <v>0</v>
      </c>
      <c r="ASU174" s="2">
        <v>0</v>
      </c>
      <c r="ASV174" s="2">
        <v>0</v>
      </c>
      <c r="ASW174" s="2">
        <v>0</v>
      </c>
      <c r="ASX174" s="2">
        <v>0</v>
      </c>
      <c r="ASY174" s="2">
        <v>0</v>
      </c>
      <c r="ASZ174" s="2">
        <v>0</v>
      </c>
      <c r="ATA174" s="2">
        <v>0</v>
      </c>
      <c r="ATB174" s="2">
        <v>0</v>
      </c>
      <c r="ATC174" s="2">
        <v>0</v>
      </c>
      <c r="ATD174" s="2">
        <v>0</v>
      </c>
      <c r="ATE174" s="2">
        <v>0</v>
      </c>
      <c r="ATF174" s="2">
        <v>0</v>
      </c>
      <c r="ATG174" s="2">
        <v>0</v>
      </c>
      <c r="ATH174" s="2">
        <v>0</v>
      </c>
      <c r="ATI174" s="2">
        <v>0</v>
      </c>
      <c r="ATJ174" s="2">
        <v>0</v>
      </c>
      <c r="ATK174" s="2">
        <v>0</v>
      </c>
      <c r="ATL174" s="2">
        <v>0</v>
      </c>
      <c r="ATM174" s="2">
        <v>0</v>
      </c>
      <c r="ATN174" s="2">
        <v>0</v>
      </c>
      <c r="ATO174" s="2">
        <v>0</v>
      </c>
      <c r="ATP174" s="2">
        <v>0</v>
      </c>
      <c r="ATQ174" s="2">
        <v>0</v>
      </c>
      <c r="ATR174" s="2">
        <v>0</v>
      </c>
      <c r="ATS174" s="2">
        <v>0</v>
      </c>
      <c r="ATT174" s="2">
        <v>0</v>
      </c>
      <c r="ATU174" s="2">
        <v>0</v>
      </c>
      <c r="ATV174" s="2">
        <v>0</v>
      </c>
      <c r="ATW174" s="2">
        <v>0</v>
      </c>
      <c r="ATX174" s="2">
        <v>0</v>
      </c>
      <c r="ATY174" s="2">
        <v>0</v>
      </c>
      <c r="ATZ174" s="2">
        <v>0</v>
      </c>
      <c r="AUA174" s="2">
        <v>0</v>
      </c>
      <c r="AUB174" s="2">
        <v>0</v>
      </c>
      <c r="AUC174" s="2">
        <v>0</v>
      </c>
      <c r="AUD174" s="2">
        <v>0</v>
      </c>
      <c r="AUE174" s="2">
        <v>0</v>
      </c>
      <c r="AUF174" s="2">
        <v>0</v>
      </c>
      <c r="AUG174" s="2">
        <v>0</v>
      </c>
      <c r="AUH174" s="2">
        <v>0</v>
      </c>
      <c r="AUI174" s="2">
        <v>0</v>
      </c>
      <c r="AUJ174" s="2">
        <v>0</v>
      </c>
      <c r="AUK174" s="2">
        <v>0</v>
      </c>
      <c r="AUL174" s="2">
        <v>0</v>
      </c>
      <c r="AUM174" s="2">
        <v>0</v>
      </c>
      <c r="AUN174" s="2">
        <v>0</v>
      </c>
      <c r="AUO174" s="2">
        <v>0</v>
      </c>
      <c r="AUP174" s="2">
        <v>0</v>
      </c>
      <c r="AUQ174" s="2">
        <v>0</v>
      </c>
      <c r="AUR174" s="2">
        <v>0</v>
      </c>
      <c r="AUS174" s="2">
        <v>0</v>
      </c>
      <c r="AUT174" s="2">
        <v>0</v>
      </c>
      <c r="AUU174" s="2">
        <v>0</v>
      </c>
      <c r="AUV174" s="2">
        <v>0</v>
      </c>
      <c r="AUW174" s="2">
        <v>0</v>
      </c>
      <c r="AUX174" s="2">
        <v>0</v>
      </c>
      <c r="AUY174" s="2">
        <v>0</v>
      </c>
      <c r="AUZ174" s="2">
        <v>0</v>
      </c>
      <c r="AVA174" s="2">
        <v>0</v>
      </c>
      <c r="AVB174" s="2">
        <v>0</v>
      </c>
      <c r="AVC174" s="2">
        <v>0</v>
      </c>
      <c r="AVD174" s="2">
        <v>0</v>
      </c>
      <c r="AVE174" s="2">
        <v>0</v>
      </c>
      <c r="AVF174" s="2">
        <v>0</v>
      </c>
      <c r="AVG174" s="2">
        <v>0</v>
      </c>
      <c r="AVH174" s="3" t="s">
        <v>1257</v>
      </c>
      <c r="AVI174" s="4">
        <f t="shared" si="2"/>
        <v>16</v>
      </c>
    </row>
    <row r="175" spans="1:1257" x14ac:dyDescent="0.3">
      <c r="A175" s="2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1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1</v>
      </c>
      <c r="CI175" s="2">
        <v>0</v>
      </c>
      <c r="CJ175" s="2">
        <v>0</v>
      </c>
      <c r="CK175" s="2">
        <v>1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1</v>
      </c>
      <c r="DX175" s="2">
        <v>0</v>
      </c>
      <c r="DY175" s="2">
        <v>0</v>
      </c>
      <c r="DZ175" s="2">
        <v>0</v>
      </c>
      <c r="EA175" s="2">
        <v>1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1</v>
      </c>
      <c r="FG175" s="2">
        <v>0</v>
      </c>
      <c r="FH175" s="2">
        <v>0</v>
      </c>
      <c r="FI175" s="2">
        <v>0</v>
      </c>
      <c r="FJ175" s="2">
        <v>0</v>
      </c>
      <c r="FK175" s="2">
        <v>1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1</v>
      </c>
      <c r="FT175" s="2">
        <v>1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1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1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1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1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1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1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1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1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0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0</v>
      </c>
      <c r="VT175" s="2">
        <v>0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0</v>
      </c>
      <c r="WD175" s="2">
        <v>0</v>
      </c>
      <c r="WE175" s="2">
        <v>0</v>
      </c>
      <c r="WF175" s="2">
        <v>1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S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1</v>
      </c>
      <c r="XE175" s="2">
        <v>0</v>
      </c>
      <c r="XF175" s="2">
        <v>0</v>
      </c>
      <c r="XG175" s="2">
        <v>0</v>
      </c>
      <c r="XH175" s="2">
        <v>0</v>
      </c>
      <c r="XI175" s="2">
        <v>0</v>
      </c>
      <c r="XJ175" s="2">
        <v>0</v>
      </c>
      <c r="XK175" s="2">
        <v>0</v>
      </c>
      <c r="XL175" s="2">
        <v>0</v>
      </c>
      <c r="XM175" s="2">
        <v>0</v>
      </c>
      <c r="XN175" s="2">
        <v>0</v>
      </c>
      <c r="XO175" s="2">
        <v>0</v>
      </c>
      <c r="XP175" s="2">
        <v>0</v>
      </c>
      <c r="XQ175" s="2">
        <v>0</v>
      </c>
      <c r="XR175" s="2">
        <v>0</v>
      </c>
      <c r="XS175" s="2">
        <v>0</v>
      </c>
      <c r="XT175" s="2">
        <v>0</v>
      </c>
      <c r="XU175" s="2">
        <v>0</v>
      </c>
      <c r="XV175" s="2">
        <v>0</v>
      </c>
      <c r="XW175" s="2">
        <v>0</v>
      </c>
      <c r="XX175" s="2">
        <v>0</v>
      </c>
      <c r="XY175" s="2">
        <v>0</v>
      </c>
      <c r="XZ175" s="2">
        <v>0</v>
      </c>
      <c r="YA175" s="2">
        <v>0</v>
      </c>
      <c r="YB175" s="2">
        <v>0</v>
      </c>
      <c r="YC175" s="2">
        <v>0</v>
      </c>
      <c r="YD175" s="2">
        <v>0</v>
      </c>
      <c r="YE175" s="2">
        <v>0</v>
      </c>
      <c r="YF175" s="2">
        <v>1</v>
      </c>
      <c r="YG175" s="2">
        <v>0</v>
      </c>
      <c r="YH175" s="2">
        <v>1</v>
      </c>
      <c r="YI175" s="2">
        <v>0</v>
      </c>
      <c r="YJ175" s="2">
        <v>0</v>
      </c>
      <c r="YK175" s="2">
        <v>1</v>
      </c>
      <c r="YL175" s="2">
        <v>1</v>
      </c>
      <c r="YM175" s="2">
        <v>0</v>
      </c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0</v>
      </c>
      <c r="YZ175" s="2">
        <v>0</v>
      </c>
      <c r="ZA175" s="2">
        <v>0</v>
      </c>
      <c r="ZB175" s="2">
        <v>0</v>
      </c>
      <c r="ZC175" s="2">
        <v>0</v>
      </c>
      <c r="ZD175" s="2">
        <v>0</v>
      </c>
      <c r="ZE175" s="2">
        <v>0</v>
      </c>
      <c r="ZF175" s="2">
        <v>0</v>
      </c>
      <c r="ZG175" s="2">
        <v>0</v>
      </c>
      <c r="ZH175" s="2">
        <v>0</v>
      </c>
      <c r="ZI175" s="2">
        <v>0</v>
      </c>
      <c r="ZJ175" s="2">
        <v>0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0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0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0</v>
      </c>
      <c r="AAY175" s="2">
        <v>0</v>
      </c>
      <c r="AAZ175" s="2">
        <v>0</v>
      </c>
      <c r="ABA175" s="2">
        <v>0</v>
      </c>
      <c r="ABB175" s="2">
        <v>0</v>
      </c>
      <c r="ABC175" s="2">
        <v>0</v>
      </c>
      <c r="ABD175" s="2">
        <v>0</v>
      </c>
      <c r="ABE175" s="2">
        <v>0</v>
      </c>
      <c r="ABF175" s="2">
        <v>0</v>
      </c>
      <c r="ABG175" s="2">
        <v>0</v>
      </c>
      <c r="ABH175" s="2">
        <v>0</v>
      </c>
      <c r="ABI175" s="2">
        <v>0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1</v>
      </c>
      <c r="ABP175" s="2">
        <v>0</v>
      </c>
      <c r="ABQ175" s="2">
        <v>0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0</v>
      </c>
      <c r="ACK175" s="2">
        <v>0</v>
      </c>
      <c r="ACL175" s="2">
        <v>0</v>
      </c>
      <c r="ACM175" s="2">
        <v>0</v>
      </c>
      <c r="ACN175" s="2">
        <v>0</v>
      </c>
      <c r="ACO175" s="2">
        <v>0</v>
      </c>
      <c r="ACP175" s="2">
        <v>1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0</v>
      </c>
      <c r="ADD175" s="2">
        <v>1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0</v>
      </c>
      <c r="ADR175" s="2">
        <v>0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0</v>
      </c>
      <c r="ADZ175" s="2">
        <v>0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1</v>
      </c>
      <c r="AEG175" s="2">
        <v>0</v>
      </c>
      <c r="AEH175" s="2">
        <v>0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1</v>
      </c>
      <c r="AEP175" s="2">
        <v>0</v>
      </c>
      <c r="AEQ175" s="2">
        <v>0</v>
      </c>
      <c r="AER175" s="2">
        <v>0</v>
      </c>
      <c r="AES175" s="2">
        <v>0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1</v>
      </c>
      <c r="AEZ175" s="2">
        <v>0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1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0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0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1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1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1</v>
      </c>
      <c r="AHX175" s="2">
        <v>0</v>
      </c>
      <c r="AHY175" s="2">
        <v>1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</v>
      </c>
      <c r="AIG175" s="2">
        <v>0</v>
      </c>
      <c r="AIH175" s="2">
        <v>1</v>
      </c>
      <c r="AII175" s="2">
        <v>0</v>
      </c>
      <c r="AIJ175" s="2">
        <v>0</v>
      </c>
      <c r="AIK175" s="2">
        <v>0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1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0</v>
      </c>
      <c r="AKV175" s="2">
        <v>0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0</v>
      </c>
      <c r="ALM175" s="2">
        <v>0</v>
      </c>
      <c r="ALN175" s="2">
        <v>0</v>
      </c>
      <c r="ALO175" s="2">
        <v>0</v>
      </c>
      <c r="ALP175" s="2">
        <v>0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0</v>
      </c>
      <c r="ALW175" s="2">
        <v>0</v>
      </c>
      <c r="ALX175" s="2">
        <v>1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0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0</v>
      </c>
      <c r="AMR175" s="2">
        <v>0</v>
      </c>
      <c r="AMS175" s="2">
        <v>0</v>
      </c>
      <c r="AMT175" s="2">
        <v>0</v>
      </c>
      <c r="AMU175" s="2">
        <v>0</v>
      </c>
      <c r="AMV175" s="2">
        <v>0</v>
      </c>
      <c r="AMW175" s="2">
        <v>0</v>
      </c>
      <c r="AMX175" s="2">
        <v>0</v>
      </c>
      <c r="AMY175" s="2">
        <v>0</v>
      </c>
      <c r="AMZ175" s="2">
        <v>0</v>
      </c>
      <c r="ANA175" s="2">
        <v>0</v>
      </c>
      <c r="ANB175" s="2">
        <v>0</v>
      </c>
      <c r="ANC175" s="2">
        <v>0</v>
      </c>
      <c r="AND175" s="2">
        <v>0</v>
      </c>
      <c r="ANE175" s="2">
        <v>0</v>
      </c>
      <c r="ANF175" s="2">
        <v>0</v>
      </c>
      <c r="ANG175" s="2">
        <v>0</v>
      </c>
      <c r="ANH175" s="2">
        <v>0</v>
      </c>
      <c r="ANI175" s="2">
        <v>0</v>
      </c>
      <c r="ANJ175" s="2">
        <v>0</v>
      </c>
      <c r="ANK175" s="2">
        <v>0</v>
      </c>
      <c r="ANL175" s="2">
        <v>0</v>
      </c>
      <c r="ANM175" s="2">
        <v>1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0</v>
      </c>
      <c r="ANU175" s="2">
        <v>0</v>
      </c>
      <c r="ANV175" s="2">
        <v>0</v>
      </c>
      <c r="ANW175" s="2">
        <v>0</v>
      </c>
      <c r="ANX175" s="2">
        <v>0</v>
      </c>
      <c r="ANY175" s="2">
        <v>0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1</v>
      </c>
      <c r="AOG175" s="2">
        <v>0</v>
      </c>
      <c r="AOH175" s="2">
        <v>0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</v>
      </c>
      <c r="AOS175" s="2">
        <v>1</v>
      </c>
      <c r="AOT175" s="2">
        <v>0</v>
      </c>
      <c r="AOU175" s="2">
        <v>0</v>
      </c>
      <c r="AOV175" s="2">
        <v>0</v>
      </c>
      <c r="AOW175" s="2">
        <v>0</v>
      </c>
      <c r="AOX175" s="2">
        <v>0</v>
      </c>
      <c r="AOY175" s="2">
        <v>0</v>
      </c>
      <c r="AOZ175" s="2">
        <v>0</v>
      </c>
      <c r="APA175" s="2">
        <v>0</v>
      </c>
      <c r="APB175" s="2">
        <v>0</v>
      </c>
      <c r="APC175" s="2">
        <v>0</v>
      </c>
      <c r="APD175" s="2">
        <v>0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0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0</v>
      </c>
      <c r="APU175" s="2">
        <v>0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2">
        <v>0</v>
      </c>
      <c r="AQI175" s="2">
        <v>0</v>
      </c>
      <c r="AQJ175" s="2">
        <v>0</v>
      </c>
      <c r="AQK175" s="2">
        <v>0</v>
      </c>
      <c r="AQL175" s="2">
        <v>0</v>
      </c>
      <c r="AQM175" s="2">
        <v>0</v>
      </c>
      <c r="AQN175" s="2">
        <v>0</v>
      </c>
      <c r="AQO175" s="2">
        <v>0</v>
      </c>
      <c r="AQP175" s="2">
        <v>0</v>
      </c>
      <c r="AQQ175" s="2">
        <v>0</v>
      </c>
      <c r="AQR175" s="2">
        <v>0</v>
      </c>
      <c r="AQS175" s="2">
        <v>0</v>
      </c>
      <c r="AQT175" s="2">
        <v>0</v>
      </c>
      <c r="AQU175" s="2">
        <v>0</v>
      </c>
      <c r="AQV175" s="2">
        <v>0</v>
      </c>
      <c r="AQW175" s="2">
        <v>0</v>
      </c>
      <c r="AQX175" s="2">
        <v>0</v>
      </c>
      <c r="AQY175" s="2">
        <v>0</v>
      </c>
      <c r="AQZ175" s="2">
        <v>0</v>
      </c>
      <c r="ARA175" s="2">
        <v>0</v>
      </c>
      <c r="ARB175" s="2">
        <v>0</v>
      </c>
      <c r="ARC175" s="2">
        <v>0</v>
      </c>
      <c r="ARD175" s="2">
        <v>0</v>
      </c>
      <c r="ARE175" s="2">
        <v>0</v>
      </c>
      <c r="ARF175" s="2">
        <v>1</v>
      </c>
      <c r="ARG175" s="2">
        <v>0</v>
      </c>
      <c r="ARH175" s="2">
        <v>0</v>
      </c>
      <c r="ARI175" s="2">
        <v>0</v>
      </c>
      <c r="ARJ175" s="2">
        <v>0</v>
      </c>
      <c r="ARK175" s="2">
        <v>0</v>
      </c>
      <c r="ARL175" s="2">
        <v>0</v>
      </c>
      <c r="ARM175" s="2">
        <v>0</v>
      </c>
      <c r="ARN175" s="2">
        <v>0</v>
      </c>
      <c r="ARO175" s="2">
        <v>0</v>
      </c>
      <c r="ARP175" s="2">
        <v>0</v>
      </c>
      <c r="ARQ175" s="2">
        <v>0</v>
      </c>
      <c r="ARR175" s="2">
        <v>0</v>
      </c>
      <c r="ARS175" s="2">
        <v>0</v>
      </c>
      <c r="ART175" s="2">
        <v>0</v>
      </c>
      <c r="ARU175" s="2">
        <v>0</v>
      </c>
      <c r="ARV175" s="2">
        <v>0</v>
      </c>
      <c r="ARW175" s="2">
        <v>0</v>
      </c>
      <c r="ARX175" s="2">
        <v>0</v>
      </c>
      <c r="ARY175" s="2">
        <v>0</v>
      </c>
      <c r="ARZ175" s="2">
        <v>0</v>
      </c>
      <c r="ASA175" s="2">
        <v>0</v>
      </c>
      <c r="ASB175" s="2">
        <v>0</v>
      </c>
      <c r="ASC175" s="2">
        <v>0</v>
      </c>
      <c r="ASD175" s="2">
        <v>0</v>
      </c>
      <c r="ASE175" s="2">
        <v>0</v>
      </c>
      <c r="ASF175" s="2">
        <v>0</v>
      </c>
      <c r="ASG175" s="2">
        <v>0</v>
      </c>
      <c r="ASH175" s="2">
        <v>0</v>
      </c>
      <c r="ASI175" s="2">
        <v>0</v>
      </c>
      <c r="ASJ175" s="2">
        <v>0</v>
      </c>
      <c r="ASK175" s="2">
        <v>0</v>
      </c>
      <c r="ASL175" s="2">
        <v>0</v>
      </c>
      <c r="ASM175" s="2">
        <v>0</v>
      </c>
      <c r="ASN175" s="2">
        <v>0</v>
      </c>
      <c r="ASO175" s="2">
        <v>0</v>
      </c>
      <c r="ASP175" s="2">
        <v>0</v>
      </c>
      <c r="ASQ175" s="2">
        <v>0</v>
      </c>
      <c r="ASR175" s="2">
        <v>0</v>
      </c>
      <c r="ASS175" s="2">
        <v>0</v>
      </c>
      <c r="AST175" s="2">
        <v>0</v>
      </c>
      <c r="ASU175" s="2">
        <v>0</v>
      </c>
      <c r="ASV175" s="2">
        <v>0</v>
      </c>
      <c r="ASW175" s="2">
        <v>0</v>
      </c>
      <c r="ASX175" s="2">
        <v>0</v>
      </c>
      <c r="ASY175" s="2">
        <v>0</v>
      </c>
      <c r="ASZ175" s="2">
        <v>0</v>
      </c>
      <c r="ATA175" s="2">
        <v>0</v>
      </c>
      <c r="ATB175" s="2">
        <v>0</v>
      </c>
      <c r="ATC175" s="2">
        <v>0</v>
      </c>
      <c r="ATD175" s="2">
        <v>0</v>
      </c>
      <c r="ATE175" s="2">
        <v>0</v>
      </c>
      <c r="ATF175" s="2">
        <v>0</v>
      </c>
      <c r="ATG175" s="2">
        <v>0</v>
      </c>
      <c r="ATH175" s="2">
        <v>0</v>
      </c>
      <c r="ATI175" s="2">
        <v>0</v>
      </c>
      <c r="ATJ175" s="2">
        <v>0</v>
      </c>
      <c r="ATK175" s="2">
        <v>0</v>
      </c>
      <c r="ATL175" s="2">
        <v>0</v>
      </c>
      <c r="ATM175" s="2">
        <v>0</v>
      </c>
      <c r="ATN175" s="2">
        <v>0</v>
      </c>
      <c r="ATO175" s="2">
        <v>0</v>
      </c>
      <c r="ATP175" s="2">
        <v>0</v>
      </c>
      <c r="ATQ175" s="2">
        <v>0</v>
      </c>
      <c r="ATR175" s="2">
        <v>0</v>
      </c>
      <c r="ATS175" s="2">
        <v>0</v>
      </c>
      <c r="ATT175" s="2">
        <v>0</v>
      </c>
      <c r="ATU175" s="2">
        <v>0</v>
      </c>
      <c r="ATV175" s="2">
        <v>0</v>
      </c>
      <c r="ATW175" s="2">
        <v>0</v>
      </c>
      <c r="ATX175" s="2">
        <v>0</v>
      </c>
      <c r="ATY175" s="2">
        <v>0</v>
      </c>
      <c r="ATZ175" s="2">
        <v>0</v>
      </c>
      <c r="AUA175" s="2">
        <v>0</v>
      </c>
      <c r="AUB175" s="2">
        <v>0</v>
      </c>
      <c r="AUC175" s="2">
        <v>0</v>
      </c>
      <c r="AUD175" s="2">
        <v>0</v>
      </c>
      <c r="AUE175" s="2">
        <v>0</v>
      </c>
      <c r="AUF175" s="2">
        <v>0</v>
      </c>
      <c r="AUG175" s="2">
        <v>0</v>
      </c>
      <c r="AUH175" s="2">
        <v>0</v>
      </c>
      <c r="AUI175" s="2">
        <v>0</v>
      </c>
      <c r="AUJ175" s="2">
        <v>1</v>
      </c>
      <c r="AUK175" s="2">
        <v>0</v>
      </c>
      <c r="AUL175" s="2">
        <v>0</v>
      </c>
      <c r="AUM175" s="2">
        <v>0</v>
      </c>
      <c r="AUN175" s="2">
        <v>0</v>
      </c>
      <c r="AUO175" s="2">
        <v>0</v>
      </c>
      <c r="AUP175" s="2">
        <v>0</v>
      </c>
      <c r="AUQ175" s="2">
        <v>0</v>
      </c>
      <c r="AUR175" s="2">
        <v>1</v>
      </c>
      <c r="AUS175" s="2">
        <v>0</v>
      </c>
      <c r="AUT175" s="2">
        <v>0</v>
      </c>
      <c r="AUU175" s="2">
        <v>0</v>
      </c>
      <c r="AUV175" s="2">
        <v>0</v>
      </c>
      <c r="AUW175" s="2">
        <v>0</v>
      </c>
      <c r="AUX175" s="2">
        <v>0</v>
      </c>
      <c r="AUY175" s="2">
        <v>0</v>
      </c>
      <c r="AUZ175" s="2">
        <v>0</v>
      </c>
      <c r="AVA175" s="2">
        <v>0</v>
      </c>
      <c r="AVB175" s="2">
        <v>0</v>
      </c>
      <c r="AVC175" s="2">
        <v>0</v>
      </c>
      <c r="AVD175" s="2">
        <v>0</v>
      </c>
      <c r="AVE175" s="2">
        <v>0</v>
      </c>
      <c r="AVF175" s="2">
        <v>0</v>
      </c>
      <c r="AVG175" s="2">
        <v>0</v>
      </c>
      <c r="AVH175" s="3" t="s">
        <v>1257</v>
      </c>
      <c r="AVI175" s="4">
        <f t="shared" si="2"/>
        <v>44</v>
      </c>
    </row>
    <row r="176" spans="1:1257" x14ac:dyDescent="0.3">
      <c r="A176" s="2">
        <v>1</v>
      </c>
      <c r="B176" s="2">
        <v>0</v>
      </c>
      <c r="C176" s="2">
        <v>0</v>
      </c>
      <c r="D176" s="2">
        <v>0</v>
      </c>
      <c r="E176" s="2">
        <v>1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1</v>
      </c>
      <c r="BP176" s="2">
        <v>0</v>
      </c>
      <c r="BQ176" s="2">
        <v>1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1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1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1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1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1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1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1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1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1</v>
      </c>
      <c r="PK176" s="2">
        <v>0</v>
      </c>
      <c r="PL176" s="2">
        <v>0</v>
      </c>
      <c r="PM176" s="2">
        <v>0</v>
      </c>
      <c r="PN176" s="2">
        <v>1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1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1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1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1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1</v>
      </c>
      <c r="VK176" s="2">
        <v>0</v>
      </c>
      <c r="VL176" s="2">
        <v>0</v>
      </c>
      <c r="VM176" s="2">
        <v>0</v>
      </c>
      <c r="VN176" s="2">
        <v>0</v>
      </c>
      <c r="VO176" s="2">
        <v>0</v>
      </c>
      <c r="VP176" s="2">
        <v>0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</v>
      </c>
      <c r="WA176" s="2">
        <v>0</v>
      </c>
      <c r="WB176" s="2">
        <v>0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s="2">
        <v>0</v>
      </c>
      <c r="WT176" s="2">
        <v>0</v>
      </c>
      <c r="WU176" s="2">
        <v>0</v>
      </c>
      <c r="WV176" s="2">
        <v>0</v>
      </c>
      <c r="WW176" s="2">
        <v>0</v>
      </c>
      <c r="WX176" s="2">
        <v>0</v>
      </c>
      <c r="WY176" s="2">
        <v>0</v>
      </c>
      <c r="WZ176" s="2">
        <v>0</v>
      </c>
      <c r="XA176" s="2">
        <v>0</v>
      </c>
      <c r="XB176" s="2">
        <v>0</v>
      </c>
      <c r="XC176" s="2">
        <v>0</v>
      </c>
      <c r="XD176" s="2">
        <v>1</v>
      </c>
      <c r="XE176" s="2">
        <v>0</v>
      </c>
      <c r="XF176" s="2">
        <v>0</v>
      </c>
      <c r="XG176" s="2">
        <v>0</v>
      </c>
      <c r="XH176" s="2">
        <v>0</v>
      </c>
      <c r="XI176" s="2">
        <v>1</v>
      </c>
      <c r="XJ176" s="2">
        <v>0</v>
      </c>
      <c r="XK176" s="2">
        <v>0</v>
      </c>
      <c r="XL176" s="2">
        <v>0</v>
      </c>
      <c r="XM176" s="2">
        <v>0</v>
      </c>
      <c r="XN176" s="2">
        <v>0</v>
      </c>
      <c r="XO176" s="2">
        <v>0</v>
      </c>
      <c r="XP176" s="2">
        <v>0</v>
      </c>
      <c r="XQ176" s="2">
        <v>0</v>
      </c>
      <c r="XR176" s="2">
        <v>0</v>
      </c>
      <c r="XS176" s="2">
        <v>0</v>
      </c>
      <c r="XT176" s="2">
        <v>0</v>
      </c>
      <c r="XU176" s="2">
        <v>0</v>
      </c>
      <c r="XV176" s="2">
        <v>0</v>
      </c>
      <c r="XW176" s="2">
        <v>1</v>
      </c>
      <c r="XX176" s="2">
        <v>0</v>
      </c>
      <c r="XY176" s="2">
        <v>0</v>
      </c>
      <c r="XZ176" s="2">
        <v>0</v>
      </c>
      <c r="YA176" s="2">
        <v>0</v>
      </c>
      <c r="YB176" s="2">
        <v>0</v>
      </c>
      <c r="YC176" s="2">
        <v>0</v>
      </c>
      <c r="YD176" s="2">
        <v>0</v>
      </c>
      <c r="YE176" s="2">
        <v>0</v>
      </c>
      <c r="YF176" s="2">
        <v>0</v>
      </c>
      <c r="YG176" s="2">
        <v>0</v>
      </c>
      <c r="YH176" s="2">
        <v>1</v>
      </c>
      <c r="YI176" s="2">
        <v>0</v>
      </c>
      <c r="YJ176" s="2">
        <v>0</v>
      </c>
      <c r="YK176" s="2">
        <v>0</v>
      </c>
      <c r="YL176" s="2">
        <v>0</v>
      </c>
      <c r="YM176" s="2">
        <v>0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0</v>
      </c>
      <c r="ZF176" s="2">
        <v>0</v>
      </c>
      <c r="ZG176" s="2">
        <v>0</v>
      </c>
      <c r="ZH176" s="2">
        <v>0</v>
      </c>
      <c r="ZI176" s="2">
        <v>0</v>
      </c>
      <c r="ZJ176" s="2">
        <v>0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0</v>
      </c>
      <c r="AAD176" s="2">
        <v>0</v>
      </c>
      <c r="AAE176" s="2">
        <v>0</v>
      </c>
      <c r="AAF176" s="2">
        <v>0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0</v>
      </c>
      <c r="AAP176" s="2">
        <v>0</v>
      </c>
      <c r="AAQ176" s="2">
        <v>0</v>
      </c>
      <c r="AAR176" s="2">
        <v>0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>
        <v>0</v>
      </c>
      <c r="ABA176" s="2">
        <v>0</v>
      </c>
      <c r="ABB176" s="2">
        <v>0</v>
      </c>
      <c r="ABC176" s="2">
        <v>0</v>
      </c>
      <c r="ABD176" s="2">
        <v>0</v>
      </c>
      <c r="ABE176" s="2">
        <v>0</v>
      </c>
      <c r="ABF176" s="2">
        <v>0</v>
      </c>
      <c r="ABG176" s="2">
        <v>0</v>
      </c>
      <c r="ABH176" s="2">
        <v>0</v>
      </c>
      <c r="ABI176" s="2">
        <v>0</v>
      </c>
      <c r="ABJ176" s="2">
        <v>0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0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0</v>
      </c>
      <c r="ACG176" s="2">
        <v>0</v>
      </c>
      <c r="ACH176" s="2">
        <v>0</v>
      </c>
      <c r="ACI176" s="2">
        <v>0</v>
      </c>
      <c r="ACJ176" s="2">
        <v>0</v>
      </c>
      <c r="ACK176" s="2">
        <v>0</v>
      </c>
      <c r="ACL176" s="2">
        <v>0</v>
      </c>
      <c r="ACM176" s="2">
        <v>0</v>
      </c>
      <c r="ACN176" s="2">
        <v>0</v>
      </c>
      <c r="ACO176" s="2">
        <v>0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0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1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0</v>
      </c>
      <c r="ADR176" s="2">
        <v>0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0</v>
      </c>
      <c r="ADY176" s="2">
        <v>0</v>
      </c>
      <c r="ADZ176" s="2">
        <v>0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1</v>
      </c>
      <c r="AEG176" s="2">
        <v>0</v>
      </c>
      <c r="AEH176" s="2">
        <v>0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1</v>
      </c>
      <c r="AEP176" s="2">
        <v>0</v>
      </c>
      <c r="AEQ176" s="2">
        <v>0</v>
      </c>
      <c r="AER176" s="2">
        <v>0</v>
      </c>
      <c r="AES176" s="2">
        <v>0</v>
      </c>
      <c r="AET176" s="2">
        <v>0</v>
      </c>
      <c r="AEU176" s="2">
        <v>0</v>
      </c>
      <c r="AEV176" s="2">
        <v>0</v>
      </c>
      <c r="AEW176" s="2">
        <v>1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0</v>
      </c>
      <c r="AGA176" s="2">
        <v>0</v>
      </c>
      <c r="AGB176" s="2">
        <v>0</v>
      </c>
      <c r="AGC176" s="2">
        <v>0</v>
      </c>
      <c r="AGD176" s="2">
        <v>0</v>
      </c>
      <c r="AGE176" s="2">
        <v>0</v>
      </c>
      <c r="AGF176" s="2">
        <v>0</v>
      </c>
      <c r="AGG176" s="2">
        <v>1</v>
      </c>
      <c r="AGH176" s="2">
        <v>0</v>
      </c>
      <c r="AGI176" s="2">
        <v>0</v>
      </c>
      <c r="AGJ176" s="2">
        <v>1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1</v>
      </c>
      <c r="AHI176" s="2">
        <v>0</v>
      </c>
      <c r="AHJ176" s="2">
        <v>0</v>
      </c>
      <c r="AHK176" s="2">
        <v>0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1</v>
      </c>
      <c r="AHS176" s="2">
        <v>0</v>
      </c>
      <c r="AHT176" s="2">
        <v>0</v>
      </c>
      <c r="AHU176" s="2">
        <v>0</v>
      </c>
      <c r="AHV176" s="2">
        <v>0</v>
      </c>
      <c r="AHW176" s="2">
        <v>1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0</v>
      </c>
      <c r="AIF176" s="2">
        <v>0</v>
      </c>
      <c r="AIG176" s="2">
        <v>0</v>
      </c>
      <c r="AIH176" s="2">
        <v>0</v>
      </c>
      <c r="AII176" s="2">
        <v>0</v>
      </c>
      <c r="AIJ176" s="2">
        <v>0</v>
      </c>
      <c r="AIK176" s="2">
        <v>0</v>
      </c>
      <c r="AIL176" s="2">
        <v>0</v>
      </c>
      <c r="AIM176" s="2">
        <v>0</v>
      </c>
      <c r="AIN176" s="2">
        <v>0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0</v>
      </c>
      <c r="AJA176" s="2">
        <v>0</v>
      </c>
      <c r="AJB176" s="2">
        <v>0</v>
      </c>
      <c r="AJC176" s="2">
        <v>0</v>
      </c>
      <c r="AJD176" s="2">
        <v>0</v>
      </c>
      <c r="AJE176" s="2">
        <v>1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1</v>
      </c>
      <c r="AJQ176" s="2">
        <v>0</v>
      </c>
      <c r="AJR176" s="2">
        <v>0</v>
      </c>
      <c r="AJS176" s="2">
        <v>0</v>
      </c>
      <c r="AJT176" s="2">
        <v>0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0</v>
      </c>
      <c r="AKA176" s="2">
        <v>0</v>
      </c>
      <c r="AKB176" s="2">
        <v>0</v>
      </c>
      <c r="AKC176" s="2">
        <v>1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0</v>
      </c>
      <c r="AKV176" s="2">
        <v>0</v>
      </c>
      <c r="AKW176" s="2">
        <v>0</v>
      </c>
      <c r="AKX176" s="2">
        <v>0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0</v>
      </c>
      <c r="ALO176" s="2">
        <v>0</v>
      </c>
      <c r="ALP176" s="2">
        <v>0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0</v>
      </c>
      <c r="ALW176" s="2">
        <v>0</v>
      </c>
      <c r="ALX176" s="2">
        <v>0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0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0</v>
      </c>
      <c r="AMS176" s="2">
        <v>0</v>
      </c>
      <c r="AMT176" s="2">
        <v>1</v>
      </c>
      <c r="AMU176" s="2">
        <v>0</v>
      </c>
      <c r="AMV176" s="2">
        <v>0</v>
      </c>
      <c r="AMW176" s="2">
        <v>0</v>
      </c>
      <c r="AMX176" s="2">
        <v>0</v>
      </c>
      <c r="AMY176" s="2">
        <v>0</v>
      </c>
      <c r="AMZ176" s="2">
        <v>0</v>
      </c>
      <c r="ANA176" s="2">
        <v>0</v>
      </c>
      <c r="ANB176" s="2">
        <v>0</v>
      </c>
      <c r="ANC176" s="2">
        <v>0</v>
      </c>
      <c r="AND176" s="2">
        <v>0</v>
      </c>
      <c r="ANE176" s="2">
        <v>0</v>
      </c>
      <c r="ANF176" s="2">
        <v>0</v>
      </c>
      <c r="ANG176" s="2">
        <v>0</v>
      </c>
      <c r="ANH176" s="2">
        <v>0</v>
      </c>
      <c r="ANI176" s="2">
        <v>0</v>
      </c>
      <c r="ANJ176" s="2">
        <v>0</v>
      </c>
      <c r="ANK176" s="2">
        <v>0</v>
      </c>
      <c r="ANL176" s="2">
        <v>0</v>
      </c>
      <c r="ANM176" s="2">
        <v>0</v>
      </c>
      <c r="ANN176" s="2">
        <v>0</v>
      </c>
      <c r="ANO176" s="2">
        <v>0</v>
      </c>
      <c r="ANP176" s="2">
        <v>0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1</v>
      </c>
      <c r="AOD176" s="2">
        <v>0</v>
      </c>
      <c r="AOE176" s="2">
        <v>0</v>
      </c>
      <c r="AOF176" s="2">
        <v>0</v>
      </c>
      <c r="AOG176" s="2">
        <v>0</v>
      </c>
      <c r="AOH176" s="2">
        <v>0</v>
      </c>
      <c r="AOI176" s="2">
        <v>0</v>
      </c>
      <c r="AOJ176" s="2">
        <v>0</v>
      </c>
      <c r="AOK176" s="2">
        <v>0</v>
      </c>
      <c r="AOL176" s="2">
        <v>0</v>
      </c>
      <c r="AOM176" s="2">
        <v>0</v>
      </c>
      <c r="AON176" s="2">
        <v>0</v>
      </c>
      <c r="AOO176" s="2">
        <v>1</v>
      </c>
      <c r="AOP176" s="2">
        <v>0</v>
      </c>
      <c r="AOQ176" s="2">
        <v>0</v>
      </c>
      <c r="AOR176" s="2">
        <v>0</v>
      </c>
      <c r="AOS176" s="2">
        <v>0</v>
      </c>
      <c r="AOT176" s="2">
        <v>0</v>
      </c>
      <c r="AOU176" s="2">
        <v>0</v>
      </c>
      <c r="AOV176" s="2">
        <v>0</v>
      </c>
      <c r="AOW176" s="2">
        <v>0</v>
      </c>
      <c r="AOX176" s="2">
        <v>0</v>
      </c>
      <c r="AOY176" s="2">
        <v>0</v>
      </c>
      <c r="AOZ176" s="2">
        <v>0</v>
      </c>
      <c r="APA176" s="2">
        <v>0</v>
      </c>
      <c r="APB176" s="2">
        <v>0</v>
      </c>
      <c r="APC176" s="2">
        <v>0</v>
      </c>
      <c r="APD176" s="2">
        <v>0</v>
      </c>
      <c r="APE176" s="2">
        <v>0</v>
      </c>
      <c r="APF176" s="2">
        <v>1</v>
      </c>
      <c r="APG176" s="2">
        <v>0</v>
      </c>
      <c r="APH176" s="2">
        <v>0</v>
      </c>
      <c r="API176" s="2">
        <v>0</v>
      </c>
      <c r="APJ176" s="2">
        <v>0</v>
      </c>
      <c r="APK176" s="2">
        <v>0</v>
      </c>
      <c r="APL176" s="2">
        <v>0</v>
      </c>
      <c r="APM176" s="2">
        <v>0</v>
      </c>
      <c r="APN176" s="2">
        <v>0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0</v>
      </c>
      <c r="AQA176" s="2">
        <v>0</v>
      </c>
      <c r="AQB176" s="2">
        <v>0</v>
      </c>
      <c r="AQC176" s="2">
        <v>0</v>
      </c>
      <c r="AQD176" s="2">
        <v>0</v>
      </c>
      <c r="AQE176" s="2">
        <v>0</v>
      </c>
      <c r="AQF176" s="2">
        <v>0</v>
      </c>
      <c r="AQG176" s="2">
        <v>0</v>
      </c>
      <c r="AQH176" s="2">
        <v>0</v>
      </c>
      <c r="AQI176" s="2">
        <v>0</v>
      </c>
      <c r="AQJ176" s="2">
        <v>0</v>
      </c>
      <c r="AQK176" s="2">
        <v>0</v>
      </c>
      <c r="AQL176" s="2">
        <v>0</v>
      </c>
      <c r="AQM176" s="2">
        <v>0</v>
      </c>
      <c r="AQN176" s="2">
        <v>0</v>
      </c>
      <c r="AQO176" s="2">
        <v>0</v>
      </c>
      <c r="AQP176" s="2">
        <v>0</v>
      </c>
      <c r="AQQ176" s="2">
        <v>0</v>
      </c>
      <c r="AQR176" s="2">
        <v>0</v>
      </c>
      <c r="AQS176" s="2">
        <v>0</v>
      </c>
      <c r="AQT176" s="2">
        <v>0</v>
      </c>
      <c r="AQU176" s="2">
        <v>0</v>
      </c>
      <c r="AQV176" s="2">
        <v>0</v>
      </c>
      <c r="AQW176" s="2">
        <v>0</v>
      </c>
      <c r="AQX176" s="2">
        <v>0</v>
      </c>
      <c r="AQY176" s="2">
        <v>0</v>
      </c>
      <c r="AQZ176" s="2">
        <v>0</v>
      </c>
      <c r="ARA176" s="2">
        <v>0</v>
      </c>
      <c r="ARB176" s="2">
        <v>0</v>
      </c>
      <c r="ARC176" s="2">
        <v>0</v>
      </c>
      <c r="ARD176" s="2">
        <v>0</v>
      </c>
      <c r="ARE176" s="2">
        <v>0</v>
      </c>
      <c r="ARF176" s="2">
        <v>0</v>
      </c>
      <c r="ARG176" s="2">
        <v>1</v>
      </c>
      <c r="ARH176" s="2">
        <v>0</v>
      </c>
      <c r="ARI176" s="2">
        <v>0</v>
      </c>
      <c r="ARJ176" s="2">
        <v>0</v>
      </c>
      <c r="ARK176" s="2">
        <v>1</v>
      </c>
      <c r="ARL176" s="2">
        <v>0</v>
      </c>
      <c r="ARM176" s="2">
        <v>0</v>
      </c>
      <c r="ARN176" s="2">
        <v>0</v>
      </c>
      <c r="ARO176" s="2">
        <v>0</v>
      </c>
      <c r="ARP176" s="2">
        <v>0</v>
      </c>
      <c r="ARQ176" s="2">
        <v>0</v>
      </c>
      <c r="ARR176" s="2">
        <v>0</v>
      </c>
      <c r="ARS176" s="2">
        <v>0</v>
      </c>
      <c r="ART176" s="2">
        <v>0</v>
      </c>
      <c r="ARU176" s="2">
        <v>0</v>
      </c>
      <c r="ARV176" s="2">
        <v>0</v>
      </c>
      <c r="ARW176" s="2">
        <v>0</v>
      </c>
      <c r="ARX176" s="2">
        <v>0</v>
      </c>
      <c r="ARY176" s="2">
        <v>0</v>
      </c>
      <c r="ARZ176" s="2">
        <v>0</v>
      </c>
      <c r="ASA176" s="2">
        <v>0</v>
      </c>
      <c r="ASB176" s="2">
        <v>0</v>
      </c>
      <c r="ASC176" s="2">
        <v>0</v>
      </c>
      <c r="ASD176" s="2">
        <v>0</v>
      </c>
      <c r="ASE176" s="2">
        <v>0</v>
      </c>
      <c r="ASF176" s="2">
        <v>0</v>
      </c>
      <c r="ASG176" s="2">
        <v>0</v>
      </c>
      <c r="ASH176" s="2">
        <v>0</v>
      </c>
      <c r="ASI176" s="2">
        <v>0</v>
      </c>
      <c r="ASJ176" s="2">
        <v>0</v>
      </c>
      <c r="ASK176" s="2">
        <v>0</v>
      </c>
      <c r="ASL176" s="2">
        <v>0</v>
      </c>
      <c r="ASM176" s="2">
        <v>0</v>
      </c>
      <c r="ASN176" s="2">
        <v>0</v>
      </c>
      <c r="ASO176" s="2">
        <v>0</v>
      </c>
      <c r="ASP176" s="2">
        <v>0</v>
      </c>
      <c r="ASQ176" s="2">
        <v>0</v>
      </c>
      <c r="ASR176" s="2">
        <v>0</v>
      </c>
      <c r="ASS176" s="2">
        <v>0</v>
      </c>
      <c r="AST176" s="2">
        <v>0</v>
      </c>
      <c r="ASU176" s="2">
        <v>0</v>
      </c>
      <c r="ASV176" s="2">
        <v>0</v>
      </c>
      <c r="ASW176" s="2">
        <v>0</v>
      </c>
      <c r="ASX176" s="2">
        <v>0</v>
      </c>
      <c r="ASY176" s="2">
        <v>0</v>
      </c>
      <c r="ASZ176" s="2">
        <v>0</v>
      </c>
      <c r="ATA176" s="2">
        <v>0</v>
      </c>
      <c r="ATB176" s="2">
        <v>0</v>
      </c>
      <c r="ATC176" s="2">
        <v>0</v>
      </c>
      <c r="ATD176" s="2">
        <v>0</v>
      </c>
      <c r="ATE176" s="2">
        <v>0</v>
      </c>
      <c r="ATF176" s="2">
        <v>0</v>
      </c>
      <c r="ATG176" s="2">
        <v>0</v>
      </c>
      <c r="ATH176" s="2">
        <v>0</v>
      </c>
      <c r="ATI176" s="2">
        <v>0</v>
      </c>
      <c r="ATJ176" s="2">
        <v>0</v>
      </c>
      <c r="ATK176" s="2">
        <v>0</v>
      </c>
      <c r="ATL176" s="2">
        <v>0</v>
      </c>
      <c r="ATM176" s="2">
        <v>0</v>
      </c>
      <c r="ATN176" s="2">
        <v>0</v>
      </c>
      <c r="ATO176" s="2">
        <v>0</v>
      </c>
      <c r="ATP176" s="2">
        <v>0</v>
      </c>
      <c r="ATQ176" s="2">
        <v>1</v>
      </c>
      <c r="ATR176" s="2">
        <v>0</v>
      </c>
      <c r="ATS176" s="2">
        <v>0</v>
      </c>
      <c r="ATT176" s="2">
        <v>0</v>
      </c>
      <c r="ATU176" s="2">
        <v>0</v>
      </c>
      <c r="ATV176" s="2">
        <v>0</v>
      </c>
      <c r="ATW176" s="2">
        <v>0</v>
      </c>
      <c r="ATX176" s="2">
        <v>0</v>
      </c>
      <c r="ATY176" s="2">
        <v>0</v>
      </c>
      <c r="ATZ176" s="2">
        <v>0</v>
      </c>
      <c r="AUA176" s="2">
        <v>0</v>
      </c>
      <c r="AUB176" s="2">
        <v>0</v>
      </c>
      <c r="AUC176" s="2">
        <v>1</v>
      </c>
      <c r="AUD176" s="2">
        <v>0</v>
      </c>
      <c r="AUE176" s="2">
        <v>0</v>
      </c>
      <c r="AUF176" s="2">
        <v>0</v>
      </c>
      <c r="AUG176" s="2">
        <v>0</v>
      </c>
      <c r="AUH176" s="2">
        <v>0</v>
      </c>
      <c r="AUI176" s="2">
        <v>0</v>
      </c>
      <c r="AUJ176" s="2">
        <v>0</v>
      </c>
      <c r="AUK176" s="2">
        <v>0</v>
      </c>
      <c r="AUL176" s="2">
        <v>0</v>
      </c>
      <c r="AUM176" s="2">
        <v>0</v>
      </c>
      <c r="AUN176" s="2">
        <v>0</v>
      </c>
      <c r="AUO176" s="2">
        <v>0</v>
      </c>
      <c r="AUP176" s="2">
        <v>0</v>
      </c>
      <c r="AUQ176" s="2">
        <v>0</v>
      </c>
      <c r="AUR176" s="2">
        <v>0</v>
      </c>
      <c r="AUS176" s="2">
        <v>0</v>
      </c>
      <c r="AUT176" s="2">
        <v>0</v>
      </c>
      <c r="AUU176" s="2">
        <v>0</v>
      </c>
      <c r="AUV176" s="2">
        <v>0</v>
      </c>
      <c r="AUW176" s="2">
        <v>0</v>
      </c>
      <c r="AUX176" s="2">
        <v>0</v>
      </c>
      <c r="AUY176" s="2">
        <v>0</v>
      </c>
      <c r="AUZ176" s="2">
        <v>0</v>
      </c>
      <c r="AVA176" s="2">
        <v>0</v>
      </c>
      <c r="AVB176" s="2">
        <v>0</v>
      </c>
      <c r="AVC176" s="2">
        <v>0</v>
      </c>
      <c r="AVD176" s="2">
        <v>0</v>
      </c>
      <c r="AVE176" s="2">
        <v>0</v>
      </c>
      <c r="AVF176" s="2">
        <v>0</v>
      </c>
      <c r="AVG176" s="2">
        <v>0</v>
      </c>
      <c r="AVH176" s="3" t="s">
        <v>1257</v>
      </c>
      <c r="AVI176" s="4">
        <f t="shared" si="2"/>
        <v>44</v>
      </c>
    </row>
    <row r="177" spans="1:1257" x14ac:dyDescent="0.3">
      <c r="A177" s="2">
        <v>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</v>
      </c>
      <c r="CF177" s="2">
        <v>0</v>
      </c>
      <c r="CG177" s="2">
        <v>0</v>
      </c>
      <c r="CH177" s="2">
        <v>1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1</v>
      </c>
      <c r="DX177" s="2">
        <v>0</v>
      </c>
      <c r="DY177" s="2">
        <v>1</v>
      </c>
      <c r="DZ177" s="2">
        <v>0</v>
      </c>
      <c r="EA177" s="2">
        <v>1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1</v>
      </c>
      <c r="FF177" s="2">
        <v>1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1</v>
      </c>
      <c r="FT177" s="2">
        <v>1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1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1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1</v>
      </c>
      <c r="KD177" s="2">
        <v>1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1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1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1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1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1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1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1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1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1</v>
      </c>
      <c r="QH177" s="2">
        <v>0</v>
      </c>
      <c r="QI177" s="2">
        <v>0</v>
      </c>
      <c r="QJ177" s="2">
        <v>0</v>
      </c>
      <c r="QK177" s="2">
        <v>1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1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1</v>
      </c>
      <c r="TU177" s="2">
        <v>1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1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1</v>
      </c>
      <c r="VK177" s="2">
        <v>0</v>
      </c>
      <c r="VL177" s="2">
        <v>0</v>
      </c>
      <c r="VM177" s="2">
        <v>1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s="2">
        <v>0</v>
      </c>
      <c r="WT177" s="2">
        <v>0</v>
      </c>
      <c r="WU177" s="2">
        <v>0</v>
      </c>
      <c r="WV177" s="2">
        <v>0</v>
      </c>
      <c r="WW177" s="2">
        <v>0</v>
      </c>
      <c r="WX177" s="2">
        <v>0</v>
      </c>
      <c r="WY177" s="2">
        <v>1</v>
      </c>
      <c r="WZ177" s="2">
        <v>0</v>
      </c>
      <c r="XA177" s="2">
        <v>0</v>
      </c>
      <c r="XB177" s="2">
        <v>0</v>
      </c>
      <c r="XC177" s="2">
        <v>0</v>
      </c>
      <c r="XD177" s="2">
        <v>1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0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0</v>
      </c>
      <c r="XW177" s="2">
        <v>0</v>
      </c>
      <c r="XX177" s="2">
        <v>0</v>
      </c>
      <c r="XY177" s="2">
        <v>0</v>
      </c>
      <c r="XZ177" s="2">
        <v>0</v>
      </c>
      <c r="YA177" s="2">
        <v>0</v>
      </c>
      <c r="YB177" s="2">
        <v>0</v>
      </c>
      <c r="YC177" s="2">
        <v>0</v>
      </c>
      <c r="YD177" s="2">
        <v>0</v>
      </c>
      <c r="YE177" s="2">
        <v>0</v>
      </c>
      <c r="YF177" s="2">
        <v>0</v>
      </c>
      <c r="YG177" s="2">
        <v>0</v>
      </c>
      <c r="YH177" s="2">
        <v>1</v>
      </c>
      <c r="YI177" s="2">
        <v>0</v>
      </c>
      <c r="YJ177" s="2">
        <v>0</v>
      </c>
      <c r="YK177" s="2">
        <v>0</v>
      </c>
      <c r="YL177" s="2">
        <v>1</v>
      </c>
      <c r="YM177" s="2">
        <v>0</v>
      </c>
      <c r="YN177" s="2">
        <v>0</v>
      </c>
      <c r="YO177" s="2">
        <v>0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0</v>
      </c>
      <c r="ZG177" s="2">
        <v>0</v>
      </c>
      <c r="ZH177" s="2">
        <v>0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0</v>
      </c>
      <c r="AAE177" s="2">
        <v>0</v>
      </c>
      <c r="AAF177" s="2">
        <v>0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0</v>
      </c>
      <c r="AAY177" s="2">
        <v>0</v>
      </c>
      <c r="AAZ177" s="2">
        <v>0</v>
      </c>
      <c r="ABA177" s="2">
        <v>0</v>
      </c>
      <c r="ABB177" s="2">
        <v>0</v>
      </c>
      <c r="ABC177" s="2">
        <v>0</v>
      </c>
      <c r="ABD177" s="2">
        <v>0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0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0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1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>
        <v>0</v>
      </c>
      <c r="ACJ177" s="2">
        <v>0</v>
      </c>
      <c r="ACK177" s="2">
        <v>0</v>
      </c>
      <c r="ACL177" s="2">
        <v>0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1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>
        <v>0</v>
      </c>
      <c r="ADR177" s="2">
        <v>0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0</v>
      </c>
      <c r="ADY177" s="2">
        <v>0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1</v>
      </c>
      <c r="AEG177" s="2">
        <v>0</v>
      </c>
      <c r="AEH177" s="2">
        <v>0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0</v>
      </c>
      <c r="AEP177" s="2">
        <v>0</v>
      </c>
      <c r="AEQ177" s="2">
        <v>0</v>
      </c>
      <c r="AER177" s="2">
        <v>0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1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0</v>
      </c>
      <c r="AGA177" s="2">
        <v>0</v>
      </c>
      <c r="AGB177" s="2">
        <v>0</v>
      </c>
      <c r="AGC177" s="2">
        <v>0</v>
      </c>
      <c r="AGD177" s="2">
        <v>0</v>
      </c>
      <c r="AGE177" s="2">
        <v>0</v>
      </c>
      <c r="AGF177" s="2">
        <v>0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1</v>
      </c>
      <c r="AGM177" s="2">
        <v>0</v>
      </c>
      <c r="AGN177" s="2">
        <v>0</v>
      </c>
      <c r="AGO177" s="2">
        <v>1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0</v>
      </c>
      <c r="AHD177" s="2">
        <v>0</v>
      </c>
      <c r="AHE177" s="2">
        <v>0</v>
      </c>
      <c r="AHF177" s="2">
        <v>0</v>
      </c>
      <c r="AHG177" s="2">
        <v>0</v>
      </c>
      <c r="AHH177" s="2">
        <v>1</v>
      </c>
      <c r="AHI177" s="2">
        <v>0</v>
      </c>
      <c r="AHJ177" s="2">
        <v>0</v>
      </c>
      <c r="AHK177" s="2">
        <v>0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1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0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1</v>
      </c>
      <c r="AJP177" s="2">
        <v>0</v>
      </c>
      <c r="AJQ177" s="2">
        <v>0</v>
      </c>
      <c r="AJR177" s="2">
        <v>0</v>
      </c>
      <c r="AJS177" s="2">
        <v>0</v>
      </c>
      <c r="AJT177" s="2">
        <v>0</v>
      </c>
      <c r="AJU177" s="2">
        <v>0</v>
      </c>
      <c r="AJV177" s="2">
        <v>0</v>
      </c>
      <c r="AJW177" s="2">
        <v>0</v>
      </c>
      <c r="AJX177" s="2">
        <v>1</v>
      </c>
      <c r="AJY177" s="2">
        <v>0</v>
      </c>
      <c r="AJZ177" s="2">
        <v>0</v>
      </c>
      <c r="AKA177" s="2">
        <v>0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0</v>
      </c>
      <c r="AKJ177" s="2">
        <v>0</v>
      </c>
      <c r="AKK177" s="2">
        <v>0</v>
      </c>
      <c r="AKL177" s="2">
        <v>0</v>
      </c>
      <c r="AKM177" s="2">
        <v>0</v>
      </c>
      <c r="AKN177" s="2">
        <v>0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0</v>
      </c>
      <c r="AKV177" s="2">
        <v>0</v>
      </c>
      <c r="AKW177" s="2">
        <v>0</v>
      </c>
      <c r="AKX177" s="2">
        <v>0</v>
      </c>
      <c r="AKY177" s="2">
        <v>0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1</v>
      </c>
      <c r="ALI177" s="2">
        <v>0</v>
      </c>
      <c r="ALJ177" s="2">
        <v>0</v>
      </c>
      <c r="ALK177" s="2">
        <v>0</v>
      </c>
      <c r="ALL177" s="2">
        <v>0</v>
      </c>
      <c r="ALM177" s="2">
        <v>0</v>
      </c>
      <c r="ALN177" s="2">
        <v>0</v>
      </c>
      <c r="ALO177" s="2">
        <v>0</v>
      </c>
      <c r="ALP177" s="2">
        <v>0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0</v>
      </c>
      <c r="ALW177" s="2">
        <v>0</v>
      </c>
      <c r="ALX177" s="2">
        <v>1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0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0</v>
      </c>
      <c r="AMR177" s="2">
        <v>0</v>
      </c>
      <c r="AMS177" s="2">
        <v>0</v>
      </c>
      <c r="AMT177" s="2">
        <v>0</v>
      </c>
      <c r="AMU177" s="2">
        <v>0</v>
      </c>
      <c r="AMV177" s="2">
        <v>0</v>
      </c>
      <c r="AMW177" s="2">
        <v>0</v>
      </c>
      <c r="AMX177" s="2">
        <v>0</v>
      </c>
      <c r="AMY177" s="2">
        <v>0</v>
      </c>
      <c r="AMZ177" s="2">
        <v>0</v>
      </c>
      <c r="ANA177" s="2">
        <v>0</v>
      </c>
      <c r="ANB177" s="2">
        <v>0</v>
      </c>
      <c r="ANC177" s="2">
        <v>0</v>
      </c>
      <c r="AND177" s="2">
        <v>0</v>
      </c>
      <c r="ANE177" s="2">
        <v>0</v>
      </c>
      <c r="ANF177" s="2">
        <v>0</v>
      </c>
      <c r="ANG177" s="2">
        <v>0</v>
      </c>
      <c r="ANH177" s="2">
        <v>0</v>
      </c>
      <c r="ANI177" s="2">
        <v>0</v>
      </c>
      <c r="ANJ177" s="2">
        <v>0</v>
      </c>
      <c r="ANK177" s="2">
        <v>0</v>
      </c>
      <c r="ANL177" s="2">
        <v>0</v>
      </c>
      <c r="ANM177" s="2">
        <v>0</v>
      </c>
      <c r="ANN177" s="2">
        <v>0</v>
      </c>
      <c r="ANO177" s="2">
        <v>0</v>
      </c>
      <c r="ANP177" s="2">
        <v>0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1</v>
      </c>
      <c r="AOD177" s="2">
        <v>0</v>
      </c>
      <c r="AOE177" s="2">
        <v>0</v>
      </c>
      <c r="AOF177" s="2">
        <v>1</v>
      </c>
      <c r="AOG177" s="2">
        <v>0</v>
      </c>
      <c r="AOH177" s="2">
        <v>0</v>
      </c>
      <c r="AOI177" s="2">
        <v>0</v>
      </c>
      <c r="AOJ177" s="2">
        <v>0</v>
      </c>
      <c r="AOK177" s="2">
        <v>0</v>
      </c>
      <c r="AOL177" s="2">
        <v>0</v>
      </c>
      <c r="AOM177" s="2">
        <v>0</v>
      </c>
      <c r="AON177" s="2">
        <v>0</v>
      </c>
      <c r="AOO177" s="2">
        <v>1</v>
      </c>
      <c r="AOP177" s="2">
        <v>0</v>
      </c>
      <c r="AOQ177" s="2">
        <v>0</v>
      </c>
      <c r="AOR177" s="2">
        <v>0</v>
      </c>
      <c r="AOS177" s="2">
        <v>1</v>
      </c>
      <c r="AOT177" s="2">
        <v>0</v>
      </c>
      <c r="AOU177" s="2">
        <v>0</v>
      </c>
      <c r="AOV177" s="2">
        <v>0</v>
      </c>
      <c r="AOW177" s="2">
        <v>0</v>
      </c>
      <c r="AOX177" s="2">
        <v>0</v>
      </c>
      <c r="AOY177" s="2">
        <v>0</v>
      </c>
      <c r="AOZ177" s="2">
        <v>0</v>
      </c>
      <c r="APA177" s="2">
        <v>0</v>
      </c>
      <c r="APB177" s="2">
        <v>0</v>
      </c>
      <c r="APC177" s="2">
        <v>0</v>
      </c>
      <c r="APD177" s="2">
        <v>0</v>
      </c>
      <c r="APE177" s="2">
        <v>0</v>
      </c>
      <c r="APF177" s="2">
        <v>1</v>
      </c>
      <c r="APG177" s="2">
        <v>0</v>
      </c>
      <c r="APH177" s="2">
        <v>0</v>
      </c>
      <c r="API177" s="2">
        <v>0</v>
      </c>
      <c r="APJ177" s="2">
        <v>0</v>
      </c>
      <c r="APK177" s="2">
        <v>0</v>
      </c>
      <c r="APL177" s="2">
        <v>0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0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2">
        <v>0</v>
      </c>
      <c r="AQI177" s="2">
        <v>0</v>
      </c>
      <c r="AQJ177" s="2">
        <v>0</v>
      </c>
      <c r="AQK177" s="2">
        <v>0</v>
      </c>
      <c r="AQL177" s="2">
        <v>0</v>
      </c>
      <c r="AQM177" s="2">
        <v>0</v>
      </c>
      <c r="AQN177" s="2">
        <v>0</v>
      </c>
      <c r="AQO177" s="2">
        <v>0</v>
      </c>
      <c r="AQP177" s="2">
        <v>0</v>
      </c>
      <c r="AQQ177" s="2">
        <v>0</v>
      </c>
      <c r="AQR177" s="2">
        <v>0</v>
      </c>
      <c r="AQS177" s="2">
        <v>0</v>
      </c>
      <c r="AQT177" s="2">
        <v>0</v>
      </c>
      <c r="AQU177" s="2">
        <v>0</v>
      </c>
      <c r="AQV177" s="2">
        <v>0</v>
      </c>
      <c r="AQW177" s="2">
        <v>0</v>
      </c>
      <c r="AQX177" s="2">
        <v>0</v>
      </c>
      <c r="AQY177" s="2">
        <v>0</v>
      </c>
      <c r="AQZ177" s="2">
        <v>0</v>
      </c>
      <c r="ARA177" s="2">
        <v>0</v>
      </c>
      <c r="ARB177" s="2">
        <v>0</v>
      </c>
      <c r="ARC177" s="2">
        <v>0</v>
      </c>
      <c r="ARD177" s="2">
        <v>0</v>
      </c>
      <c r="ARE177" s="2">
        <v>0</v>
      </c>
      <c r="ARF177" s="2">
        <v>1</v>
      </c>
      <c r="ARG177" s="2">
        <v>0</v>
      </c>
      <c r="ARH177" s="2">
        <v>0</v>
      </c>
      <c r="ARI177" s="2">
        <v>0</v>
      </c>
      <c r="ARJ177" s="2">
        <v>0</v>
      </c>
      <c r="ARK177" s="2">
        <v>0</v>
      </c>
      <c r="ARL177" s="2">
        <v>0</v>
      </c>
      <c r="ARM177" s="2">
        <v>0</v>
      </c>
      <c r="ARN177" s="2">
        <v>0</v>
      </c>
      <c r="ARO177" s="2">
        <v>0</v>
      </c>
      <c r="ARP177" s="2">
        <v>0</v>
      </c>
      <c r="ARQ177" s="2">
        <v>0</v>
      </c>
      <c r="ARR177" s="2">
        <v>0</v>
      </c>
      <c r="ARS177" s="2">
        <v>0</v>
      </c>
      <c r="ART177" s="2">
        <v>0</v>
      </c>
      <c r="ARU177" s="2">
        <v>0</v>
      </c>
      <c r="ARV177" s="2">
        <v>0</v>
      </c>
      <c r="ARW177" s="2">
        <v>0</v>
      </c>
      <c r="ARX177" s="2">
        <v>0</v>
      </c>
      <c r="ARY177" s="2">
        <v>0</v>
      </c>
      <c r="ARZ177" s="2">
        <v>0</v>
      </c>
      <c r="ASA177" s="2">
        <v>0</v>
      </c>
      <c r="ASB177" s="2">
        <v>0</v>
      </c>
      <c r="ASC177" s="2">
        <v>0</v>
      </c>
      <c r="ASD177" s="2">
        <v>0</v>
      </c>
      <c r="ASE177" s="2">
        <v>0</v>
      </c>
      <c r="ASF177" s="2">
        <v>0</v>
      </c>
      <c r="ASG177" s="2">
        <v>0</v>
      </c>
      <c r="ASH177" s="2">
        <v>0</v>
      </c>
      <c r="ASI177" s="2">
        <v>0</v>
      </c>
      <c r="ASJ177" s="2">
        <v>0</v>
      </c>
      <c r="ASK177" s="2">
        <v>0</v>
      </c>
      <c r="ASL177" s="2">
        <v>0</v>
      </c>
      <c r="ASM177" s="2">
        <v>0</v>
      </c>
      <c r="ASN177" s="2">
        <v>0</v>
      </c>
      <c r="ASO177" s="2">
        <v>0</v>
      </c>
      <c r="ASP177" s="2">
        <v>0</v>
      </c>
      <c r="ASQ177" s="2">
        <v>0</v>
      </c>
      <c r="ASR177" s="2">
        <v>0</v>
      </c>
      <c r="ASS177" s="2">
        <v>0</v>
      </c>
      <c r="AST177" s="2">
        <v>0</v>
      </c>
      <c r="ASU177" s="2">
        <v>0</v>
      </c>
      <c r="ASV177" s="2">
        <v>0</v>
      </c>
      <c r="ASW177" s="2">
        <v>0</v>
      </c>
      <c r="ASX177" s="2">
        <v>0</v>
      </c>
      <c r="ASY177" s="2">
        <v>0</v>
      </c>
      <c r="ASZ177" s="2">
        <v>0</v>
      </c>
      <c r="ATA177" s="2">
        <v>0</v>
      </c>
      <c r="ATB177" s="2">
        <v>0</v>
      </c>
      <c r="ATC177" s="2">
        <v>0</v>
      </c>
      <c r="ATD177" s="2">
        <v>0</v>
      </c>
      <c r="ATE177" s="2">
        <v>0</v>
      </c>
      <c r="ATF177" s="2">
        <v>1</v>
      </c>
      <c r="ATG177" s="2">
        <v>0</v>
      </c>
      <c r="ATH177" s="2">
        <v>0</v>
      </c>
      <c r="ATI177" s="2">
        <v>0</v>
      </c>
      <c r="ATJ177" s="2">
        <v>0</v>
      </c>
      <c r="ATK177" s="2">
        <v>1</v>
      </c>
      <c r="ATL177" s="2">
        <v>0</v>
      </c>
      <c r="ATM177" s="2">
        <v>0</v>
      </c>
      <c r="ATN177" s="2">
        <v>0</v>
      </c>
      <c r="ATO177" s="2">
        <v>0</v>
      </c>
      <c r="ATP177" s="2">
        <v>0</v>
      </c>
      <c r="ATQ177" s="2">
        <v>1</v>
      </c>
      <c r="ATR177" s="2">
        <v>0</v>
      </c>
      <c r="ATS177" s="2">
        <v>0</v>
      </c>
      <c r="ATT177" s="2">
        <v>0</v>
      </c>
      <c r="ATU177" s="2">
        <v>0</v>
      </c>
      <c r="ATV177" s="2">
        <v>0</v>
      </c>
      <c r="ATW177" s="2">
        <v>0</v>
      </c>
      <c r="ATX177" s="2">
        <v>0</v>
      </c>
      <c r="ATY177" s="2">
        <v>0</v>
      </c>
      <c r="ATZ177" s="2">
        <v>0</v>
      </c>
      <c r="AUA177" s="2">
        <v>0</v>
      </c>
      <c r="AUB177" s="2">
        <v>0</v>
      </c>
      <c r="AUC177" s="2">
        <v>0</v>
      </c>
      <c r="AUD177" s="2">
        <v>0</v>
      </c>
      <c r="AUE177" s="2">
        <v>0</v>
      </c>
      <c r="AUF177" s="2">
        <v>0</v>
      </c>
      <c r="AUG177" s="2">
        <v>0</v>
      </c>
      <c r="AUH177" s="2">
        <v>0</v>
      </c>
      <c r="AUI177" s="2">
        <v>0</v>
      </c>
      <c r="AUJ177" s="2">
        <v>0</v>
      </c>
      <c r="AUK177" s="2">
        <v>0</v>
      </c>
      <c r="AUL177" s="2">
        <v>0</v>
      </c>
      <c r="AUM177" s="2">
        <v>0</v>
      </c>
      <c r="AUN177" s="2">
        <v>0</v>
      </c>
      <c r="AUO177" s="2">
        <v>0</v>
      </c>
      <c r="AUP177" s="2">
        <v>0</v>
      </c>
      <c r="AUQ177" s="2">
        <v>0</v>
      </c>
      <c r="AUR177" s="2">
        <v>1</v>
      </c>
      <c r="AUS177" s="2">
        <v>0</v>
      </c>
      <c r="AUT177" s="2">
        <v>0</v>
      </c>
      <c r="AUU177" s="2">
        <v>0</v>
      </c>
      <c r="AUV177" s="2">
        <v>0</v>
      </c>
      <c r="AUW177" s="2">
        <v>0</v>
      </c>
      <c r="AUX177" s="2">
        <v>0</v>
      </c>
      <c r="AUY177" s="2">
        <v>0</v>
      </c>
      <c r="AUZ177" s="2">
        <v>0</v>
      </c>
      <c r="AVA177" s="2">
        <v>0</v>
      </c>
      <c r="AVB177" s="2">
        <v>1</v>
      </c>
      <c r="AVC177" s="2">
        <v>0</v>
      </c>
      <c r="AVD177" s="2">
        <v>0</v>
      </c>
      <c r="AVE177" s="2">
        <v>0</v>
      </c>
      <c r="AVF177" s="2">
        <v>0</v>
      </c>
      <c r="AVG177" s="2">
        <v>0</v>
      </c>
      <c r="AVH177" s="3" t="s">
        <v>1257</v>
      </c>
      <c r="AVI177" s="4">
        <f t="shared" si="2"/>
        <v>57</v>
      </c>
    </row>
    <row r="178" spans="1:1257" x14ac:dyDescent="0.3">
      <c r="A178" s="2">
        <v>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1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0</v>
      </c>
      <c r="BL178" s="2">
        <v>0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1</v>
      </c>
      <c r="CG178" s="2">
        <v>0</v>
      </c>
      <c r="CH178" s="2">
        <v>1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1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1</v>
      </c>
      <c r="FG178" s="2">
        <v>0</v>
      </c>
      <c r="FH178" s="2">
        <v>0</v>
      </c>
      <c r="FI178" s="2">
        <v>0</v>
      </c>
      <c r="FJ178" s="2">
        <v>0</v>
      </c>
      <c r="FK178" s="2">
        <v>1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1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1</v>
      </c>
      <c r="GB178" s="2">
        <v>0</v>
      </c>
      <c r="GC178" s="2">
        <v>1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1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1</v>
      </c>
      <c r="HR178" s="2">
        <v>0</v>
      </c>
      <c r="HS178" s="2">
        <v>0</v>
      </c>
      <c r="HT178" s="2">
        <v>0</v>
      </c>
      <c r="HU178" s="2">
        <v>0</v>
      </c>
      <c r="HV178" s="2">
        <v>1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1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1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1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1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1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1</v>
      </c>
      <c r="KX178" s="2">
        <v>0</v>
      </c>
      <c r="KY178" s="2">
        <v>0</v>
      </c>
      <c r="KZ178" s="2">
        <v>1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1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1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1</v>
      </c>
      <c r="OD178" s="2">
        <v>0</v>
      </c>
      <c r="OE178" s="2">
        <v>1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1</v>
      </c>
      <c r="QE178" s="2">
        <v>0</v>
      </c>
      <c r="QF178" s="2">
        <v>0</v>
      </c>
      <c r="QG178" s="2">
        <v>1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1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1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0</v>
      </c>
      <c r="VM178" s="2">
        <v>0</v>
      </c>
      <c r="VN178" s="2">
        <v>0</v>
      </c>
      <c r="VO178" s="2">
        <v>0</v>
      </c>
      <c r="VP178" s="2">
        <v>0</v>
      </c>
      <c r="VQ178" s="2">
        <v>0</v>
      </c>
      <c r="VR178" s="2">
        <v>0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1</v>
      </c>
      <c r="WJ178" s="2">
        <v>0</v>
      </c>
      <c r="WK178" s="2">
        <v>0</v>
      </c>
      <c r="WL178" s="2">
        <v>0</v>
      </c>
      <c r="WM178" s="2">
        <v>0</v>
      </c>
      <c r="WN178" s="2">
        <v>1</v>
      </c>
      <c r="WO178" s="2">
        <v>0</v>
      </c>
      <c r="WP178" s="2">
        <v>0</v>
      </c>
      <c r="WQ178" s="2">
        <v>0</v>
      </c>
      <c r="WR178" s="2">
        <v>0</v>
      </c>
      <c r="WS178" s="2">
        <v>0</v>
      </c>
      <c r="WT178" s="2">
        <v>0</v>
      </c>
      <c r="WU178" s="2">
        <v>0</v>
      </c>
      <c r="WV178" s="2">
        <v>0</v>
      </c>
      <c r="WW178" s="2">
        <v>0</v>
      </c>
      <c r="WX178" s="2">
        <v>0</v>
      </c>
      <c r="WY178" s="2">
        <v>0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0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>
        <v>0</v>
      </c>
      <c r="XZ178" s="2">
        <v>0</v>
      </c>
      <c r="YA178" s="2">
        <v>0</v>
      </c>
      <c r="YB178" s="2">
        <v>0</v>
      </c>
      <c r="YC178" s="2">
        <v>0</v>
      </c>
      <c r="YD178" s="2">
        <v>0</v>
      </c>
      <c r="YE178" s="2">
        <v>0</v>
      </c>
      <c r="YF178" s="2">
        <v>0</v>
      </c>
      <c r="YG178" s="2">
        <v>0</v>
      </c>
      <c r="YH178" s="2">
        <v>1</v>
      </c>
      <c r="YI178" s="2">
        <v>0</v>
      </c>
      <c r="YJ178" s="2">
        <v>0</v>
      </c>
      <c r="YK178" s="2">
        <v>0</v>
      </c>
      <c r="YL178" s="2">
        <v>0</v>
      </c>
      <c r="YM178" s="2">
        <v>0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1</v>
      </c>
      <c r="YX178" s="2">
        <v>0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0</v>
      </c>
      <c r="ZG178" s="2">
        <v>0</v>
      </c>
      <c r="ZH178" s="2">
        <v>0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0</v>
      </c>
      <c r="AAF178" s="2">
        <v>0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0</v>
      </c>
      <c r="AAO178" s="2">
        <v>0</v>
      </c>
      <c r="AAP178" s="2">
        <v>0</v>
      </c>
      <c r="AAQ178" s="2">
        <v>0</v>
      </c>
      <c r="AAR178" s="2">
        <v>0</v>
      </c>
      <c r="AAS178" s="2">
        <v>0</v>
      </c>
      <c r="AAT178" s="2">
        <v>0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>
        <v>0</v>
      </c>
      <c r="ABA178" s="2">
        <v>1</v>
      </c>
      <c r="ABB178" s="2">
        <v>0</v>
      </c>
      <c r="ABC178" s="2">
        <v>0</v>
      </c>
      <c r="ABD178" s="2">
        <v>0</v>
      </c>
      <c r="ABE178" s="2">
        <v>0</v>
      </c>
      <c r="ABF178" s="2">
        <v>0</v>
      </c>
      <c r="ABG178" s="2">
        <v>0</v>
      </c>
      <c r="ABH178" s="2">
        <v>0</v>
      </c>
      <c r="ABI178" s="2">
        <v>0</v>
      </c>
      <c r="ABJ178" s="2">
        <v>0</v>
      </c>
      <c r="ABK178" s="2">
        <v>1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0</v>
      </c>
      <c r="ABR178" s="2">
        <v>0</v>
      </c>
      <c r="ABS178" s="2">
        <v>0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0</v>
      </c>
      <c r="ABZ178" s="2">
        <v>0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>
        <v>0</v>
      </c>
      <c r="ACJ178" s="2">
        <v>0</v>
      </c>
      <c r="ACK178" s="2">
        <v>0</v>
      </c>
      <c r="ACL178" s="2">
        <v>0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0</v>
      </c>
      <c r="ADE178" s="2">
        <v>0</v>
      </c>
      <c r="ADF178" s="2">
        <v>0</v>
      </c>
      <c r="ADG178" s="2">
        <v>0</v>
      </c>
      <c r="ADH178" s="2">
        <v>0</v>
      </c>
      <c r="ADI178" s="2">
        <v>0</v>
      </c>
      <c r="ADJ178" s="2">
        <v>0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>
        <v>0</v>
      </c>
      <c r="ADR178" s="2">
        <v>0</v>
      </c>
      <c r="ADS178" s="2">
        <v>0</v>
      </c>
      <c r="ADT178" s="2">
        <v>0</v>
      </c>
      <c r="ADU178" s="2">
        <v>0</v>
      </c>
      <c r="ADV178" s="2">
        <v>0</v>
      </c>
      <c r="ADW178" s="2">
        <v>0</v>
      </c>
      <c r="ADX178" s="2">
        <v>0</v>
      </c>
      <c r="ADY178" s="2">
        <v>0</v>
      </c>
      <c r="ADZ178" s="2">
        <v>0</v>
      </c>
      <c r="AEA178" s="2">
        <v>0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0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0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  <c r="AFS178" s="2">
        <v>1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>
        <v>0</v>
      </c>
      <c r="AGE178" s="2">
        <v>0</v>
      </c>
      <c r="AGF178" s="2">
        <v>0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1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1</v>
      </c>
      <c r="AHI178" s="2">
        <v>0</v>
      </c>
      <c r="AHJ178" s="2">
        <v>0</v>
      </c>
      <c r="AHK178" s="2">
        <v>0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1</v>
      </c>
      <c r="AHX178" s="2">
        <v>0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>
        <v>0</v>
      </c>
      <c r="AIE178" s="2">
        <v>0</v>
      </c>
      <c r="AIF178" s="2">
        <v>0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0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0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0</v>
      </c>
      <c r="AJX178" s="2">
        <v>0</v>
      </c>
      <c r="AJY178" s="2">
        <v>0</v>
      </c>
      <c r="AJZ178" s="2">
        <v>0</v>
      </c>
      <c r="AKA178" s="2">
        <v>0</v>
      </c>
      <c r="AKB178" s="2">
        <v>0</v>
      </c>
      <c r="AKC178" s="2">
        <v>0</v>
      </c>
      <c r="AKD178" s="2">
        <v>0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0</v>
      </c>
      <c r="AKZ178" s="2">
        <v>0</v>
      </c>
      <c r="ALA178" s="2">
        <v>0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0</v>
      </c>
      <c r="ALM178" s="2">
        <v>0</v>
      </c>
      <c r="ALN178" s="2">
        <v>0</v>
      </c>
      <c r="ALO178" s="2">
        <v>0</v>
      </c>
      <c r="ALP178" s="2">
        <v>0</v>
      </c>
      <c r="ALQ178" s="2">
        <v>0</v>
      </c>
      <c r="ALR178" s="2">
        <v>0</v>
      </c>
      <c r="ALS178" s="2">
        <v>0</v>
      </c>
      <c r="ALT178" s="2">
        <v>0</v>
      </c>
      <c r="ALU178" s="2">
        <v>0</v>
      </c>
      <c r="ALV178" s="2">
        <v>0</v>
      </c>
      <c r="ALW178" s="2">
        <v>0</v>
      </c>
      <c r="ALX178" s="2">
        <v>1</v>
      </c>
      <c r="ALY178" s="2">
        <v>0</v>
      </c>
      <c r="ALZ178" s="2">
        <v>0</v>
      </c>
      <c r="AMA178" s="2">
        <v>0</v>
      </c>
      <c r="AMB178" s="2">
        <v>0</v>
      </c>
      <c r="AMC178" s="2">
        <v>0</v>
      </c>
      <c r="AMD178" s="2">
        <v>0</v>
      </c>
      <c r="AME178" s="2">
        <v>0</v>
      </c>
      <c r="AMF178" s="2">
        <v>0</v>
      </c>
      <c r="AMG178" s="2">
        <v>0</v>
      </c>
      <c r="AMH178" s="2">
        <v>0</v>
      </c>
      <c r="AMI178" s="2">
        <v>0</v>
      </c>
      <c r="AMJ178" s="2">
        <v>0</v>
      </c>
      <c r="AMK178" s="2">
        <v>0</v>
      </c>
      <c r="AML178" s="2">
        <v>0</v>
      </c>
      <c r="AMM178" s="2">
        <v>0</v>
      </c>
      <c r="AMN178" s="2">
        <v>0</v>
      </c>
      <c r="AMO178" s="2">
        <v>0</v>
      </c>
      <c r="AMP178" s="2">
        <v>0</v>
      </c>
      <c r="AMQ178" s="2">
        <v>0</v>
      </c>
      <c r="AMR178" s="2">
        <v>0</v>
      </c>
      <c r="AMS178" s="2">
        <v>0</v>
      </c>
      <c r="AMT178" s="2">
        <v>0</v>
      </c>
      <c r="AMU178" s="2">
        <v>0</v>
      </c>
      <c r="AMV178" s="2">
        <v>0</v>
      </c>
      <c r="AMW178" s="2">
        <v>0</v>
      </c>
      <c r="AMX178" s="2">
        <v>0</v>
      </c>
      <c r="AMY178" s="2">
        <v>0</v>
      </c>
      <c r="AMZ178" s="2">
        <v>0</v>
      </c>
      <c r="ANA178" s="2">
        <v>0</v>
      </c>
      <c r="ANB178" s="2">
        <v>0</v>
      </c>
      <c r="ANC178" s="2">
        <v>0</v>
      </c>
      <c r="AND178" s="2">
        <v>0</v>
      </c>
      <c r="ANE178" s="2">
        <v>0</v>
      </c>
      <c r="ANF178" s="2">
        <v>0</v>
      </c>
      <c r="ANG178" s="2">
        <v>0</v>
      </c>
      <c r="ANH178" s="2">
        <v>0</v>
      </c>
      <c r="ANI178" s="2">
        <v>0</v>
      </c>
      <c r="ANJ178" s="2">
        <v>0</v>
      </c>
      <c r="ANK178" s="2">
        <v>0</v>
      </c>
      <c r="ANL178" s="2">
        <v>0</v>
      </c>
      <c r="ANM178" s="2">
        <v>0</v>
      </c>
      <c r="ANN178" s="2">
        <v>0</v>
      </c>
      <c r="ANO178" s="2">
        <v>0</v>
      </c>
      <c r="ANP178" s="2">
        <v>0</v>
      </c>
      <c r="ANQ178" s="2">
        <v>0</v>
      </c>
      <c r="ANR178" s="2">
        <v>0</v>
      </c>
      <c r="ANS178" s="2">
        <v>0</v>
      </c>
      <c r="ANT178" s="2">
        <v>0</v>
      </c>
      <c r="ANU178" s="2">
        <v>0</v>
      </c>
      <c r="ANV178" s="2">
        <v>0</v>
      </c>
      <c r="ANW178" s="2">
        <v>0</v>
      </c>
      <c r="ANX178" s="2">
        <v>0</v>
      </c>
      <c r="ANY178" s="2">
        <v>0</v>
      </c>
      <c r="ANZ178" s="2">
        <v>0</v>
      </c>
      <c r="AOA178" s="2">
        <v>0</v>
      </c>
      <c r="AOB178" s="2">
        <v>0</v>
      </c>
      <c r="AOC178" s="2">
        <v>1</v>
      </c>
      <c r="AOD178" s="2">
        <v>0</v>
      </c>
      <c r="AOE178" s="2">
        <v>0</v>
      </c>
      <c r="AOF178" s="2">
        <v>0</v>
      </c>
      <c r="AOG178" s="2">
        <v>0</v>
      </c>
      <c r="AOH178" s="2">
        <v>0</v>
      </c>
      <c r="AOI178" s="2">
        <v>0</v>
      </c>
      <c r="AOJ178" s="2">
        <v>0</v>
      </c>
      <c r="AOK178" s="2">
        <v>0</v>
      </c>
      <c r="AOL178" s="2">
        <v>1</v>
      </c>
      <c r="AOM178" s="2">
        <v>0</v>
      </c>
      <c r="AON178" s="2">
        <v>0</v>
      </c>
      <c r="AOO178" s="2">
        <v>0</v>
      </c>
      <c r="AOP178" s="2">
        <v>0</v>
      </c>
      <c r="AOQ178" s="2">
        <v>0</v>
      </c>
      <c r="AOR178" s="2">
        <v>0</v>
      </c>
      <c r="AOS178" s="2">
        <v>0</v>
      </c>
      <c r="AOT178" s="2">
        <v>0</v>
      </c>
      <c r="AOU178" s="2">
        <v>0</v>
      </c>
      <c r="AOV178" s="2">
        <v>0</v>
      </c>
      <c r="AOW178" s="2">
        <v>0</v>
      </c>
      <c r="AOX178" s="2">
        <v>1</v>
      </c>
      <c r="AOY178" s="2">
        <v>0</v>
      </c>
      <c r="AOZ178" s="2">
        <v>0</v>
      </c>
      <c r="APA178" s="2">
        <v>0</v>
      </c>
      <c r="APB178" s="2">
        <v>0</v>
      </c>
      <c r="APC178" s="2">
        <v>0</v>
      </c>
      <c r="APD178" s="2">
        <v>0</v>
      </c>
      <c r="APE178" s="2">
        <v>0</v>
      </c>
      <c r="APF178" s="2">
        <v>0</v>
      </c>
      <c r="APG178" s="2">
        <v>1</v>
      </c>
      <c r="APH178" s="2">
        <v>0</v>
      </c>
      <c r="API178" s="2">
        <v>0</v>
      </c>
      <c r="APJ178" s="2">
        <v>0</v>
      </c>
      <c r="APK178" s="2">
        <v>0</v>
      </c>
      <c r="APL178" s="2">
        <v>0</v>
      </c>
      <c r="APM178" s="2">
        <v>0</v>
      </c>
      <c r="APN178" s="2">
        <v>0</v>
      </c>
      <c r="APO178" s="2">
        <v>0</v>
      </c>
      <c r="APP178" s="2">
        <v>0</v>
      </c>
      <c r="APQ178" s="2">
        <v>0</v>
      </c>
      <c r="APR178" s="2">
        <v>0</v>
      </c>
      <c r="APS178" s="2">
        <v>0</v>
      </c>
      <c r="APT178" s="2">
        <v>0</v>
      </c>
      <c r="APU178" s="2">
        <v>0</v>
      </c>
      <c r="APV178" s="2">
        <v>0</v>
      </c>
      <c r="APW178" s="2">
        <v>0</v>
      </c>
      <c r="APX178" s="2">
        <v>1</v>
      </c>
      <c r="APY178" s="2">
        <v>0</v>
      </c>
      <c r="APZ178" s="2">
        <v>0</v>
      </c>
      <c r="AQA178" s="2">
        <v>0</v>
      </c>
      <c r="AQB178" s="2">
        <v>0</v>
      </c>
      <c r="AQC178" s="2">
        <v>0</v>
      </c>
      <c r="AQD178" s="2">
        <v>0</v>
      </c>
      <c r="AQE178" s="2">
        <v>0</v>
      </c>
      <c r="AQF178" s="2">
        <v>0</v>
      </c>
      <c r="AQG178" s="2">
        <v>0</v>
      </c>
      <c r="AQH178" s="2">
        <v>0</v>
      </c>
      <c r="AQI178" s="2">
        <v>0</v>
      </c>
      <c r="AQJ178" s="2">
        <v>0</v>
      </c>
      <c r="AQK178" s="2">
        <v>0</v>
      </c>
      <c r="AQL178" s="2">
        <v>0</v>
      </c>
      <c r="AQM178" s="2">
        <v>0</v>
      </c>
      <c r="AQN178" s="2">
        <v>0</v>
      </c>
      <c r="AQO178" s="2">
        <v>0</v>
      </c>
      <c r="AQP178" s="2">
        <v>0</v>
      </c>
      <c r="AQQ178" s="2">
        <v>0</v>
      </c>
      <c r="AQR178" s="2">
        <v>0</v>
      </c>
      <c r="AQS178" s="2">
        <v>0</v>
      </c>
      <c r="AQT178" s="2">
        <v>0</v>
      </c>
      <c r="AQU178" s="2">
        <v>0</v>
      </c>
      <c r="AQV178" s="2">
        <v>0</v>
      </c>
      <c r="AQW178" s="2">
        <v>0</v>
      </c>
      <c r="AQX178" s="2">
        <v>0</v>
      </c>
      <c r="AQY178" s="2">
        <v>0</v>
      </c>
      <c r="AQZ178" s="2">
        <v>0</v>
      </c>
      <c r="ARA178" s="2">
        <v>0</v>
      </c>
      <c r="ARB178" s="2">
        <v>0</v>
      </c>
      <c r="ARC178" s="2">
        <v>0</v>
      </c>
      <c r="ARD178" s="2">
        <v>0</v>
      </c>
      <c r="ARE178" s="2">
        <v>0</v>
      </c>
      <c r="ARF178" s="2">
        <v>0</v>
      </c>
      <c r="ARG178" s="2">
        <v>0</v>
      </c>
      <c r="ARH178" s="2">
        <v>0</v>
      </c>
      <c r="ARI178" s="2">
        <v>0</v>
      </c>
      <c r="ARJ178" s="2">
        <v>0</v>
      </c>
      <c r="ARK178" s="2">
        <v>0</v>
      </c>
      <c r="ARL178" s="2">
        <v>0</v>
      </c>
      <c r="ARM178" s="2">
        <v>0</v>
      </c>
      <c r="ARN178" s="2">
        <v>0</v>
      </c>
      <c r="ARO178" s="2">
        <v>0</v>
      </c>
      <c r="ARP178" s="2">
        <v>0</v>
      </c>
      <c r="ARQ178" s="2">
        <v>0</v>
      </c>
      <c r="ARR178" s="2">
        <v>0</v>
      </c>
      <c r="ARS178" s="2">
        <v>0</v>
      </c>
      <c r="ART178" s="2">
        <v>0</v>
      </c>
      <c r="ARU178" s="2">
        <v>0</v>
      </c>
      <c r="ARV178" s="2">
        <v>0</v>
      </c>
      <c r="ARW178" s="2">
        <v>0</v>
      </c>
      <c r="ARX178" s="2">
        <v>0</v>
      </c>
      <c r="ARY178" s="2">
        <v>0</v>
      </c>
      <c r="ARZ178" s="2">
        <v>0</v>
      </c>
      <c r="ASA178" s="2">
        <v>0</v>
      </c>
      <c r="ASB178" s="2">
        <v>0</v>
      </c>
      <c r="ASC178" s="2">
        <v>0</v>
      </c>
      <c r="ASD178" s="2">
        <v>0</v>
      </c>
      <c r="ASE178" s="2">
        <v>0</v>
      </c>
      <c r="ASF178" s="2">
        <v>0</v>
      </c>
      <c r="ASG178" s="2">
        <v>0</v>
      </c>
      <c r="ASH178" s="2">
        <v>0</v>
      </c>
      <c r="ASI178" s="2">
        <v>0</v>
      </c>
      <c r="ASJ178" s="2">
        <v>0</v>
      </c>
      <c r="ASK178" s="2">
        <v>0</v>
      </c>
      <c r="ASL178" s="2">
        <v>0</v>
      </c>
      <c r="ASM178" s="2">
        <v>0</v>
      </c>
      <c r="ASN178" s="2">
        <v>0</v>
      </c>
      <c r="ASO178" s="2">
        <v>0</v>
      </c>
      <c r="ASP178" s="2">
        <v>0</v>
      </c>
      <c r="ASQ178" s="2">
        <v>0</v>
      </c>
      <c r="ASR178" s="2">
        <v>0</v>
      </c>
      <c r="ASS178" s="2">
        <v>0</v>
      </c>
      <c r="AST178" s="2">
        <v>0</v>
      </c>
      <c r="ASU178" s="2">
        <v>0</v>
      </c>
      <c r="ASV178" s="2">
        <v>0</v>
      </c>
      <c r="ASW178" s="2">
        <v>0</v>
      </c>
      <c r="ASX178" s="2">
        <v>0</v>
      </c>
      <c r="ASY178" s="2">
        <v>0</v>
      </c>
      <c r="ASZ178" s="2">
        <v>0</v>
      </c>
      <c r="ATA178" s="2">
        <v>0</v>
      </c>
      <c r="ATB178" s="2">
        <v>0</v>
      </c>
      <c r="ATC178" s="2">
        <v>0</v>
      </c>
      <c r="ATD178" s="2">
        <v>0</v>
      </c>
      <c r="ATE178" s="2">
        <v>0</v>
      </c>
      <c r="ATF178" s="2">
        <v>0</v>
      </c>
      <c r="ATG178" s="2">
        <v>0</v>
      </c>
      <c r="ATH178" s="2">
        <v>0</v>
      </c>
      <c r="ATI178" s="2">
        <v>0</v>
      </c>
      <c r="ATJ178" s="2">
        <v>0</v>
      </c>
      <c r="ATK178" s="2">
        <v>0</v>
      </c>
      <c r="ATL178" s="2">
        <v>0</v>
      </c>
      <c r="ATM178" s="2">
        <v>0</v>
      </c>
      <c r="ATN178" s="2">
        <v>0</v>
      </c>
      <c r="ATO178" s="2">
        <v>0</v>
      </c>
      <c r="ATP178" s="2">
        <v>0</v>
      </c>
      <c r="ATQ178" s="2">
        <v>0</v>
      </c>
      <c r="ATR178" s="2">
        <v>0</v>
      </c>
      <c r="ATS178" s="2">
        <v>0</v>
      </c>
      <c r="ATT178" s="2">
        <v>0</v>
      </c>
      <c r="ATU178" s="2">
        <v>0</v>
      </c>
      <c r="ATV178" s="2">
        <v>0</v>
      </c>
      <c r="ATW178" s="2">
        <v>1</v>
      </c>
      <c r="ATX178" s="2">
        <v>0</v>
      </c>
      <c r="ATY178" s="2">
        <v>0</v>
      </c>
      <c r="ATZ178" s="2">
        <v>0</v>
      </c>
      <c r="AUA178" s="2">
        <v>0</v>
      </c>
      <c r="AUB178" s="2">
        <v>0</v>
      </c>
      <c r="AUC178" s="2">
        <v>0</v>
      </c>
      <c r="AUD178" s="2">
        <v>0</v>
      </c>
      <c r="AUE178" s="2">
        <v>0</v>
      </c>
      <c r="AUF178" s="2">
        <v>0</v>
      </c>
      <c r="AUG178" s="2">
        <v>0</v>
      </c>
      <c r="AUH178" s="2">
        <v>0</v>
      </c>
      <c r="AUI178" s="2">
        <v>0</v>
      </c>
      <c r="AUJ178" s="2">
        <v>0</v>
      </c>
      <c r="AUK178" s="2">
        <v>1</v>
      </c>
      <c r="AUL178" s="2">
        <v>0</v>
      </c>
      <c r="AUM178" s="2">
        <v>0</v>
      </c>
      <c r="AUN178" s="2">
        <v>0</v>
      </c>
      <c r="AUO178" s="2">
        <v>0</v>
      </c>
      <c r="AUP178" s="2">
        <v>0</v>
      </c>
      <c r="AUQ178" s="2">
        <v>0</v>
      </c>
      <c r="AUR178" s="2">
        <v>1</v>
      </c>
      <c r="AUS178" s="2">
        <v>0</v>
      </c>
      <c r="AUT178" s="2">
        <v>1</v>
      </c>
      <c r="AUU178" s="2">
        <v>0</v>
      </c>
      <c r="AUV178" s="2">
        <v>0</v>
      </c>
      <c r="AUW178" s="2">
        <v>0</v>
      </c>
      <c r="AUX178" s="2">
        <v>0</v>
      </c>
      <c r="AUY178" s="2">
        <v>0</v>
      </c>
      <c r="AUZ178" s="2">
        <v>0</v>
      </c>
      <c r="AVA178" s="2">
        <v>0</v>
      </c>
      <c r="AVB178" s="2">
        <v>0</v>
      </c>
      <c r="AVC178" s="2">
        <v>0</v>
      </c>
      <c r="AVD178" s="2">
        <v>0</v>
      </c>
      <c r="AVE178" s="2">
        <v>0</v>
      </c>
      <c r="AVF178" s="2">
        <v>0</v>
      </c>
      <c r="AVG178" s="2">
        <v>0</v>
      </c>
      <c r="AVH178" s="3" t="s">
        <v>1257</v>
      </c>
      <c r="AVI178" s="4">
        <f t="shared" si="2"/>
        <v>51</v>
      </c>
    </row>
    <row r="179" spans="1:1257" x14ac:dyDescent="0.3">
      <c r="A179" s="2">
        <v>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1</v>
      </c>
      <c r="CE179" s="2">
        <v>1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1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1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1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1</v>
      </c>
      <c r="FF179" s="2">
        <v>1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1</v>
      </c>
      <c r="FR179" s="2">
        <v>0</v>
      </c>
      <c r="FS179" s="2">
        <v>1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1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1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1</v>
      </c>
      <c r="HM179" s="2">
        <v>0</v>
      </c>
      <c r="HN179" s="2">
        <v>0</v>
      </c>
      <c r="HO179" s="2">
        <v>0</v>
      </c>
      <c r="HP179" s="2">
        <v>0</v>
      </c>
      <c r="HQ179" s="2">
        <v>1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1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1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1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1</v>
      </c>
      <c r="KB179" s="2">
        <v>0</v>
      </c>
      <c r="KC179" s="2">
        <v>0</v>
      </c>
      <c r="KD179" s="2">
        <v>1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1</v>
      </c>
      <c r="KN179" s="2">
        <v>0</v>
      </c>
      <c r="KO179" s="2">
        <v>0</v>
      </c>
      <c r="KP179" s="2">
        <v>0</v>
      </c>
      <c r="KQ179" s="2">
        <v>0</v>
      </c>
      <c r="KR179" s="2">
        <v>1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1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1</v>
      </c>
      <c r="MB179" s="2">
        <v>0</v>
      </c>
      <c r="MC179" s="2">
        <v>0</v>
      </c>
      <c r="MD179" s="2">
        <v>0</v>
      </c>
      <c r="ME179" s="2">
        <v>0</v>
      </c>
      <c r="MF179" s="2">
        <v>1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1</v>
      </c>
      <c r="MU179" s="2">
        <v>0</v>
      </c>
      <c r="MV179" s="2">
        <v>1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1</v>
      </c>
      <c r="OU179" s="2">
        <v>0</v>
      </c>
      <c r="OV179" s="2">
        <v>1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1</v>
      </c>
      <c r="QE179" s="2">
        <v>0</v>
      </c>
      <c r="QF179" s="2">
        <v>0</v>
      </c>
      <c r="QG179" s="2">
        <v>1</v>
      </c>
      <c r="QH179" s="2">
        <v>0</v>
      </c>
      <c r="QI179" s="2">
        <v>0</v>
      </c>
      <c r="QJ179" s="2">
        <v>0</v>
      </c>
      <c r="QK179" s="2">
        <v>1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1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1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1</v>
      </c>
      <c r="UJ179" s="2">
        <v>0</v>
      </c>
      <c r="UK179" s="2">
        <v>0</v>
      </c>
      <c r="UL179" s="2">
        <v>1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0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0</v>
      </c>
      <c r="VM179" s="2">
        <v>1</v>
      </c>
      <c r="VN179" s="2">
        <v>0</v>
      </c>
      <c r="VO179" s="2">
        <v>0</v>
      </c>
      <c r="VP179" s="2">
        <v>0</v>
      </c>
      <c r="VQ179" s="2">
        <v>0</v>
      </c>
      <c r="VR179" s="2">
        <v>0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0</v>
      </c>
      <c r="VZ179" s="2">
        <v>0</v>
      </c>
      <c r="WA179" s="2">
        <v>0</v>
      </c>
      <c r="WB179" s="2">
        <v>0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>
        <v>0</v>
      </c>
      <c r="WS179" s="2">
        <v>0</v>
      </c>
      <c r="WT179" s="2">
        <v>0</v>
      </c>
      <c r="WU179" s="2">
        <v>0</v>
      </c>
      <c r="WV179" s="2">
        <v>0</v>
      </c>
      <c r="WW179" s="2">
        <v>0</v>
      </c>
      <c r="WX179" s="2">
        <v>0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0</v>
      </c>
      <c r="XP179" s="2">
        <v>0</v>
      </c>
      <c r="XQ179" s="2">
        <v>0</v>
      </c>
      <c r="XR179" s="2">
        <v>0</v>
      </c>
      <c r="XS179" s="2">
        <v>0</v>
      </c>
      <c r="XT179" s="2">
        <v>0</v>
      </c>
      <c r="XU179" s="2">
        <v>0</v>
      </c>
      <c r="XV179" s="2">
        <v>0</v>
      </c>
      <c r="XW179" s="2">
        <v>0</v>
      </c>
      <c r="XX179" s="2">
        <v>0</v>
      </c>
      <c r="XY179" s="2">
        <v>0</v>
      </c>
      <c r="XZ179" s="2">
        <v>0</v>
      </c>
      <c r="YA179" s="2">
        <v>0</v>
      </c>
      <c r="YB179" s="2">
        <v>0</v>
      </c>
      <c r="YC179" s="2">
        <v>0</v>
      </c>
      <c r="YD179" s="2">
        <v>0</v>
      </c>
      <c r="YE179" s="2">
        <v>0</v>
      </c>
      <c r="YF179" s="2">
        <v>0</v>
      </c>
      <c r="YG179" s="2">
        <v>0</v>
      </c>
      <c r="YH179" s="2">
        <v>1</v>
      </c>
      <c r="YI179" s="2">
        <v>0</v>
      </c>
      <c r="YJ179" s="2">
        <v>0</v>
      </c>
      <c r="YK179" s="2">
        <v>0</v>
      </c>
      <c r="YL179" s="2">
        <v>1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0</v>
      </c>
      <c r="ZG179" s="2">
        <v>0</v>
      </c>
      <c r="ZH179" s="2">
        <v>0</v>
      </c>
      <c r="ZI179" s="2">
        <v>0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  <c r="ZX179" s="2">
        <v>0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0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0</v>
      </c>
      <c r="AAR179" s="2">
        <v>0</v>
      </c>
      <c r="AAS179" s="2">
        <v>0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>
        <v>0</v>
      </c>
      <c r="ABA179" s="2">
        <v>0</v>
      </c>
      <c r="ABB179" s="2">
        <v>0</v>
      </c>
      <c r="ABC179" s="2">
        <v>0</v>
      </c>
      <c r="ABD179" s="2">
        <v>1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0</v>
      </c>
      <c r="ABK179" s="2">
        <v>0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0</v>
      </c>
      <c r="ABR179" s="2">
        <v>0</v>
      </c>
      <c r="ABS179" s="2">
        <v>0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>
        <v>0</v>
      </c>
      <c r="ACJ179" s="2">
        <v>0</v>
      </c>
      <c r="ACK179" s="2">
        <v>0</v>
      </c>
      <c r="ACL179" s="2">
        <v>0</v>
      </c>
      <c r="ACM179" s="2">
        <v>0</v>
      </c>
      <c r="ACN179" s="2">
        <v>0</v>
      </c>
      <c r="ACO179" s="2">
        <v>0</v>
      </c>
      <c r="ACP179" s="2">
        <v>0</v>
      </c>
      <c r="ACQ179" s="2">
        <v>0</v>
      </c>
      <c r="ACR179" s="2">
        <v>0</v>
      </c>
      <c r="ACS179" s="2">
        <v>0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>
        <v>0</v>
      </c>
      <c r="ADC179" s="2">
        <v>0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1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2">
        <v>0</v>
      </c>
      <c r="AEA179" s="2">
        <v>0</v>
      </c>
      <c r="AEB179" s="2">
        <v>0</v>
      </c>
      <c r="AEC179" s="2">
        <v>0</v>
      </c>
      <c r="AED179" s="2">
        <v>0</v>
      </c>
      <c r="AEE179" s="2">
        <v>0</v>
      </c>
      <c r="AEF179" s="2">
        <v>1</v>
      </c>
      <c r="AEG179" s="2">
        <v>0</v>
      </c>
      <c r="AEH179" s="2">
        <v>0</v>
      </c>
      <c r="AEI179" s="2">
        <v>0</v>
      </c>
      <c r="AEJ179" s="2">
        <v>0</v>
      </c>
      <c r="AEK179" s="2">
        <v>0</v>
      </c>
      <c r="AEL179" s="2">
        <v>0</v>
      </c>
      <c r="AEM179" s="2">
        <v>0</v>
      </c>
      <c r="AEN179" s="2">
        <v>0</v>
      </c>
      <c r="AEO179" s="2">
        <v>0</v>
      </c>
      <c r="AEP179" s="2">
        <v>0</v>
      </c>
      <c r="AEQ179" s="2">
        <v>0</v>
      </c>
      <c r="AER179" s="2">
        <v>0</v>
      </c>
      <c r="AES179" s="2">
        <v>1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1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0</v>
      </c>
      <c r="AFI179" s="2">
        <v>0</v>
      </c>
      <c r="AFJ179" s="2">
        <v>0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0</v>
      </c>
      <c r="AGD179" s="2">
        <v>0</v>
      </c>
      <c r="AGE179" s="2">
        <v>0</v>
      </c>
      <c r="AGF179" s="2">
        <v>0</v>
      </c>
      <c r="AGG179" s="2">
        <v>1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1</v>
      </c>
      <c r="AGT179" s="2">
        <v>0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0</v>
      </c>
      <c r="AHD179" s="2">
        <v>0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0</v>
      </c>
      <c r="AHL179" s="2">
        <v>0</v>
      </c>
      <c r="AHM179" s="2">
        <v>0</v>
      </c>
      <c r="AHN179" s="2">
        <v>0</v>
      </c>
      <c r="AHO179" s="2">
        <v>0</v>
      </c>
      <c r="AHP179" s="2">
        <v>0</v>
      </c>
      <c r="AHQ179" s="2">
        <v>0</v>
      </c>
      <c r="AHR179" s="2">
        <v>0</v>
      </c>
      <c r="AHS179" s="2">
        <v>0</v>
      </c>
      <c r="AHT179" s="2">
        <v>0</v>
      </c>
      <c r="AHU179" s="2">
        <v>0</v>
      </c>
      <c r="AHV179" s="2">
        <v>0</v>
      </c>
      <c r="AHW179" s="2">
        <v>0</v>
      </c>
      <c r="AHX179" s="2">
        <v>1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>
        <v>0</v>
      </c>
      <c r="AIE179" s="2">
        <v>0</v>
      </c>
      <c r="AIF179" s="2">
        <v>0</v>
      </c>
      <c r="AIG179" s="2">
        <v>0</v>
      </c>
      <c r="AIH179" s="2">
        <v>0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0</v>
      </c>
      <c r="AIO179" s="2">
        <v>0</v>
      </c>
      <c r="AIP179" s="2">
        <v>0</v>
      </c>
      <c r="AIQ179" s="2">
        <v>0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0</v>
      </c>
      <c r="AJE179" s="2">
        <v>1</v>
      </c>
      <c r="AJF179" s="2">
        <v>0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0</v>
      </c>
      <c r="AJT179" s="2">
        <v>0</v>
      </c>
      <c r="AJU179" s="2">
        <v>0</v>
      </c>
      <c r="AJV179" s="2">
        <v>1</v>
      </c>
      <c r="AJW179" s="2">
        <v>0</v>
      </c>
      <c r="AJX179" s="2">
        <v>0</v>
      </c>
      <c r="AJY179" s="2">
        <v>0</v>
      </c>
      <c r="AJZ179" s="2">
        <v>0</v>
      </c>
      <c r="AKA179" s="2">
        <v>0</v>
      </c>
      <c r="AKB179" s="2">
        <v>0</v>
      </c>
      <c r="AKC179" s="2">
        <v>0</v>
      </c>
      <c r="AKD179" s="2">
        <v>0</v>
      </c>
      <c r="AKE179" s="2">
        <v>0</v>
      </c>
      <c r="AKF179" s="2">
        <v>0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0</v>
      </c>
      <c r="AKO179" s="2">
        <v>0</v>
      </c>
      <c r="AKP179" s="2">
        <v>0</v>
      </c>
      <c r="AKQ179" s="2">
        <v>0</v>
      </c>
      <c r="AKR179" s="2">
        <v>0</v>
      </c>
      <c r="AKS179" s="2">
        <v>1</v>
      </c>
      <c r="AKT179" s="2">
        <v>1</v>
      </c>
      <c r="AKU179" s="2">
        <v>0</v>
      </c>
      <c r="AKV179" s="2">
        <v>0</v>
      </c>
      <c r="AKW179" s="2">
        <v>0</v>
      </c>
      <c r="AKX179" s="2">
        <v>0</v>
      </c>
      <c r="AKY179" s="2">
        <v>0</v>
      </c>
      <c r="AKZ179" s="2">
        <v>0</v>
      </c>
      <c r="ALA179" s="2">
        <v>0</v>
      </c>
      <c r="ALB179" s="2">
        <v>0</v>
      </c>
      <c r="ALC179" s="2">
        <v>0</v>
      </c>
      <c r="ALD179" s="2">
        <v>0</v>
      </c>
      <c r="ALE179" s="2">
        <v>0</v>
      </c>
      <c r="ALF179" s="2">
        <v>0</v>
      </c>
      <c r="ALG179" s="2">
        <v>0</v>
      </c>
      <c r="ALH179" s="2">
        <v>1</v>
      </c>
      <c r="ALI179" s="2">
        <v>0</v>
      </c>
      <c r="ALJ179" s="2">
        <v>0</v>
      </c>
      <c r="ALK179" s="2">
        <v>0</v>
      </c>
      <c r="ALL179" s="2">
        <v>0</v>
      </c>
      <c r="ALM179" s="2">
        <v>0</v>
      </c>
      <c r="ALN179" s="2">
        <v>0</v>
      </c>
      <c r="ALO179" s="2">
        <v>0</v>
      </c>
      <c r="ALP179" s="2">
        <v>0</v>
      </c>
      <c r="ALQ179" s="2">
        <v>0</v>
      </c>
      <c r="ALR179" s="2">
        <v>0</v>
      </c>
      <c r="ALS179" s="2">
        <v>0</v>
      </c>
      <c r="ALT179" s="2">
        <v>0</v>
      </c>
      <c r="ALU179" s="2">
        <v>0</v>
      </c>
      <c r="ALV179" s="2">
        <v>0</v>
      </c>
      <c r="ALW179" s="2">
        <v>0</v>
      </c>
      <c r="ALX179" s="2">
        <v>0</v>
      </c>
      <c r="ALY179" s="2">
        <v>0</v>
      </c>
      <c r="ALZ179" s="2">
        <v>1</v>
      </c>
      <c r="AMA179" s="2">
        <v>0</v>
      </c>
      <c r="AMB179" s="2">
        <v>0</v>
      </c>
      <c r="AMC179" s="2">
        <v>0</v>
      </c>
      <c r="AMD179" s="2">
        <v>0</v>
      </c>
      <c r="AME179" s="2">
        <v>0</v>
      </c>
      <c r="AMF179" s="2">
        <v>0</v>
      </c>
      <c r="AMG179" s="2">
        <v>0</v>
      </c>
      <c r="AMH179" s="2">
        <v>0</v>
      </c>
      <c r="AMI179" s="2">
        <v>0</v>
      </c>
      <c r="AMJ179" s="2">
        <v>0</v>
      </c>
      <c r="AMK179" s="2">
        <v>0</v>
      </c>
      <c r="AML179" s="2">
        <v>0</v>
      </c>
      <c r="AMM179" s="2">
        <v>0</v>
      </c>
      <c r="AMN179" s="2">
        <v>0</v>
      </c>
      <c r="AMO179" s="2">
        <v>0</v>
      </c>
      <c r="AMP179" s="2">
        <v>0</v>
      </c>
      <c r="AMQ179" s="2">
        <v>0</v>
      </c>
      <c r="AMR179" s="2">
        <v>0</v>
      </c>
      <c r="AMS179" s="2">
        <v>0</v>
      </c>
      <c r="AMT179" s="2">
        <v>1</v>
      </c>
      <c r="AMU179" s="2">
        <v>0</v>
      </c>
      <c r="AMV179" s="2">
        <v>0</v>
      </c>
      <c r="AMW179" s="2">
        <v>0</v>
      </c>
      <c r="AMX179" s="2">
        <v>0</v>
      </c>
      <c r="AMY179" s="2">
        <v>0</v>
      </c>
      <c r="AMZ179" s="2">
        <v>0</v>
      </c>
      <c r="ANA179" s="2">
        <v>0</v>
      </c>
      <c r="ANB179" s="2">
        <v>0</v>
      </c>
      <c r="ANC179" s="2">
        <v>0</v>
      </c>
      <c r="AND179" s="2">
        <v>1</v>
      </c>
      <c r="ANE179" s="2">
        <v>0</v>
      </c>
      <c r="ANF179" s="2">
        <v>0</v>
      </c>
      <c r="ANG179" s="2">
        <v>0</v>
      </c>
      <c r="ANH179" s="2">
        <v>0</v>
      </c>
      <c r="ANI179" s="2">
        <v>0</v>
      </c>
      <c r="ANJ179" s="2">
        <v>1</v>
      </c>
      <c r="ANK179" s="2">
        <v>0</v>
      </c>
      <c r="ANL179" s="2">
        <v>0</v>
      </c>
      <c r="ANM179" s="2">
        <v>1</v>
      </c>
      <c r="ANN179" s="2">
        <v>0</v>
      </c>
      <c r="ANO179" s="2">
        <v>0</v>
      </c>
      <c r="ANP179" s="2">
        <v>0</v>
      </c>
      <c r="ANQ179" s="2">
        <v>0</v>
      </c>
      <c r="ANR179" s="2">
        <v>0</v>
      </c>
      <c r="ANS179" s="2">
        <v>0</v>
      </c>
      <c r="ANT179" s="2">
        <v>0</v>
      </c>
      <c r="ANU179" s="2">
        <v>0</v>
      </c>
      <c r="ANV179" s="2">
        <v>0</v>
      </c>
      <c r="ANW179" s="2">
        <v>0</v>
      </c>
      <c r="ANX179" s="2">
        <v>0</v>
      </c>
      <c r="ANY179" s="2">
        <v>0</v>
      </c>
      <c r="ANZ179" s="2">
        <v>0</v>
      </c>
      <c r="AOA179" s="2">
        <v>1</v>
      </c>
      <c r="AOB179" s="2">
        <v>0</v>
      </c>
      <c r="AOC179" s="2">
        <v>1</v>
      </c>
      <c r="AOD179" s="2">
        <v>0</v>
      </c>
      <c r="AOE179" s="2">
        <v>0</v>
      </c>
      <c r="AOF179" s="2">
        <v>0</v>
      </c>
      <c r="AOG179" s="2">
        <v>0</v>
      </c>
      <c r="AOH179" s="2">
        <v>0</v>
      </c>
      <c r="AOI179" s="2">
        <v>0</v>
      </c>
      <c r="AOJ179" s="2">
        <v>0</v>
      </c>
      <c r="AOK179" s="2">
        <v>0</v>
      </c>
      <c r="AOL179" s="2">
        <v>1</v>
      </c>
      <c r="AOM179" s="2">
        <v>0</v>
      </c>
      <c r="AON179" s="2">
        <v>0</v>
      </c>
      <c r="AOO179" s="2">
        <v>0</v>
      </c>
      <c r="AOP179" s="2">
        <v>0</v>
      </c>
      <c r="AOQ179" s="2">
        <v>0</v>
      </c>
      <c r="AOR179" s="2">
        <v>0</v>
      </c>
      <c r="AOS179" s="2">
        <v>0</v>
      </c>
      <c r="AOT179" s="2">
        <v>0</v>
      </c>
      <c r="AOU179" s="2">
        <v>0</v>
      </c>
      <c r="AOV179" s="2">
        <v>0</v>
      </c>
      <c r="AOW179" s="2">
        <v>0</v>
      </c>
      <c r="AOX179" s="2">
        <v>0</v>
      </c>
      <c r="AOY179" s="2">
        <v>0</v>
      </c>
      <c r="AOZ179" s="2">
        <v>0</v>
      </c>
      <c r="APA179" s="2">
        <v>0</v>
      </c>
      <c r="APB179" s="2">
        <v>0</v>
      </c>
      <c r="APC179" s="2">
        <v>0</v>
      </c>
      <c r="APD179" s="2">
        <v>0</v>
      </c>
      <c r="APE179" s="2">
        <v>0</v>
      </c>
      <c r="APF179" s="2">
        <v>0</v>
      </c>
      <c r="APG179" s="2">
        <v>0</v>
      </c>
      <c r="APH179" s="2">
        <v>0</v>
      </c>
      <c r="API179" s="2">
        <v>0</v>
      </c>
      <c r="APJ179" s="2">
        <v>0</v>
      </c>
      <c r="APK179" s="2">
        <v>0</v>
      </c>
      <c r="APL179" s="2">
        <v>0</v>
      </c>
      <c r="APM179" s="2">
        <v>1</v>
      </c>
      <c r="APN179" s="2">
        <v>0</v>
      </c>
      <c r="APO179" s="2">
        <v>0</v>
      </c>
      <c r="APP179" s="2">
        <v>0</v>
      </c>
      <c r="APQ179" s="2">
        <v>0</v>
      </c>
      <c r="APR179" s="2">
        <v>0</v>
      </c>
      <c r="APS179" s="2">
        <v>0</v>
      </c>
      <c r="APT179" s="2">
        <v>0</v>
      </c>
      <c r="APU179" s="2">
        <v>0</v>
      </c>
      <c r="APV179" s="2">
        <v>0</v>
      </c>
      <c r="APW179" s="2">
        <v>0</v>
      </c>
      <c r="APX179" s="2">
        <v>0</v>
      </c>
      <c r="APY179" s="2">
        <v>0</v>
      </c>
      <c r="APZ179" s="2">
        <v>0</v>
      </c>
      <c r="AQA179" s="2">
        <v>0</v>
      </c>
      <c r="AQB179" s="2">
        <v>0</v>
      </c>
      <c r="AQC179" s="2">
        <v>0</v>
      </c>
      <c r="AQD179" s="2">
        <v>0</v>
      </c>
      <c r="AQE179" s="2">
        <v>0</v>
      </c>
      <c r="AQF179" s="2">
        <v>0</v>
      </c>
      <c r="AQG179" s="2">
        <v>0</v>
      </c>
      <c r="AQH179" s="2">
        <v>0</v>
      </c>
      <c r="AQI179" s="2">
        <v>0</v>
      </c>
      <c r="AQJ179" s="2">
        <v>1</v>
      </c>
      <c r="AQK179" s="2">
        <v>0</v>
      </c>
      <c r="AQL179" s="2">
        <v>0</v>
      </c>
      <c r="AQM179" s="2">
        <v>0</v>
      </c>
      <c r="AQN179" s="2">
        <v>0</v>
      </c>
      <c r="AQO179" s="2">
        <v>0</v>
      </c>
      <c r="AQP179" s="2">
        <v>0</v>
      </c>
      <c r="AQQ179" s="2">
        <v>0</v>
      </c>
      <c r="AQR179" s="2">
        <v>0</v>
      </c>
      <c r="AQS179" s="2">
        <v>0</v>
      </c>
      <c r="AQT179" s="2">
        <v>1</v>
      </c>
      <c r="AQU179" s="2">
        <v>0</v>
      </c>
      <c r="AQV179" s="2">
        <v>0</v>
      </c>
      <c r="AQW179" s="2">
        <v>0</v>
      </c>
      <c r="AQX179" s="2">
        <v>0</v>
      </c>
      <c r="AQY179" s="2">
        <v>0</v>
      </c>
      <c r="AQZ179" s="2">
        <v>0</v>
      </c>
      <c r="ARA179" s="2">
        <v>0</v>
      </c>
      <c r="ARB179" s="2">
        <v>0</v>
      </c>
      <c r="ARC179" s="2">
        <v>0</v>
      </c>
      <c r="ARD179" s="2">
        <v>0</v>
      </c>
      <c r="ARE179" s="2">
        <v>0</v>
      </c>
      <c r="ARF179" s="2">
        <v>0</v>
      </c>
      <c r="ARG179" s="2">
        <v>0</v>
      </c>
      <c r="ARH179" s="2">
        <v>0</v>
      </c>
      <c r="ARI179" s="2">
        <v>0</v>
      </c>
      <c r="ARJ179" s="2">
        <v>0</v>
      </c>
      <c r="ARK179" s="2">
        <v>0</v>
      </c>
      <c r="ARL179" s="2">
        <v>0</v>
      </c>
      <c r="ARM179" s="2">
        <v>0</v>
      </c>
      <c r="ARN179" s="2">
        <v>0</v>
      </c>
      <c r="ARO179" s="2">
        <v>0</v>
      </c>
      <c r="ARP179" s="2">
        <v>0</v>
      </c>
      <c r="ARQ179" s="2">
        <v>0</v>
      </c>
      <c r="ARR179" s="2">
        <v>0</v>
      </c>
      <c r="ARS179" s="2">
        <v>0</v>
      </c>
      <c r="ART179" s="2">
        <v>0</v>
      </c>
      <c r="ARU179" s="2">
        <v>0</v>
      </c>
      <c r="ARV179" s="2">
        <v>1</v>
      </c>
      <c r="ARW179" s="2">
        <v>0</v>
      </c>
      <c r="ARX179" s="2">
        <v>0</v>
      </c>
      <c r="ARY179" s="2">
        <v>0</v>
      </c>
      <c r="ARZ179" s="2">
        <v>0</v>
      </c>
      <c r="ASA179" s="2">
        <v>0</v>
      </c>
      <c r="ASB179" s="2">
        <v>0</v>
      </c>
      <c r="ASC179" s="2">
        <v>0</v>
      </c>
      <c r="ASD179" s="2">
        <v>0</v>
      </c>
      <c r="ASE179" s="2">
        <v>0</v>
      </c>
      <c r="ASF179" s="2">
        <v>0</v>
      </c>
      <c r="ASG179" s="2">
        <v>0</v>
      </c>
      <c r="ASH179" s="2">
        <v>0</v>
      </c>
      <c r="ASI179" s="2">
        <v>0</v>
      </c>
      <c r="ASJ179" s="2">
        <v>0</v>
      </c>
      <c r="ASK179" s="2">
        <v>0</v>
      </c>
      <c r="ASL179" s="2">
        <v>0</v>
      </c>
      <c r="ASM179" s="2">
        <v>0</v>
      </c>
      <c r="ASN179" s="2">
        <v>0</v>
      </c>
      <c r="ASO179" s="2">
        <v>0</v>
      </c>
      <c r="ASP179" s="2">
        <v>0</v>
      </c>
      <c r="ASQ179" s="2">
        <v>0</v>
      </c>
      <c r="ASR179" s="2">
        <v>0</v>
      </c>
      <c r="ASS179" s="2">
        <v>0</v>
      </c>
      <c r="AST179" s="2">
        <v>0</v>
      </c>
      <c r="ASU179" s="2">
        <v>0</v>
      </c>
      <c r="ASV179" s="2">
        <v>0</v>
      </c>
      <c r="ASW179" s="2">
        <v>0</v>
      </c>
      <c r="ASX179" s="2">
        <v>0</v>
      </c>
      <c r="ASY179" s="2">
        <v>0</v>
      </c>
      <c r="ASZ179" s="2">
        <v>0</v>
      </c>
      <c r="ATA179" s="2">
        <v>1</v>
      </c>
      <c r="ATB179" s="2">
        <v>0</v>
      </c>
      <c r="ATC179" s="2">
        <v>0</v>
      </c>
      <c r="ATD179" s="2">
        <v>0</v>
      </c>
      <c r="ATE179" s="2">
        <v>0</v>
      </c>
      <c r="ATF179" s="2">
        <v>1</v>
      </c>
      <c r="ATG179" s="2">
        <v>0</v>
      </c>
      <c r="ATH179" s="2">
        <v>0</v>
      </c>
      <c r="ATI179" s="2">
        <v>1</v>
      </c>
      <c r="ATJ179" s="2">
        <v>0</v>
      </c>
      <c r="ATK179" s="2">
        <v>0</v>
      </c>
      <c r="ATL179" s="2">
        <v>0</v>
      </c>
      <c r="ATM179" s="2">
        <v>0</v>
      </c>
      <c r="ATN179" s="2">
        <v>0</v>
      </c>
      <c r="ATO179" s="2">
        <v>0</v>
      </c>
      <c r="ATP179" s="2">
        <v>0</v>
      </c>
      <c r="ATQ179" s="2">
        <v>1</v>
      </c>
      <c r="ATR179" s="2">
        <v>0</v>
      </c>
      <c r="ATS179" s="2">
        <v>0</v>
      </c>
      <c r="ATT179" s="2">
        <v>0</v>
      </c>
      <c r="ATU179" s="2">
        <v>0</v>
      </c>
      <c r="ATV179" s="2">
        <v>0</v>
      </c>
      <c r="ATW179" s="2">
        <v>1</v>
      </c>
      <c r="ATX179" s="2">
        <v>0</v>
      </c>
      <c r="ATY179" s="2">
        <v>0</v>
      </c>
      <c r="ATZ179" s="2">
        <v>0</v>
      </c>
      <c r="AUA179" s="2">
        <v>0</v>
      </c>
      <c r="AUB179" s="2">
        <v>0</v>
      </c>
      <c r="AUC179" s="2">
        <v>0</v>
      </c>
      <c r="AUD179" s="2">
        <v>0</v>
      </c>
      <c r="AUE179" s="2">
        <v>0</v>
      </c>
      <c r="AUF179" s="2">
        <v>0</v>
      </c>
      <c r="AUG179" s="2">
        <v>0</v>
      </c>
      <c r="AUH179" s="2">
        <v>0</v>
      </c>
      <c r="AUI179" s="2">
        <v>0</v>
      </c>
      <c r="AUJ179" s="2">
        <v>0</v>
      </c>
      <c r="AUK179" s="2">
        <v>0</v>
      </c>
      <c r="AUL179" s="2">
        <v>1</v>
      </c>
      <c r="AUM179" s="2">
        <v>0</v>
      </c>
      <c r="AUN179" s="2">
        <v>0</v>
      </c>
      <c r="AUO179" s="2">
        <v>0</v>
      </c>
      <c r="AUP179" s="2">
        <v>0</v>
      </c>
      <c r="AUQ179" s="2">
        <v>0</v>
      </c>
      <c r="AUR179" s="2">
        <v>0</v>
      </c>
      <c r="AUS179" s="2">
        <v>0</v>
      </c>
      <c r="AUT179" s="2">
        <v>1</v>
      </c>
      <c r="AUU179" s="2">
        <v>0</v>
      </c>
      <c r="AUV179" s="2">
        <v>0</v>
      </c>
      <c r="AUW179" s="2">
        <v>0</v>
      </c>
      <c r="AUX179" s="2">
        <v>0</v>
      </c>
      <c r="AUY179" s="2">
        <v>0</v>
      </c>
      <c r="AUZ179" s="2">
        <v>0</v>
      </c>
      <c r="AVA179" s="2">
        <v>1</v>
      </c>
      <c r="AVB179" s="2">
        <v>0</v>
      </c>
      <c r="AVC179" s="2">
        <v>0</v>
      </c>
      <c r="AVD179" s="2">
        <v>0</v>
      </c>
      <c r="AVE179" s="2">
        <v>0</v>
      </c>
      <c r="AVF179" s="2">
        <v>1</v>
      </c>
      <c r="AVG179" s="2">
        <v>0</v>
      </c>
      <c r="AVH179" s="3" t="s">
        <v>1257</v>
      </c>
      <c r="AVI179" s="4">
        <f t="shared" si="2"/>
        <v>73</v>
      </c>
    </row>
    <row r="180" spans="1:1257" x14ac:dyDescent="0.3">
      <c r="A180" s="2">
        <v>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1</v>
      </c>
      <c r="EB180" s="2">
        <v>0</v>
      </c>
      <c r="EC180" s="2">
        <v>0</v>
      </c>
      <c r="ED180" s="2">
        <v>0</v>
      </c>
      <c r="EE180" s="2">
        <v>0</v>
      </c>
      <c r="EF180" s="2">
        <v>1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1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1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1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1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1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1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1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0</v>
      </c>
      <c r="VM180" s="2">
        <v>1</v>
      </c>
      <c r="VN180" s="2">
        <v>0</v>
      </c>
      <c r="VO180" s="2">
        <v>0</v>
      </c>
      <c r="VP180" s="2">
        <v>0</v>
      </c>
      <c r="VQ180" s="2">
        <v>0</v>
      </c>
      <c r="VR180" s="2">
        <v>0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0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>
        <v>0</v>
      </c>
      <c r="WS180" s="2">
        <v>0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1</v>
      </c>
      <c r="XL180" s="2">
        <v>0</v>
      </c>
      <c r="XM180" s="2">
        <v>0</v>
      </c>
      <c r="XN180" s="2">
        <v>0</v>
      </c>
      <c r="XO180" s="2">
        <v>0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>
        <v>0</v>
      </c>
      <c r="XZ180" s="2">
        <v>0</v>
      </c>
      <c r="YA180" s="2">
        <v>0</v>
      </c>
      <c r="YB180" s="2">
        <v>0</v>
      </c>
      <c r="YC180" s="2">
        <v>0</v>
      </c>
      <c r="YD180" s="2">
        <v>0</v>
      </c>
      <c r="YE180" s="2">
        <v>0</v>
      </c>
      <c r="YF180" s="2">
        <v>0</v>
      </c>
      <c r="YG180" s="2">
        <v>0</v>
      </c>
      <c r="YH180" s="2">
        <v>1</v>
      </c>
      <c r="YI180" s="2">
        <v>0</v>
      </c>
      <c r="YJ180" s="2">
        <v>0</v>
      </c>
      <c r="YK180" s="2">
        <v>0</v>
      </c>
      <c r="YL180" s="2">
        <v>1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0</v>
      </c>
      <c r="ZF180" s="2">
        <v>0</v>
      </c>
      <c r="ZG180" s="2">
        <v>0</v>
      </c>
      <c r="ZH180" s="2">
        <v>0</v>
      </c>
      <c r="ZI180" s="2">
        <v>0</v>
      </c>
      <c r="ZJ180" s="2">
        <v>0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0</v>
      </c>
      <c r="AAD180" s="2">
        <v>0</v>
      </c>
      <c r="AAE180" s="2">
        <v>0</v>
      </c>
      <c r="AAF180" s="2">
        <v>0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0</v>
      </c>
      <c r="ABA180" s="2">
        <v>0</v>
      </c>
      <c r="ABB180" s="2">
        <v>0</v>
      </c>
      <c r="ABC180" s="2">
        <v>0</v>
      </c>
      <c r="ABD180" s="2">
        <v>0</v>
      </c>
      <c r="ABE180" s="2">
        <v>0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0</v>
      </c>
      <c r="ABL180" s="2">
        <v>0</v>
      </c>
      <c r="ABM180" s="2">
        <v>0</v>
      </c>
      <c r="ABN180" s="2">
        <v>0</v>
      </c>
      <c r="ABO180" s="2">
        <v>0</v>
      </c>
      <c r="ABP180" s="2">
        <v>0</v>
      </c>
      <c r="ABQ180" s="2">
        <v>0</v>
      </c>
      <c r="ABR180" s="2">
        <v>0</v>
      </c>
      <c r="ABS180" s="2">
        <v>0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0</v>
      </c>
      <c r="ACG180" s="2">
        <v>0</v>
      </c>
      <c r="ACH180" s="2">
        <v>0</v>
      </c>
      <c r="ACI180" s="2">
        <v>0</v>
      </c>
      <c r="ACJ180" s="2">
        <v>0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1</v>
      </c>
      <c r="ADU180" s="2">
        <v>0</v>
      </c>
      <c r="ADV180" s="2">
        <v>0</v>
      </c>
      <c r="ADW180" s="2">
        <v>0</v>
      </c>
      <c r="ADX180" s="2">
        <v>0</v>
      </c>
      <c r="ADY180" s="2">
        <v>0</v>
      </c>
      <c r="ADZ180" s="2">
        <v>0</v>
      </c>
      <c r="AEA180" s="2">
        <v>0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>
        <v>0</v>
      </c>
      <c r="AEH180" s="2">
        <v>0</v>
      </c>
      <c r="AEI180" s="2">
        <v>0</v>
      </c>
      <c r="AEJ180" s="2">
        <v>0</v>
      </c>
      <c r="AEK180" s="2">
        <v>0</v>
      </c>
      <c r="AEL180" s="2">
        <v>0</v>
      </c>
      <c r="AEM180" s="2">
        <v>0</v>
      </c>
      <c r="AEN180" s="2">
        <v>0</v>
      </c>
      <c r="AEO180" s="2">
        <v>0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0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0</v>
      </c>
      <c r="AFI180" s="2">
        <v>0</v>
      </c>
      <c r="AFJ180" s="2">
        <v>0</v>
      </c>
      <c r="AFK180" s="2">
        <v>0</v>
      </c>
      <c r="AFL180" s="2">
        <v>0</v>
      </c>
      <c r="AFM180" s="2">
        <v>0</v>
      </c>
      <c r="AFN180" s="2">
        <v>0</v>
      </c>
      <c r="AFO180" s="2">
        <v>0</v>
      </c>
      <c r="AFP180" s="2">
        <v>0</v>
      </c>
      <c r="AFQ180" s="2">
        <v>0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0</v>
      </c>
      <c r="AFZ180" s="2">
        <v>0</v>
      </c>
      <c r="AGA180" s="2">
        <v>0</v>
      </c>
      <c r="AGB180" s="2">
        <v>0</v>
      </c>
      <c r="AGC180" s="2">
        <v>0</v>
      </c>
      <c r="AGD180" s="2">
        <v>0</v>
      </c>
      <c r="AGE180" s="2">
        <v>0</v>
      </c>
      <c r="AGF180" s="2">
        <v>0</v>
      </c>
      <c r="AGG180" s="2">
        <v>0</v>
      </c>
      <c r="AGH180" s="2">
        <v>0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0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0</v>
      </c>
      <c r="AHD180" s="2">
        <v>0</v>
      </c>
      <c r="AHE180" s="2">
        <v>0</v>
      </c>
      <c r="AHF180" s="2">
        <v>0</v>
      </c>
      <c r="AHG180" s="2">
        <v>0</v>
      </c>
      <c r="AHH180" s="2">
        <v>1</v>
      </c>
      <c r="AHI180" s="2">
        <v>0</v>
      </c>
      <c r="AHJ180" s="2">
        <v>0</v>
      </c>
      <c r="AHK180" s="2">
        <v>0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1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1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>
        <v>0</v>
      </c>
      <c r="AIE180" s="2">
        <v>0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0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1</v>
      </c>
      <c r="AJA180" s="2">
        <v>0</v>
      </c>
      <c r="AJB180" s="2">
        <v>0</v>
      </c>
      <c r="AJC180" s="2">
        <v>0</v>
      </c>
      <c r="AJD180" s="2">
        <v>1</v>
      </c>
      <c r="AJE180" s="2">
        <v>0</v>
      </c>
      <c r="AJF180" s="2">
        <v>0</v>
      </c>
      <c r="AJG180" s="2">
        <v>0</v>
      </c>
      <c r="AJH180" s="2">
        <v>0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0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1</v>
      </c>
      <c r="AJZ180" s="2">
        <v>0</v>
      </c>
      <c r="AKA180" s="2">
        <v>0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0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0</v>
      </c>
      <c r="AKU180" s="2">
        <v>0</v>
      </c>
      <c r="AKV180" s="2">
        <v>0</v>
      </c>
      <c r="AKW180" s="2">
        <v>0</v>
      </c>
      <c r="AKX180" s="2">
        <v>0</v>
      </c>
      <c r="AKY180" s="2">
        <v>0</v>
      </c>
      <c r="AKZ180" s="2">
        <v>0</v>
      </c>
      <c r="ALA180" s="2">
        <v>0</v>
      </c>
      <c r="ALB180" s="2">
        <v>0</v>
      </c>
      <c r="ALC180" s="2">
        <v>0</v>
      </c>
      <c r="ALD180" s="2">
        <v>0</v>
      </c>
      <c r="ALE180" s="2">
        <v>0</v>
      </c>
      <c r="ALF180" s="2">
        <v>0</v>
      </c>
      <c r="ALG180" s="2">
        <v>0</v>
      </c>
      <c r="ALH180" s="2">
        <v>0</v>
      </c>
      <c r="ALI180" s="2">
        <v>0</v>
      </c>
      <c r="ALJ180" s="2">
        <v>0</v>
      </c>
      <c r="ALK180" s="2">
        <v>0</v>
      </c>
      <c r="ALL180" s="2">
        <v>0</v>
      </c>
      <c r="ALM180" s="2">
        <v>0</v>
      </c>
      <c r="ALN180" s="2">
        <v>0</v>
      </c>
      <c r="ALO180" s="2">
        <v>0</v>
      </c>
      <c r="ALP180" s="2">
        <v>0</v>
      </c>
      <c r="ALQ180" s="2">
        <v>0</v>
      </c>
      <c r="ALR180" s="2">
        <v>0</v>
      </c>
      <c r="ALS180" s="2">
        <v>0</v>
      </c>
      <c r="ALT180" s="2">
        <v>0</v>
      </c>
      <c r="ALU180" s="2">
        <v>0</v>
      </c>
      <c r="ALV180" s="2">
        <v>0</v>
      </c>
      <c r="ALW180" s="2">
        <v>0</v>
      </c>
      <c r="ALX180" s="2">
        <v>0</v>
      </c>
      <c r="ALY180" s="2">
        <v>0</v>
      </c>
      <c r="ALZ180" s="2">
        <v>0</v>
      </c>
      <c r="AMA180" s="2">
        <v>0</v>
      </c>
      <c r="AMB180" s="2">
        <v>0</v>
      </c>
      <c r="AMC180" s="2">
        <v>0</v>
      </c>
      <c r="AMD180" s="2">
        <v>0</v>
      </c>
      <c r="AME180" s="2">
        <v>0</v>
      </c>
      <c r="AMF180" s="2">
        <v>0</v>
      </c>
      <c r="AMG180" s="2">
        <v>0</v>
      </c>
      <c r="AMH180" s="2">
        <v>0</v>
      </c>
      <c r="AMI180" s="2">
        <v>0</v>
      </c>
      <c r="AMJ180" s="2">
        <v>0</v>
      </c>
      <c r="AMK180" s="2">
        <v>0</v>
      </c>
      <c r="AML180" s="2">
        <v>0</v>
      </c>
      <c r="AMM180" s="2">
        <v>0</v>
      </c>
      <c r="AMN180" s="2">
        <v>0</v>
      </c>
      <c r="AMO180" s="2">
        <v>0</v>
      </c>
      <c r="AMP180" s="2">
        <v>0</v>
      </c>
      <c r="AMQ180" s="2">
        <v>0</v>
      </c>
      <c r="AMR180" s="2">
        <v>0</v>
      </c>
      <c r="AMS180" s="2">
        <v>0</v>
      </c>
      <c r="AMT180" s="2">
        <v>0</v>
      </c>
      <c r="AMU180" s="2">
        <v>0</v>
      </c>
      <c r="AMV180" s="2">
        <v>0</v>
      </c>
      <c r="AMW180" s="2">
        <v>0</v>
      </c>
      <c r="AMX180" s="2">
        <v>0</v>
      </c>
      <c r="AMY180" s="2">
        <v>0</v>
      </c>
      <c r="AMZ180" s="2">
        <v>0</v>
      </c>
      <c r="ANA180" s="2">
        <v>0</v>
      </c>
      <c r="ANB180" s="2">
        <v>0</v>
      </c>
      <c r="ANC180" s="2">
        <v>0</v>
      </c>
      <c r="AND180" s="2">
        <v>0</v>
      </c>
      <c r="ANE180" s="2">
        <v>0</v>
      </c>
      <c r="ANF180" s="2">
        <v>0</v>
      </c>
      <c r="ANG180" s="2">
        <v>0</v>
      </c>
      <c r="ANH180" s="2">
        <v>0</v>
      </c>
      <c r="ANI180" s="2">
        <v>0</v>
      </c>
      <c r="ANJ180" s="2">
        <v>0</v>
      </c>
      <c r="ANK180" s="2">
        <v>0</v>
      </c>
      <c r="ANL180" s="2">
        <v>0</v>
      </c>
      <c r="ANM180" s="2">
        <v>0</v>
      </c>
      <c r="ANN180" s="2">
        <v>0</v>
      </c>
      <c r="ANO180" s="2">
        <v>0</v>
      </c>
      <c r="ANP180" s="2">
        <v>0</v>
      </c>
      <c r="ANQ180" s="2">
        <v>0</v>
      </c>
      <c r="ANR180" s="2">
        <v>0</v>
      </c>
      <c r="ANS180" s="2">
        <v>0</v>
      </c>
      <c r="ANT180" s="2">
        <v>0</v>
      </c>
      <c r="ANU180" s="2">
        <v>0</v>
      </c>
      <c r="ANV180" s="2">
        <v>0</v>
      </c>
      <c r="ANW180" s="2">
        <v>0</v>
      </c>
      <c r="ANX180" s="2">
        <v>0</v>
      </c>
      <c r="ANY180" s="2">
        <v>0</v>
      </c>
      <c r="ANZ180" s="2">
        <v>0</v>
      </c>
      <c r="AOA180" s="2">
        <v>0</v>
      </c>
      <c r="AOB180" s="2">
        <v>0</v>
      </c>
      <c r="AOC180" s="2">
        <v>0</v>
      </c>
      <c r="AOD180" s="2">
        <v>0</v>
      </c>
      <c r="AOE180" s="2">
        <v>0</v>
      </c>
      <c r="AOF180" s="2">
        <v>0</v>
      </c>
      <c r="AOG180" s="2">
        <v>0</v>
      </c>
      <c r="AOH180" s="2">
        <v>0</v>
      </c>
      <c r="AOI180" s="2">
        <v>0</v>
      </c>
      <c r="AOJ180" s="2">
        <v>0</v>
      </c>
      <c r="AOK180" s="2">
        <v>0</v>
      </c>
      <c r="AOL180" s="2">
        <v>0</v>
      </c>
      <c r="AOM180" s="2">
        <v>0</v>
      </c>
      <c r="AON180" s="2">
        <v>0</v>
      </c>
      <c r="AOO180" s="2">
        <v>0</v>
      </c>
      <c r="AOP180" s="2">
        <v>0</v>
      </c>
      <c r="AOQ180" s="2">
        <v>0</v>
      </c>
      <c r="AOR180" s="2">
        <v>0</v>
      </c>
      <c r="AOS180" s="2">
        <v>0</v>
      </c>
      <c r="AOT180" s="2">
        <v>0</v>
      </c>
      <c r="AOU180" s="2">
        <v>0</v>
      </c>
      <c r="AOV180" s="2">
        <v>0</v>
      </c>
      <c r="AOW180" s="2">
        <v>0</v>
      </c>
      <c r="AOX180" s="2">
        <v>0</v>
      </c>
      <c r="AOY180" s="2">
        <v>0</v>
      </c>
      <c r="AOZ180" s="2">
        <v>0</v>
      </c>
      <c r="APA180" s="2">
        <v>0</v>
      </c>
      <c r="APB180" s="2">
        <v>0</v>
      </c>
      <c r="APC180" s="2">
        <v>0</v>
      </c>
      <c r="APD180" s="2">
        <v>0</v>
      </c>
      <c r="APE180" s="2">
        <v>0</v>
      </c>
      <c r="APF180" s="2">
        <v>0</v>
      </c>
      <c r="APG180" s="2">
        <v>0</v>
      </c>
      <c r="APH180" s="2">
        <v>0</v>
      </c>
      <c r="API180" s="2">
        <v>0</v>
      </c>
      <c r="APJ180" s="2">
        <v>0</v>
      </c>
      <c r="APK180" s="2">
        <v>0</v>
      </c>
      <c r="APL180" s="2">
        <v>0</v>
      </c>
      <c r="APM180" s="2">
        <v>0</v>
      </c>
      <c r="APN180" s="2">
        <v>0</v>
      </c>
      <c r="APO180" s="2">
        <v>0</v>
      </c>
      <c r="APP180" s="2">
        <v>0</v>
      </c>
      <c r="APQ180" s="2">
        <v>0</v>
      </c>
      <c r="APR180" s="2">
        <v>0</v>
      </c>
      <c r="APS180" s="2">
        <v>0</v>
      </c>
      <c r="APT180" s="2">
        <v>0</v>
      </c>
      <c r="APU180" s="2">
        <v>0</v>
      </c>
      <c r="APV180" s="2">
        <v>0</v>
      </c>
      <c r="APW180" s="2">
        <v>0</v>
      </c>
      <c r="APX180" s="2">
        <v>0</v>
      </c>
      <c r="APY180" s="2">
        <v>0</v>
      </c>
      <c r="APZ180" s="2">
        <v>0</v>
      </c>
      <c r="AQA180" s="2">
        <v>0</v>
      </c>
      <c r="AQB180" s="2">
        <v>0</v>
      </c>
      <c r="AQC180" s="2">
        <v>0</v>
      </c>
      <c r="AQD180" s="2">
        <v>0</v>
      </c>
      <c r="AQE180" s="2">
        <v>0</v>
      </c>
      <c r="AQF180" s="2">
        <v>0</v>
      </c>
      <c r="AQG180" s="2">
        <v>0</v>
      </c>
      <c r="AQH180" s="2">
        <v>0</v>
      </c>
      <c r="AQI180" s="2">
        <v>0</v>
      </c>
      <c r="AQJ180" s="2">
        <v>0</v>
      </c>
      <c r="AQK180" s="2">
        <v>0</v>
      </c>
      <c r="AQL180" s="2">
        <v>0</v>
      </c>
      <c r="AQM180" s="2">
        <v>0</v>
      </c>
      <c r="AQN180" s="2">
        <v>0</v>
      </c>
      <c r="AQO180" s="2">
        <v>0</v>
      </c>
      <c r="AQP180" s="2">
        <v>0</v>
      </c>
      <c r="AQQ180" s="2">
        <v>0</v>
      </c>
      <c r="AQR180" s="2">
        <v>0</v>
      </c>
      <c r="AQS180" s="2">
        <v>0</v>
      </c>
      <c r="AQT180" s="2">
        <v>0</v>
      </c>
      <c r="AQU180" s="2">
        <v>0</v>
      </c>
      <c r="AQV180" s="2">
        <v>0</v>
      </c>
      <c r="AQW180" s="2">
        <v>0</v>
      </c>
      <c r="AQX180" s="2">
        <v>0</v>
      </c>
      <c r="AQY180" s="2">
        <v>0</v>
      </c>
      <c r="AQZ180" s="2">
        <v>0</v>
      </c>
      <c r="ARA180" s="2">
        <v>0</v>
      </c>
      <c r="ARB180" s="2">
        <v>0</v>
      </c>
      <c r="ARC180" s="2">
        <v>0</v>
      </c>
      <c r="ARD180" s="2">
        <v>0</v>
      </c>
      <c r="ARE180" s="2">
        <v>0</v>
      </c>
      <c r="ARF180" s="2">
        <v>0</v>
      </c>
      <c r="ARG180" s="2">
        <v>0</v>
      </c>
      <c r="ARH180" s="2">
        <v>0</v>
      </c>
      <c r="ARI180" s="2">
        <v>0</v>
      </c>
      <c r="ARJ180" s="2">
        <v>0</v>
      </c>
      <c r="ARK180" s="2">
        <v>0</v>
      </c>
      <c r="ARL180" s="2">
        <v>0</v>
      </c>
      <c r="ARM180" s="2">
        <v>0</v>
      </c>
      <c r="ARN180" s="2">
        <v>0</v>
      </c>
      <c r="ARO180" s="2">
        <v>0</v>
      </c>
      <c r="ARP180" s="2">
        <v>0</v>
      </c>
      <c r="ARQ180" s="2">
        <v>0</v>
      </c>
      <c r="ARR180" s="2">
        <v>0</v>
      </c>
      <c r="ARS180" s="2">
        <v>0</v>
      </c>
      <c r="ART180" s="2">
        <v>0</v>
      </c>
      <c r="ARU180" s="2">
        <v>0</v>
      </c>
      <c r="ARV180" s="2">
        <v>0</v>
      </c>
      <c r="ARW180" s="2">
        <v>0</v>
      </c>
      <c r="ARX180" s="2">
        <v>0</v>
      </c>
      <c r="ARY180" s="2">
        <v>0</v>
      </c>
      <c r="ARZ180" s="2">
        <v>0</v>
      </c>
      <c r="ASA180" s="2">
        <v>0</v>
      </c>
      <c r="ASB180" s="2">
        <v>0</v>
      </c>
      <c r="ASC180" s="2">
        <v>0</v>
      </c>
      <c r="ASD180" s="2">
        <v>0</v>
      </c>
      <c r="ASE180" s="2">
        <v>0</v>
      </c>
      <c r="ASF180" s="2">
        <v>0</v>
      </c>
      <c r="ASG180" s="2">
        <v>0</v>
      </c>
      <c r="ASH180" s="2">
        <v>0</v>
      </c>
      <c r="ASI180" s="2">
        <v>0</v>
      </c>
      <c r="ASJ180" s="2">
        <v>0</v>
      </c>
      <c r="ASK180" s="2">
        <v>0</v>
      </c>
      <c r="ASL180" s="2">
        <v>0</v>
      </c>
      <c r="ASM180" s="2">
        <v>0</v>
      </c>
      <c r="ASN180" s="2">
        <v>0</v>
      </c>
      <c r="ASO180" s="2">
        <v>0</v>
      </c>
      <c r="ASP180" s="2">
        <v>0</v>
      </c>
      <c r="ASQ180" s="2">
        <v>0</v>
      </c>
      <c r="ASR180" s="2">
        <v>0</v>
      </c>
      <c r="ASS180" s="2">
        <v>0</v>
      </c>
      <c r="AST180" s="2">
        <v>0</v>
      </c>
      <c r="ASU180" s="2">
        <v>0</v>
      </c>
      <c r="ASV180" s="2">
        <v>0</v>
      </c>
      <c r="ASW180" s="2">
        <v>0</v>
      </c>
      <c r="ASX180" s="2">
        <v>0</v>
      </c>
      <c r="ASY180" s="2">
        <v>0</v>
      </c>
      <c r="ASZ180" s="2">
        <v>0</v>
      </c>
      <c r="ATA180" s="2">
        <v>0</v>
      </c>
      <c r="ATB180" s="2">
        <v>0</v>
      </c>
      <c r="ATC180" s="2">
        <v>0</v>
      </c>
      <c r="ATD180" s="2">
        <v>0</v>
      </c>
      <c r="ATE180" s="2">
        <v>0</v>
      </c>
      <c r="ATF180" s="2">
        <v>0</v>
      </c>
      <c r="ATG180" s="2">
        <v>0</v>
      </c>
      <c r="ATH180" s="2">
        <v>0</v>
      </c>
      <c r="ATI180" s="2">
        <v>0</v>
      </c>
      <c r="ATJ180" s="2">
        <v>0</v>
      </c>
      <c r="ATK180" s="2">
        <v>0</v>
      </c>
      <c r="ATL180" s="2">
        <v>0</v>
      </c>
      <c r="ATM180" s="2">
        <v>0</v>
      </c>
      <c r="ATN180" s="2">
        <v>0</v>
      </c>
      <c r="ATO180" s="2">
        <v>0</v>
      </c>
      <c r="ATP180" s="2">
        <v>0</v>
      </c>
      <c r="ATQ180" s="2">
        <v>1</v>
      </c>
      <c r="ATR180" s="2">
        <v>0</v>
      </c>
      <c r="ATS180" s="2">
        <v>0</v>
      </c>
      <c r="ATT180" s="2">
        <v>0</v>
      </c>
      <c r="ATU180" s="2">
        <v>0</v>
      </c>
      <c r="ATV180" s="2">
        <v>0</v>
      </c>
      <c r="ATW180" s="2">
        <v>0</v>
      </c>
      <c r="ATX180" s="2">
        <v>0</v>
      </c>
      <c r="ATY180" s="2">
        <v>0</v>
      </c>
      <c r="ATZ180" s="2">
        <v>0</v>
      </c>
      <c r="AUA180" s="2">
        <v>0</v>
      </c>
      <c r="AUB180" s="2">
        <v>0</v>
      </c>
      <c r="AUC180" s="2">
        <v>0</v>
      </c>
      <c r="AUD180" s="2">
        <v>0</v>
      </c>
      <c r="AUE180" s="2">
        <v>0</v>
      </c>
      <c r="AUF180" s="2">
        <v>0</v>
      </c>
      <c r="AUG180" s="2">
        <v>0</v>
      </c>
      <c r="AUH180" s="2">
        <v>0</v>
      </c>
      <c r="AUI180" s="2">
        <v>0</v>
      </c>
      <c r="AUJ180" s="2">
        <v>0</v>
      </c>
      <c r="AUK180" s="2">
        <v>0</v>
      </c>
      <c r="AUL180" s="2">
        <v>0</v>
      </c>
      <c r="AUM180" s="2">
        <v>0</v>
      </c>
      <c r="AUN180" s="2">
        <v>0</v>
      </c>
      <c r="AUO180" s="2">
        <v>0</v>
      </c>
      <c r="AUP180" s="2">
        <v>0</v>
      </c>
      <c r="AUQ180" s="2">
        <v>0</v>
      </c>
      <c r="AUR180" s="2">
        <v>1</v>
      </c>
      <c r="AUS180" s="2">
        <v>0</v>
      </c>
      <c r="AUT180" s="2">
        <v>0</v>
      </c>
      <c r="AUU180" s="2">
        <v>0</v>
      </c>
      <c r="AUV180" s="2">
        <v>0</v>
      </c>
      <c r="AUW180" s="2">
        <v>0</v>
      </c>
      <c r="AUX180" s="2">
        <v>0</v>
      </c>
      <c r="AUY180" s="2">
        <v>0</v>
      </c>
      <c r="AUZ180" s="2">
        <v>0</v>
      </c>
      <c r="AVA180" s="2">
        <v>0</v>
      </c>
      <c r="AVB180" s="2">
        <v>0</v>
      </c>
      <c r="AVC180" s="2">
        <v>0</v>
      </c>
      <c r="AVD180" s="2">
        <v>0</v>
      </c>
      <c r="AVE180" s="2">
        <v>0</v>
      </c>
      <c r="AVF180" s="2">
        <v>0</v>
      </c>
      <c r="AVG180" s="2">
        <v>0</v>
      </c>
      <c r="AVH180" s="3" t="s">
        <v>1257</v>
      </c>
      <c r="AVI180" s="4">
        <f t="shared" si="2"/>
        <v>22</v>
      </c>
    </row>
    <row r="181" spans="1:1257" x14ac:dyDescent="0.3">
      <c r="A181" s="2">
        <v>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1</v>
      </c>
      <c r="EB181" s="2">
        <v>0</v>
      </c>
      <c r="EC181" s="2">
        <v>0</v>
      </c>
      <c r="ED181" s="2">
        <v>0</v>
      </c>
      <c r="EE181" s="2">
        <v>0</v>
      </c>
      <c r="EF181" s="2">
        <v>1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1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1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1</v>
      </c>
      <c r="FV181" s="2">
        <v>0</v>
      </c>
      <c r="FW181" s="2">
        <v>0</v>
      </c>
      <c r="FX181" s="2">
        <v>0</v>
      </c>
      <c r="FY181" s="2">
        <v>1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1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1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1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1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1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1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1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1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1</v>
      </c>
      <c r="VL181" s="2">
        <v>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0</v>
      </c>
      <c r="VS181" s="2">
        <v>0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0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>
        <v>0</v>
      </c>
      <c r="WS181" s="2">
        <v>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1</v>
      </c>
      <c r="XL181" s="2">
        <v>0</v>
      </c>
      <c r="XM181" s="2">
        <v>0</v>
      </c>
      <c r="XN181" s="2">
        <v>0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0</v>
      </c>
      <c r="XU181" s="2">
        <v>0</v>
      </c>
      <c r="XV181" s="2">
        <v>0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0</v>
      </c>
      <c r="YD181" s="2">
        <v>0</v>
      </c>
      <c r="YE181" s="2">
        <v>0</v>
      </c>
      <c r="YF181" s="2">
        <v>0</v>
      </c>
      <c r="YG181" s="2">
        <v>0</v>
      </c>
      <c r="YH181" s="2">
        <v>1</v>
      </c>
      <c r="YI181" s="2">
        <v>0</v>
      </c>
      <c r="YJ181" s="2">
        <v>0</v>
      </c>
      <c r="YK181" s="2">
        <v>0</v>
      </c>
      <c r="YL181" s="2">
        <v>1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0</v>
      </c>
      <c r="ZG181" s="2">
        <v>0</v>
      </c>
      <c r="ZH181" s="2">
        <v>0</v>
      </c>
      <c r="ZI181" s="2">
        <v>0</v>
      </c>
      <c r="ZJ181" s="2">
        <v>0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0</v>
      </c>
      <c r="ZY181" s="2">
        <v>0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0</v>
      </c>
      <c r="AAF181" s="2">
        <v>0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0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0</v>
      </c>
      <c r="ABA181" s="2">
        <v>0</v>
      </c>
      <c r="ABB181" s="2">
        <v>0</v>
      </c>
      <c r="ABC181" s="2">
        <v>0</v>
      </c>
      <c r="ABD181" s="2">
        <v>1</v>
      </c>
      <c r="ABE181" s="2">
        <v>0</v>
      </c>
      <c r="ABF181" s="2">
        <v>0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</v>
      </c>
      <c r="ABS181" s="2">
        <v>0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0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>
        <v>0</v>
      </c>
      <c r="AEH181" s="2">
        <v>0</v>
      </c>
      <c r="AEI181" s="2">
        <v>0</v>
      </c>
      <c r="AEJ181" s="2">
        <v>0</v>
      </c>
      <c r="AEK181" s="2">
        <v>0</v>
      </c>
      <c r="AEL181" s="2">
        <v>0</v>
      </c>
      <c r="AEM181" s="2">
        <v>0</v>
      </c>
      <c r="AEN181" s="2">
        <v>0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0</v>
      </c>
      <c r="AFJ181" s="2">
        <v>0</v>
      </c>
      <c r="AFK181" s="2">
        <v>0</v>
      </c>
      <c r="AFL181" s="2">
        <v>0</v>
      </c>
      <c r="AFM181" s="2">
        <v>0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0</v>
      </c>
      <c r="AGD181" s="2">
        <v>0</v>
      </c>
      <c r="AGE181" s="2">
        <v>0</v>
      </c>
      <c r="AGF181" s="2">
        <v>0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0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0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0</v>
      </c>
      <c r="AHL181" s="2">
        <v>0</v>
      </c>
      <c r="AHM181" s="2">
        <v>0</v>
      </c>
      <c r="AHN181" s="2">
        <v>0</v>
      </c>
      <c r="AHO181" s="2">
        <v>0</v>
      </c>
      <c r="AHP181" s="2">
        <v>0</v>
      </c>
      <c r="AHQ181" s="2">
        <v>0</v>
      </c>
      <c r="AHR181" s="2">
        <v>0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>
        <v>0</v>
      </c>
      <c r="AIE181" s="2">
        <v>0</v>
      </c>
      <c r="AIF181" s="2">
        <v>0</v>
      </c>
      <c r="AIG181" s="2">
        <v>0</v>
      </c>
      <c r="AIH181" s="2">
        <v>0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1</v>
      </c>
      <c r="AJA181" s="2">
        <v>0</v>
      </c>
      <c r="AJB181" s="2">
        <v>0</v>
      </c>
      <c r="AJC181" s="2">
        <v>0</v>
      </c>
      <c r="AJD181" s="2">
        <v>0</v>
      </c>
      <c r="AJE181" s="2">
        <v>1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0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0</v>
      </c>
      <c r="AKS181" s="2">
        <v>0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0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0</v>
      </c>
      <c r="ALL181" s="2">
        <v>0</v>
      </c>
      <c r="ALM181" s="2">
        <v>0</v>
      </c>
      <c r="ALN181" s="2">
        <v>0</v>
      </c>
      <c r="ALO181" s="2">
        <v>0</v>
      </c>
      <c r="ALP181" s="2">
        <v>0</v>
      </c>
      <c r="ALQ181" s="2">
        <v>0</v>
      </c>
      <c r="ALR181" s="2">
        <v>0</v>
      </c>
      <c r="ALS181" s="2">
        <v>0</v>
      </c>
      <c r="ALT181" s="2">
        <v>0</v>
      </c>
      <c r="ALU181" s="2">
        <v>0</v>
      </c>
      <c r="ALV181" s="2">
        <v>0</v>
      </c>
      <c r="ALW181" s="2">
        <v>0</v>
      </c>
      <c r="ALX181" s="2">
        <v>0</v>
      </c>
      <c r="ALY181" s="2">
        <v>0</v>
      </c>
      <c r="ALZ181" s="2">
        <v>0</v>
      </c>
      <c r="AMA181" s="2">
        <v>0</v>
      </c>
      <c r="AMB181" s="2">
        <v>0</v>
      </c>
      <c r="AMC181" s="2">
        <v>0</v>
      </c>
      <c r="AMD181" s="2">
        <v>0</v>
      </c>
      <c r="AME181" s="2">
        <v>0</v>
      </c>
      <c r="AMF181" s="2">
        <v>0</v>
      </c>
      <c r="AMG181" s="2">
        <v>0</v>
      </c>
      <c r="AMH181" s="2">
        <v>0</v>
      </c>
      <c r="AMI181" s="2">
        <v>0</v>
      </c>
      <c r="AMJ181" s="2">
        <v>0</v>
      </c>
      <c r="AMK181" s="2">
        <v>0</v>
      </c>
      <c r="AML181" s="2">
        <v>0</v>
      </c>
      <c r="AMM181" s="2">
        <v>0</v>
      </c>
      <c r="AMN181" s="2">
        <v>0</v>
      </c>
      <c r="AMO181" s="2">
        <v>0</v>
      </c>
      <c r="AMP181" s="2">
        <v>0</v>
      </c>
      <c r="AMQ181" s="2">
        <v>0</v>
      </c>
      <c r="AMR181" s="2">
        <v>0</v>
      </c>
      <c r="AMS181" s="2">
        <v>0</v>
      </c>
      <c r="AMT181" s="2">
        <v>0</v>
      </c>
      <c r="AMU181" s="2">
        <v>0</v>
      </c>
      <c r="AMV181" s="2">
        <v>0</v>
      </c>
      <c r="AMW181" s="2">
        <v>0</v>
      </c>
      <c r="AMX181" s="2">
        <v>0</v>
      </c>
      <c r="AMY181" s="2">
        <v>0</v>
      </c>
      <c r="AMZ181" s="2">
        <v>0</v>
      </c>
      <c r="ANA181" s="2">
        <v>0</v>
      </c>
      <c r="ANB181" s="2">
        <v>0</v>
      </c>
      <c r="ANC181" s="2">
        <v>0</v>
      </c>
      <c r="AND181" s="2">
        <v>0</v>
      </c>
      <c r="ANE181" s="2">
        <v>0</v>
      </c>
      <c r="ANF181" s="2">
        <v>0</v>
      </c>
      <c r="ANG181" s="2">
        <v>0</v>
      </c>
      <c r="ANH181" s="2">
        <v>0</v>
      </c>
      <c r="ANI181" s="2">
        <v>0</v>
      </c>
      <c r="ANJ181" s="2">
        <v>0</v>
      </c>
      <c r="ANK181" s="2">
        <v>0</v>
      </c>
      <c r="ANL181" s="2">
        <v>0</v>
      </c>
      <c r="ANM181" s="2">
        <v>1</v>
      </c>
      <c r="ANN181" s="2">
        <v>0</v>
      </c>
      <c r="ANO181" s="2">
        <v>0</v>
      </c>
      <c r="ANP181" s="2">
        <v>0</v>
      </c>
      <c r="ANQ181" s="2">
        <v>0</v>
      </c>
      <c r="ANR181" s="2">
        <v>0</v>
      </c>
      <c r="ANS181" s="2">
        <v>0</v>
      </c>
      <c r="ANT181" s="2">
        <v>0</v>
      </c>
      <c r="ANU181" s="2">
        <v>0</v>
      </c>
      <c r="ANV181" s="2">
        <v>0</v>
      </c>
      <c r="ANW181" s="2">
        <v>0</v>
      </c>
      <c r="ANX181" s="2">
        <v>0</v>
      </c>
      <c r="ANY181" s="2">
        <v>0</v>
      </c>
      <c r="ANZ181" s="2">
        <v>0</v>
      </c>
      <c r="AOA181" s="2">
        <v>0</v>
      </c>
      <c r="AOB181" s="2">
        <v>0</v>
      </c>
      <c r="AOC181" s="2">
        <v>0</v>
      </c>
      <c r="AOD181" s="2">
        <v>0</v>
      </c>
      <c r="AOE181" s="2">
        <v>0</v>
      </c>
      <c r="AOF181" s="2">
        <v>0</v>
      </c>
      <c r="AOG181" s="2">
        <v>0</v>
      </c>
      <c r="AOH181" s="2">
        <v>0</v>
      </c>
      <c r="AOI181" s="2">
        <v>1</v>
      </c>
      <c r="AOJ181" s="2">
        <v>0</v>
      </c>
      <c r="AOK181" s="2">
        <v>0</v>
      </c>
      <c r="AOL181" s="2">
        <v>0</v>
      </c>
      <c r="AOM181" s="2">
        <v>0</v>
      </c>
      <c r="AON181" s="2">
        <v>0</v>
      </c>
      <c r="AOO181" s="2">
        <v>0</v>
      </c>
      <c r="AOP181" s="2">
        <v>0</v>
      </c>
      <c r="AOQ181" s="2">
        <v>0</v>
      </c>
      <c r="AOR181" s="2">
        <v>0</v>
      </c>
      <c r="AOS181" s="2">
        <v>0</v>
      </c>
      <c r="AOT181" s="2">
        <v>0</v>
      </c>
      <c r="AOU181" s="2">
        <v>0</v>
      </c>
      <c r="AOV181" s="2">
        <v>0</v>
      </c>
      <c r="AOW181" s="2">
        <v>0</v>
      </c>
      <c r="AOX181" s="2">
        <v>0</v>
      </c>
      <c r="AOY181" s="2">
        <v>0</v>
      </c>
      <c r="AOZ181" s="2">
        <v>0</v>
      </c>
      <c r="APA181" s="2">
        <v>0</v>
      </c>
      <c r="APB181" s="2">
        <v>0</v>
      </c>
      <c r="APC181" s="2">
        <v>0</v>
      </c>
      <c r="APD181" s="2">
        <v>0</v>
      </c>
      <c r="APE181" s="2">
        <v>0</v>
      </c>
      <c r="APF181" s="2">
        <v>0</v>
      </c>
      <c r="APG181" s="2">
        <v>0</v>
      </c>
      <c r="APH181" s="2">
        <v>0</v>
      </c>
      <c r="API181" s="2">
        <v>0</v>
      </c>
      <c r="APJ181" s="2">
        <v>0</v>
      </c>
      <c r="APK181" s="2">
        <v>0</v>
      </c>
      <c r="APL181" s="2">
        <v>0</v>
      </c>
      <c r="APM181" s="2">
        <v>0</v>
      </c>
      <c r="APN181" s="2">
        <v>0</v>
      </c>
      <c r="APO181" s="2">
        <v>0</v>
      </c>
      <c r="APP181" s="2">
        <v>0</v>
      </c>
      <c r="APQ181" s="2">
        <v>0</v>
      </c>
      <c r="APR181" s="2">
        <v>0</v>
      </c>
      <c r="APS181" s="2">
        <v>0</v>
      </c>
      <c r="APT181" s="2">
        <v>0</v>
      </c>
      <c r="APU181" s="2">
        <v>0</v>
      </c>
      <c r="APV181" s="2">
        <v>0</v>
      </c>
      <c r="APW181" s="2">
        <v>0</v>
      </c>
      <c r="APX181" s="2">
        <v>1</v>
      </c>
      <c r="APY181" s="2">
        <v>0</v>
      </c>
      <c r="APZ181" s="2">
        <v>0</v>
      </c>
      <c r="AQA181" s="2">
        <v>0</v>
      </c>
      <c r="AQB181" s="2">
        <v>0</v>
      </c>
      <c r="AQC181" s="2">
        <v>0</v>
      </c>
      <c r="AQD181" s="2">
        <v>0</v>
      </c>
      <c r="AQE181" s="2">
        <v>0</v>
      </c>
      <c r="AQF181" s="2">
        <v>0</v>
      </c>
      <c r="AQG181" s="2">
        <v>0</v>
      </c>
      <c r="AQH181" s="2">
        <v>0</v>
      </c>
      <c r="AQI181" s="2">
        <v>0</v>
      </c>
      <c r="AQJ181" s="2">
        <v>0</v>
      </c>
      <c r="AQK181" s="2">
        <v>0</v>
      </c>
      <c r="AQL181" s="2">
        <v>0</v>
      </c>
      <c r="AQM181" s="2">
        <v>0</v>
      </c>
      <c r="AQN181" s="2">
        <v>0</v>
      </c>
      <c r="AQO181" s="2">
        <v>0</v>
      </c>
      <c r="AQP181" s="2">
        <v>0</v>
      </c>
      <c r="AQQ181" s="2">
        <v>0</v>
      </c>
      <c r="AQR181" s="2">
        <v>0</v>
      </c>
      <c r="AQS181" s="2">
        <v>0</v>
      </c>
      <c r="AQT181" s="2">
        <v>0</v>
      </c>
      <c r="AQU181" s="2">
        <v>0</v>
      </c>
      <c r="AQV181" s="2">
        <v>0</v>
      </c>
      <c r="AQW181" s="2">
        <v>0</v>
      </c>
      <c r="AQX181" s="2">
        <v>0</v>
      </c>
      <c r="AQY181" s="2">
        <v>0</v>
      </c>
      <c r="AQZ181" s="2">
        <v>0</v>
      </c>
      <c r="ARA181" s="2">
        <v>0</v>
      </c>
      <c r="ARB181" s="2">
        <v>0</v>
      </c>
      <c r="ARC181" s="2">
        <v>0</v>
      </c>
      <c r="ARD181" s="2">
        <v>0</v>
      </c>
      <c r="ARE181" s="2">
        <v>0</v>
      </c>
      <c r="ARF181" s="2">
        <v>0</v>
      </c>
      <c r="ARG181" s="2">
        <v>0</v>
      </c>
      <c r="ARH181" s="2">
        <v>0</v>
      </c>
      <c r="ARI181" s="2">
        <v>0</v>
      </c>
      <c r="ARJ181" s="2">
        <v>0</v>
      </c>
      <c r="ARK181" s="2">
        <v>0</v>
      </c>
      <c r="ARL181" s="2">
        <v>0</v>
      </c>
      <c r="ARM181" s="2">
        <v>0</v>
      </c>
      <c r="ARN181" s="2">
        <v>0</v>
      </c>
      <c r="ARO181" s="2">
        <v>0</v>
      </c>
      <c r="ARP181" s="2">
        <v>0</v>
      </c>
      <c r="ARQ181" s="2">
        <v>0</v>
      </c>
      <c r="ARR181" s="2">
        <v>0</v>
      </c>
      <c r="ARS181" s="2">
        <v>0</v>
      </c>
      <c r="ART181" s="2">
        <v>0</v>
      </c>
      <c r="ARU181" s="2">
        <v>0</v>
      </c>
      <c r="ARV181" s="2">
        <v>0</v>
      </c>
      <c r="ARW181" s="2">
        <v>0</v>
      </c>
      <c r="ARX181" s="2">
        <v>0</v>
      </c>
      <c r="ARY181" s="2">
        <v>0</v>
      </c>
      <c r="ARZ181" s="2">
        <v>0</v>
      </c>
      <c r="ASA181" s="2">
        <v>0</v>
      </c>
      <c r="ASB181" s="2">
        <v>0</v>
      </c>
      <c r="ASC181" s="2">
        <v>0</v>
      </c>
      <c r="ASD181" s="2">
        <v>0</v>
      </c>
      <c r="ASE181" s="2">
        <v>0</v>
      </c>
      <c r="ASF181" s="2">
        <v>0</v>
      </c>
      <c r="ASG181" s="2">
        <v>0</v>
      </c>
      <c r="ASH181" s="2">
        <v>0</v>
      </c>
      <c r="ASI181" s="2">
        <v>0</v>
      </c>
      <c r="ASJ181" s="2">
        <v>0</v>
      </c>
      <c r="ASK181" s="2">
        <v>0</v>
      </c>
      <c r="ASL181" s="2">
        <v>0</v>
      </c>
      <c r="ASM181" s="2">
        <v>0</v>
      </c>
      <c r="ASN181" s="2">
        <v>0</v>
      </c>
      <c r="ASO181" s="2">
        <v>0</v>
      </c>
      <c r="ASP181" s="2">
        <v>0</v>
      </c>
      <c r="ASQ181" s="2">
        <v>0</v>
      </c>
      <c r="ASR181" s="2">
        <v>0</v>
      </c>
      <c r="ASS181" s="2">
        <v>0</v>
      </c>
      <c r="AST181" s="2">
        <v>0</v>
      </c>
      <c r="ASU181" s="2">
        <v>0</v>
      </c>
      <c r="ASV181" s="2">
        <v>0</v>
      </c>
      <c r="ASW181" s="2">
        <v>1</v>
      </c>
      <c r="ASX181" s="2">
        <v>0</v>
      </c>
      <c r="ASY181" s="2">
        <v>0</v>
      </c>
      <c r="ASZ181" s="2">
        <v>0</v>
      </c>
      <c r="ATA181" s="2">
        <v>0</v>
      </c>
      <c r="ATB181" s="2">
        <v>0</v>
      </c>
      <c r="ATC181" s="2">
        <v>0</v>
      </c>
      <c r="ATD181" s="2">
        <v>0</v>
      </c>
      <c r="ATE181" s="2">
        <v>0</v>
      </c>
      <c r="ATF181" s="2">
        <v>0</v>
      </c>
      <c r="ATG181" s="2">
        <v>0</v>
      </c>
      <c r="ATH181" s="2">
        <v>0</v>
      </c>
      <c r="ATI181" s="2">
        <v>0</v>
      </c>
      <c r="ATJ181" s="2">
        <v>0</v>
      </c>
      <c r="ATK181" s="2">
        <v>0</v>
      </c>
      <c r="ATL181" s="2">
        <v>0</v>
      </c>
      <c r="ATM181" s="2">
        <v>0</v>
      </c>
      <c r="ATN181" s="2">
        <v>0</v>
      </c>
      <c r="ATO181" s="2">
        <v>0</v>
      </c>
      <c r="ATP181" s="2">
        <v>0</v>
      </c>
      <c r="ATQ181" s="2">
        <v>1</v>
      </c>
      <c r="ATR181" s="2">
        <v>0</v>
      </c>
      <c r="ATS181" s="2">
        <v>0</v>
      </c>
      <c r="ATT181" s="2">
        <v>0</v>
      </c>
      <c r="ATU181" s="2">
        <v>0</v>
      </c>
      <c r="ATV181" s="2">
        <v>0</v>
      </c>
      <c r="ATW181" s="2">
        <v>0</v>
      </c>
      <c r="ATX181" s="2">
        <v>0</v>
      </c>
      <c r="ATY181" s="2">
        <v>0</v>
      </c>
      <c r="ATZ181" s="2">
        <v>0</v>
      </c>
      <c r="AUA181" s="2">
        <v>0</v>
      </c>
      <c r="AUB181" s="2">
        <v>0</v>
      </c>
      <c r="AUC181" s="2">
        <v>0</v>
      </c>
      <c r="AUD181" s="2">
        <v>0</v>
      </c>
      <c r="AUE181" s="2">
        <v>0</v>
      </c>
      <c r="AUF181" s="2">
        <v>0</v>
      </c>
      <c r="AUG181" s="2">
        <v>0</v>
      </c>
      <c r="AUH181" s="2">
        <v>0</v>
      </c>
      <c r="AUI181" s="2">
        <v>0</v>
      </c>
      <c r="AUJ181" s="2">
        <v>0</v>
      </c>
      <c r="AUK181" s="2">
        <v>0</v>
      </c>
      <c r="AUL181" s="2">
        <v>0</v>
      </c>
      <c r="AUM181" s="2">
        <v>0</v>
      </c>
      <c r="AUN181" s="2">
        <v>0</v>
      </c>
      <c r="AUO181" s="2">
        <v>0</v>
      </c>
      <c r="AUP181" s="2">
        <v>0</v>
      </c>
      <c r="AUQ181" s="2">
        <v>0</v>
      </c>
      <c r="AUR181" s="2">
        <v>1</v>
      </c>
      <c r="AUS181" s="2">
        <v>0</v>
      </c>
      <c r="AUT181" s="2">
        <v>0</v>
      </c>
      <c r="AUU181" s="2">
        <v>0</v>
      </c>
      <c r="AUV181" s="2">
        <v>0</v>
      </c>
      <c r="AUW181" s="2">
        <v>0</v>
      </c>
      <c r="AUX181" s="2">
        <v>0</v>
      </c>
      <c r="AUY181" s="2">
        <v>0</v>
      </c>
      <c r="AUZ181" s="2">
        <v>0</v>
      </c>
      <c r="AVA181" s="2">
        <v>0</v>
      </c>
      <c r="AVB181" s="2">
        <v>0</v>
      </c>
      <c r="AVC181" s="2">
        <v>0</v>
      </c>
      <c r="AVD181" s="2">
        <v>0</v>
      </c>
      <c r="AVE181" s="2">
        <v>0</v>
      </c>
      <c r="AVF181" s="2">
        <v>0</v>
      </c>
      <c r="AVG181" s="2">
        <v>0</v>
      </c>
      <c r="AVH181" s="3" t="s">
        <v>1257</v>
      </c>
      <c r="AVI181" s="4">
        <f t="shared" si="2"/>
        <v>27</v>
      </c>
    </row>
    <row r="182" spans="1:1257" x14ac:dyDescent="0.3">
      <c r="A182" s="2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1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1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1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1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1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1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1</v>
      </c>
      <c r="MU182" s="2">
        <v>0</v>
      </c>
      <c r="MV182" s="2">
        <v>1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1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0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0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0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>
        <v>0</v>
      </c>
      <c r="WS182" s="2">
        <v>0</v>
      </c>
      <c r="WT182" s="2">
        <v>0</v>
      </c>
      <c r="WU182" s="2">
        <v>0</v>
      </c>
      <c r="WV182" s="2">
        <v>0</v>
      </c>
      <c r="WW182" s="2">
        <v>0</v>
      </c>
      <c r="WX182" s="2">
        <v>0</v>
      </c>
      <c r="WY182" s="2">
        <v>0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0</v>
      </c>
      <c r="YE182" s="2">
        <v>0</v>
      </c>
      <c r="YF182" s="2">
        <v>0</v>
      </c>
      <c r="YG182" s="2">
        <v>0</v>
      </c>
      <c r="YH182" s="2">
        <v>0</v>
      </c>
      <c r="YI182" s="2">
        <v>0</v>
      </c>
      <c r="YJ182" s="2">
        <v>0</v>
      </c>
      <c r="YK182" s="2">
        <v>0</v>
      </c>
      <c r="YL182" s="2">
        <v>1</v>
      </c>
      <c r="YM182" s="2">
        <v>0</v>
      </c>
      <c r="YN182" s="2">
        <v>0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0</v>
      </c>
      <c r="ZF182" s="2">
        <v>0</v>
      </c>
      <c r="ZG182" s="2">
        <v>0</v>
      </c>
      <c r="ZH182" s="2">
        <v>0</v>
      </c>
      <c r="ZI182" s="2">
        <v>0</v>
      </c>
      <c r="ZJ182" s="2">
        <v>0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0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0</v>
      </c>
      <c r="AAF182" s="2">
        <v>0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0</v>
      </c>
      <c r="AAS182" s="2">
        <v>0</v>
      </c>
      <c r="AAT182" s="2">
        <v>0</v>
      </c>
      <c r="AAU182" s="2">
        <v>0</v>
      </c>
      <c r="AAV182" s="2">
        <v>0</v>
      </c>
      <c r="AAW182" s="2">
        <v>0</v>
      </c>
      <c r="AAX182" s="2">
        <v>0</v>
      </c>
      <c r="AAY182" s="2">
        <v>0</v>
      </c>
      <c r="AAZ182" s="2">
        <v>0</v>
      </c>
      <c r="ABA182" s="2">
        <v>0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0</v>
      </c>
      <c r="ABQ182" s="2">
        <v>0</v>
      </c>
      <c r="ABR182" s="2">
        <v>0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0</v>
      </c>
      <c r="ACG182" s="2">
        <v>0</v>
      </c>
      <c r="ACH182" s="2">
        <v>0</v>
      </c>
      <c r="ACI182" s="2">
        <v>0</v>
      </c>
      <c r="ACJ182" s="2">
        <v>0</v>
      </c>
      <c r="ACK182" s="2">
        <v>0</v>
      </c>
      <c r="ACL182" s="2">
        <v>0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0</v>
      </c>
      <c r="ADY182" s="2">
        <v>0</v>
      </c>
      <c r="ADZ182" s="2">
        <v>0</v>
      </c>
      <c r="AEA182" s="2">
        <v>0</v>
      </c>
      <c r="AEB182" s="2">
        <v>0</v>
      </c>
      <c r="AEC182" s="2">
        <v>0</v>
      </c>
      <c r="AED182" s="2">
        <v>0</v>
      </c>
      <c r="AEE182" s="2">
        <v>0</v>
      </c>
      <c r="AEF182" s="2">
        <v>1</v>
      </c>
      <c r="AEG182" s="2">
        <v>0</v>
      </c>
      <c r="AEH182" s="2">
        <v>0</v>
      </c>
      <c r="AEI182" s="2">
        <v>0</v>
      </c>
      <c r="AEJ182" s="2">
        <v>0</v>
      </c>
      <c r="AEK182" s="2">
        <v>1</v>
      </c>
      <c r="AEL182" s="2">
        <v>0</v>
      </c>
      <c r="AEM182" s="2">
        <v>0</v>
      </c>
      <c r="AEN182" s="2">
        <v>0</v>
      </c>
      <c r="AEO182" s="2">
        <v>0</v>
      </c>
      <c r="AEP182" s="2">
        <v>0</v>
      </c>
      <c r="AEQ182" s="2">
        <v>0</v>
      </c>
      <c r="AER182" s="2">
        <v>0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>
        <v>0</v>
      </c>
      <c r="AFK182" s="2">
        <v>0</v>
      </c>
      <c r="AFL182" s="2">
        <v>0</v>
      </c>
      <c r="AFM182" s="2">
        <v>0</v>
      </c>
      <c r="AFN182" s="2">
        <v>0</v>
      </c>
      <c r="AFO182" s="2">
        <v>1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0</v>
      </c>
      <c r="AGD182" s="2">
        <v>0</v>
      </c>
      <c r="AGE182" s="2">
        <v>0</v>
      </c>
      <c r="AGF182" s="2">
        <v>0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0</v>
      </c>
      <c r="AHD182" s="2">
        <v>0</v>
      </c>
      <c r="AHE182" s="2">
        <v>0</v>
      </c>
      <c r="AHF182" s="2">
        <v>0</v>
      </c>
      <c r="AHG182" s="2">
        <v>0</v>
      </c>
      <c r="AHH182" s="2">
        <v>1</v>
      </c>
      <c r="AHI182" s="2">
        <v>0</v>
      </c>
      <c r="AHJ182" s="2">
        <v>0</v>
      </c>
      <c r="AHK182" s="2">
        <v>0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1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0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0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0</v>
      </c>
      <c r="AJZ182" s="2">
        <v>0</v>
      </c>
      <c r="AKA182" s="2">
        <v>0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0</v>
      </c>
      <c r="AKL182" s="2">
        <v>0</v>
      </c>
      <c r="AKM182" s="2">
        <v>0</v>
      </c>
      <c r="AKN182" s="2">
        <v>0</v>
      </c>
      <c r="AKO182" s="2">
        <v>0</v>
      </c>
      <c r="AKP182" s="2">
        <v>0</v>
      </c>
      <c r="AKQ182" s="2">
        <v>0</v>
      </c>
      <c r="AKR182" s="2">
        <v>0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0</v>
      </c>
      <c r="AKY182" s="2">
        <v>0</v>
      </c>
      <c r="AKZ182" s="2">
        <v>0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0</v>
      </c>
      <c r="ALI182" s="2">
        <v>0</v>
      </c>
      <c r="ALJ182" s="2">
        <v>0</v>
      </c>
      <c r="ALK182" s="2">
        <v>0</v>
      </c>
      <c r="ALL182" s="2">
        <v>0</v>
      </c>
      <c r="ALM182" s="2">
        <v>0</v>
      </c>
      <c r="ALN182" s="2">
        <v>0</v>
      </c>
      <c r="ALO182" s="2">
        <v>0</v>
      </c>
      <c r="ALP182" s="2">
        <v>0</v>
      </c>
      <c r="ALQ182" s="2">
        <v>0</v>
      </c>
      <c r="ALR182" s="2">
        <v>0</v>
      </c>
      <c r="ALS182" s="2">
        <v>0</v>
      </c>
      <c r="ALT182" s="2">
        <v>0</v>
      </c>
      <c r="ALU182" s="2">
        <v>0</v>
      </c>
      <c r="ALV182" s="2">
        <v>0</v>
      </c>
      <c r="ALW182" s="2">
        <v>0</v>
      </c>
      <c r="ALX182" s="2">
        <v>0</v>
      </c>
      <c r="ALY182" s="2">
        <v>0</v>
      </c>
      <c r="ALZ182" s="2">
        <v>0</v>
      </c>
      <c r="AMA182" s="2">
        <v>0</v>
      </c>
      <c r="AMB182" s="2">
        <v>0</v>
      </c>
      <c r="AMC182" s="2">
        <v>0</v>
      </c>
      <c r="AMD182" s="2">
        <v>0</v>
      </c>
      <c r="AME182" s="2">
        <v>0</v>
      </c>
      <c r="AMF182" s="2">
        <v>0</v>
      </c>
      <c r="AMG182" s="2">
        <v>0</v>
      </c>
      <c r="AMH182" s="2">
        <v>0</v>
      </c>
      <c r="AMI182" s="2">
        <v>0</v>
      </c>
      <c r="AMJ182" s="2">
        <v>0</v>
      </c>
      <c r="AMK182" s="2">
        <v>0</v>
      </c>
      <c r="AML182" s="2">
        <v>0</v>
      </c>
      <c r="AMM182" s="2">
        <v>0</v>
      </c>
      <c r="AMN182" s="2">
        <v>0</v>
      </c>
      <c r="AMO182" s="2">
        <v>0</v>
      </c>
      <c r="AMP182" s="2">
        <v>0</v>
      </c>
      <c r="AMQ182" s="2">
        <v>0</v>
      </c>
      <c r="AMR182" s="2">
        <v>0</v>
      </c>
      <c r="AMS182" s="2">
        <v>0</v>
      </c>
      <c r="AMT182" s="2">
        <v>0</v>
      </c>
      <c r="AMU182" s="2">
        <v>0</v>
      </c>
      <c r="AMV182" s="2">
        <v>0</v>
      </c>
      <c r="AMW182" s="2">
        <v>0</v>
      </c>
      <c r="AMX182" s="2">
        <v>0</v>
      </c>
      <c r="AMY182" s="2">
        <v>0</v>
      </c>
      <c r="AMZ182" s="2">
        <v>0</v>
      </c>
      <c r="ANA182" s="2">
        <v>0</v>
      </c>
      <c r="ANB182" s="2">
        <v>0</v>
      </c>
      <c r="ANC182" s="2">
        <v>0</v>
      </c>
      <c r="AND182" s="2">
        <v>0</v>
      </c>
      <c r="ANE182" s="2">
        <v>0</v>
      </c>
      <c r="ANF182" s="2">
        <v>0</v>
      </c>
      <c r="ANG182" s="2">
        <v>0</v>
      </c>
      <c r="ANH182" s="2">
        <v>0</v>
      </c>
      <c r="ANI182" s="2">
        <v>0</v>
      </c>
      <c r="ANJ182" s="2">
        <v>0</v>
      </c>
      <c r="ANK182" s="2">
        <v>0</v>
      </c>
      <c r="ANL182" s="2">
        <v>0</v>
      </c>
      <c r="ANM182" s="2">
        <v>1</v>
      </c>
      <c r="ANN182" s="2">
        <v>0</v>
      </c>
      <c r="ANO182" s="2">
        <v>0</v>
      </c>
      <c r="ANP182" s="2">
        <v>0</v>
      </c>
      <c r="ANQ182" s="2">
        <v>0</v>
      </c>
      <c r="ANR182" s="2">
        <v>0</v>
      </c>
      <c r="ANS182" s="2">
        <v>0</v>
      </c>
      <c r="ANT182" s="2">
        <v>0</v>
      </c>
      <c r="ANU182" s="2">
        <v>0</v>
      </c>
      <c r="ANV182" s="2">
        <v>0</v>
      </c>
      <c r="ANW182" s="2">
        <v>0</v>
      </c>
      <c r="ANX182" s="2">
        <v>0</v>
      </c>
      <c r="ANY182" s="2">
        <v>0</v>
      </c>
      <c r="ANZ182" s="2">
        <v>0</v>
      </c>
      <c r="AOA182" s="2">
        <v>0</v>
      </c>
      <c r="AOB182" s="2">
        <v>0</v>
      </c>
      <c r="AOC182" s="2">
        <v>1</v>
      </c>
      <c r="AOD182" s="2">
        <v>0</v>
      </c>
      <c r="AOE182" s="2">
        <v>0</v>
      </c>
      <c r="AOF182" s="2">
        <v>0</v>
      </c>
      <c r="AOG182" s="2">
        <v>0</v>
      </c>
      <c r="AOH182" s="2">
        <v>0</v>
      </c>
      <c r="AOI182" s="2">
        <v>0</v>
      </c>
      <c r="AOJ182" s="2">
        <v>0</v>
      </c>
      <c r="AOK182" s="2">
        <v>0</v>
      </c>
      <c r="AOL182" s="2">
        <v>0</v>
      </c>
      <c r="AOM182" s="2">
        <v>0</v>
      </c>
      <c r="AON182" s="2">
        <v>0</v>
      </c>
      <c r="AOO182" s="2">
        <v>0</v>
      </c>
      <c r="AOP182" s="2">
        <v>0</v>
      </c>
      <c r="AOQ182" s="2">
        <v>0</v>
      </c>
      <c r="AOR182" s="2">
        <v>0</v>
      </c>
      <c r="AOS182" s="2">
        <v>0</v>
      </c>
      <c r="AOT182" s="2">
        <v>0</v>
      </c>
      <c r="AOU182" s="2">
        <v>0</v>
      </c>
      <c r="AOV182" s="2">
        <v>0</v>
      </c>
      <c r="AOW182" s="2">
        <v>0</v>
      </c>
      <c r="AOX182" s="2">
        <v>0</v>
      </c>
      <c r="AOY182" s="2">
        <v>0</v>
      </c>
      <c r="AOZ182" s="2">
        <v>0</v>
      </c>
      <c r="APA182" s="2">
        <v>0</v>
      </c>
      <c r="APB182" s="2">
        <v>0</v>
      </c>
      <c r="APC182" s="2">
        <v>0</v>
      </c>
      <c r="APD182" s="2">
        <v>0</v>
      </c>
      <c r="APE182" s="2">
        <v>0</v>
      </c>
      <c r="APF182" s="2">
        <v>1</v>
      </c>
      <c r="APG182" s="2">
        <v>0</v>
      </c>
      <c r="APH182" s="2">
        <v>0</v>
      </c>
      <c r="API182" s="2">
        <v>0</v>
      </c>
      <c r="APJ182" s="2">
        <v>0</v>
      </c>
      <c r="APK182" s="2">
        <v>0</v>
      </c>
      <c r="APL182" s="2">
        <v>0</v>
      </c>
      <c r="APM182" s="2">
        <v>0</v>
      </c>
      <c r="APN182" s="2">
        <v>0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0</v>
      </c>
      <c r="APU182" s="2">
        <v>0</v>
      </c>
      <c r="APV182" s="2">
        <v>0</v>
      </c>
      <c r="APW182" s="2">
        <v>0</v>
      </c>
      <c r="APX182" s="2">
        <v>0</v>
      </c>
      <c r="APY182" s="2">
        <v>0</v>
      </c>
      <c r="APZ182" s="2">
        <v>0</v>
      </c>
      <c r="AQA182" s="2">
        <v>0</v>
      </c>
      <c r="AQB182" s="2">
        <v>0</v>
      </c>
      <c r="AQC182" s="2">
        <v>0</v>
      </c>
      <c r="AQD182" s="2">
        <v>0</v>
      </c>
      <c r="AQE182" s="2">
        <v>0</v>
      </c>
      <c r="AQF182" s="2">
        <v>0</v>
      </c>
      <c r="AQG182" s="2">
        <v>0</v>
      </c>
      <c r="AQH182" s="2">
        <v>0</v>
      </c>
      <c r="AQI182" s="2">
        <v>0</v>
      </c>
      <c r="AQJ182" s="2">
        <v>0</v>
      </c>
      <c r="AQK182" s="2">
        <v>0</v>
      </c>
      <c r="AQL182" s="2">
        <v>0</v>
      </c>
      <c r="AQM182" s="2">
        <v>0</v>
      </c>
      <c r="AQN182" s="2">
        <v>0</v>
      </c>
      <c r="AQO182" s="2">
        <v>0</v>
      </c>
      <c r="AQP182" s="2">
        <v>0</v>
      </c>
      <c r="AQQ182" s="2">
        <v>0</v>
      </c>
      <c r="AQR182" s="2">
        <v>0</v>
      </c>
      <c r="AQS182" s="2">
        <v>0</v>
      </c>
      <c r="AQT182" s="2">
        <v>0</v>
      </c>
      <c r="AQU182" s="2">
        <v>0</v>
      </c>
      <c r="AQV182" s="2">
        <v>0</v>
      </c>
      <c r="AQW182" s="2">
        <v>0</v>
      </c>
      <c r="AQX182" s="2">
        <v>0</v>
      </c>
      <c r="AQY182" s="2">
        <v>0</v>
      </c>
      <c r="AQZ182" s="2">
        <v>0</v>
      </c>
      <c r="ARA182" s="2">
        <v>0</v>
      </c>
      <c r="ARB182" s="2">
        <v>0</v>
      </c>
      <c r="ARC182" s="2">
        <v>0</v>
      </c>
      <c r="ARD182" s="2">
        <v>0</v>
      </c>
      <c r="ARE182" s="2">
        <v>0</v>
      </c>
      <c r="ARF182" s="2">
        <v>0</v>
      </c>
      <c r="ARG182" s="2">
        <v>0</v>
      </c>
      <c r="ARH182" s="2">
        <v>0</v>
      </c>
      <c r="ARI182" s="2">
        <v>0</v>
      </c>
      <c r="ARJ182" s="2">
        <v>1</v>
      </c>
      <c r="ARK182" s="2">
        <v>0</v>
      </c>
      <c r="ARL182" s="2">
        <v>0</v>
      </c>
      <c r="ARM182" s="2">
        <v>0</v>
      </c>
      <c r="ARN182" s="2">
        <v>0</v>
      </c>
      <c r="ARO182" s="2">
        <v>0</v>
      </c>
      <c r="ARP182" s="2">
        <v>0</v>
      </c>
      <c r="ARQ182" s="2">
        <v>0</v>
      </c>
      <c r="ARR182" s="2">
        <v>0</v>
      </c>
      <c r="ARS182" s="2">
        <v>0</v>
      </c>
      <c r="ART182" s="2">
        <v>0</v>
      </c>
      <c r="ARU182" s="2">
        <v>0</v>
      </c>
      <c r="ARV182" s="2">
        <v>0</v>
      </c>
      <c r="ARW182" s="2">
        <v>0</v>
      </c>
      <c r="ARX182" s="2">
        <v>0</v>
      </c>
      <c r="ARY182" s="2">
        <v>0</v>
      </c>
      <c r="ARZ182" s="2">
        <v>0</v>
      </c>
      <c r="ASA182" s="2">
        <v>0</v>
      </c>
      <c r="ASB182" s="2">
        <v>0</v>
      </c>
      <c r="ASC182" s="2">
        <v>0</v>
      </c>
      <c r="ASD182" s="2">
        <v>0</v>
      </c>
      <c r="ASE182" s="2">
        <v>0</v>
      </c>
      <c r="ASF182" s="2">
        <v>0</v>
      </c>
      <c r="ASG182" s="2">
        <v>0</v>
      </c>
      <c r="ASH182" s="2">
        <v>0</v>
      </c>
      <c r="ASI182" s="2">
        <v>0</v>
      </c>
      <c r="ASJ182" s="2">
        <v>0</v>
      </c>
      <c r="ASK182" s="2">
        <v>0</v>
      </c>
      <c r="ASL182" s="2">
        <v>0</v>
      </c>
      <c r="ASM182" s="2">
        <v>0</v>
      </c>
      <c r="ASN182" s="2">
        <v>0</v>
      </c>
      <c r="ASO182" s="2">
        <v>0</v>
      </c>
      <c r="ASP182" s="2">
        <v>0</v>
      </c>
      <c r="ASQ182" s="2">
        <v>0</v>
      </c>
      <c r="ASR182" s="2">
        <v>0</v>
      </c>
      <c r="ASS182" s="2">
        <v>0</v>
      </c>
      <c r="AST182" s="2">
        <v>0</v>
      </c>
      <c r="ASU182" s="2">
        <v>0</v>
      </c>
      <c r="ASV182" s="2">
        <v>0</v>
      </c>
      <c r="ASW182" s="2">
        <v>0</v>
      </c>
      <c r="ASX182" s="2">
        <v>0</v>
      </c>
      <c r="ASY182" s="2">
        <v>0</v>
      </c>
      <c r="ASZ182" s="2">
        <v>0</v>
      </c>
      <c r="ATA182" s="2">
        <v>0</v>
      </c>
      <c r="ATB182" s="2">
        <v>0</v>
      </c>
      <c r="ATC182" s="2">
        <v>0</v>
      </c>
      <c r="ATD182" s="2">
        <v>0</v>
      </c>
      <c r="ATE182" s="2">
        <v>0</v>
      </c>
      <c r="ATF182" s="2">
        <v>0</v>
      </c>
      <c r="ATG182" s="2">
        <v>0</v>
      </c>
      <c r="ATH182" s="2">
        <v>0</v>
      </c>
      <c r="ATI182" s="2">
        <v>0</v>
      </c>
      <c r="ATJ182" s="2">
        <v>0</v>
      </c>
      <c r="ATK182" s="2">
        <v>0</v>
      </c>
      <c r="ATL182" s="2">
        <v>0</v>
      </c>
      <c r="ATM182" s="2">
        <v>0</v>
      </c>
      <c r="ATN182" s="2">
        <v>0</v>
      </c>
      <c r="ATO182" s="2">
        <v>0</v>
      </c>
      <c r="ATP182" s="2">
        <v>0</v>
      </c>
      <c r="ATQ182" s="2">
        <v>0</v>
      </c>
      <c r="ATR182" s="2">
        <v>0</v>
      </c>
      <c r="ATS182" s="2">
        <v>0</v>
      </c>
      <c r="ATT182" s="2">
        <v>0</v>
      </c>
      <c r="ATU182" s="2">
        <v>0</v>
      </c>
      <c r="ATV182" s="2">
        <v>0</v>
      </c>
      <c r="ATW182" s="2">
        <v>0</v>
      </c>
      <c r="ATX182" s="2">
        <v>0</v>
      </c>
      <c r="ATY182" s="2">
        <v>0</v>
      </c>
      <c r="ATZ182" s="2">
        <v>0</v>
      </c>
      <c r="AUA182" s="2">
        <v>0</v>
      </c>
      <c r="AUB182" s="2">
        <v>0</v>
      </c>
      <c r="AUC182" s="2">
        <v>0</v>
      </c>
      <c r="AUD182" s="2">
        <v>0</v>
      </c>
      <c r="AUE182" s="2">
        <v>0</v>
      </c>
      <c r="AUF182" s="2">
        <v>0</v>
      </c>
      <c r="AUG182" s="2">
        <v>0</v>
      </c>
      <c r="AUH182" s="2">
        <v>0</v>
      </c>
      <c r="AUI182" s="2">
        <v>0</v>
      </c>
      <c r="AUJ182" s="2">
        <v>0</v>
      </c>
      <c r="AUK182" s="2">
        <v>0</v>
      </c>
      <c r="AUL182" s="2">
        <v>0</v>
      </c>
      <c r="AUM182" s="2">
        <v>0</v>
      </c>
      <c r="AUN182" s="2">
        <v>0</v>
      </c>
      <c r="AUO182" s="2">
        <v>0</v>
      </c>
      <c r="AUP182" s="2">
        <v>0</v>
      </c>
      <c r="AUQ182" s="2">
        <v>0</v>
      </c>
      <c r="AUR182" s="2">
        <v>0</v>
      </c>
      <c r="AUS182" s="2">
        <v>0</v>
      </c>
      <c r="AUT182" s="2">
        <v>0</v>
      </c>
      <c r="AUU182" s="2">
        <v>0</v>
      </c>
      <c r="AUV182" s="2">
        <v>0</v>
      </c>
      <c r="AUW182" s="2">
        <v>0</v>
      </c>
      <c r="AUX182" s="2">
        <v>0</v>
      </c>
      <c r="AUY182" s="2">
        <v>0</v>
      </c>
      <c r="AUZ182" s="2">
        <v>0</v>
      </c>
      <c r="AVA182" s="2">
        <v>0</v>
      </c>
      <c r="AVB182" s="2">
        <v>0</v>
      </c>
      <c r="AVC182" s="2">
        <v>0</v>
      </c>
      <c r="AVD182" s="2">
        <v>0</v>
      </c>
      <c r="AVE182" s="2">
        <v>0</v>
      </c>
      <c r="AVF182" s="2">
        <v>0</v>
      </c>
      <c r="AVG182" s="2">
        <v>0</v>
      </c>
      <c r="AVH182" s="3" t="s">
        <v>1257</v>
      </c>
      <c r="AVI182" s="4">
        <f t="shared" si="2"/>
        <v>20</v>
      </c>
    </row>
    <row r="183" spans="1:1257" x14ac:dyDescent="0.3">
      <c r="A183" s="2">
        <v>0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1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1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0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0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0</v>
      </c>
      <c r="VZ183" s="2">
        <v>0</v>
      </c>
      <c r="WA183" s="2">
        <v>0</v>
      </c>
      <c r="WB183" s="2">
        <v>0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>
        <v>0</v>
      </c>
      <c r="WS183" s="2">
        <v>0</v>
      </c>
      <c r="WT183" s="2">
        <v>0</v>
      </c>
      <c r="WU183" s="2">
        <v>0</v>
      </c>
      <c r="WV183" s="2">
        <v>0</v>
      </c>
      <c r="WW183" s="2">
        <v>0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0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>
        <v>0</v>
      </c>
      <c r="XZ183" s="2">
        <v>0</v>
      </c>
      <c r="YA183" s="2">
        <v>0</v>
      </c>
      <c r="YB183" s="2">
        <v>0</v>
      </c>
      <c r="YC183" s="2">
        <v>0</v>
      </c>
      <c r="YD183" s="2">
        <v>0</v>
      </c>
      <c r="YE183" s="2">
        <v>0</v>
      </c>
      <c r="YF183" s="2">
        <v>0</v>
      </c>
      <c r="YG183" s="2">
        <v>0</v>
      </c>
      <c r="YH183" s="2">
        <v>1</v>
      </c>
      <c r="YI183" s="2">
        <v>0</v>
      </c>
      <c r="YJ183" s="2">
        <v>0</v>
      </c>
      <c r="YK183" s="2">
        <v>0</v>
      </c>
      <c r="YL183" s="2">
        <v>1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0</v>
      </c>
      <c r="ZE183" s="2">
        <v>0</v>
      </c>
      <c r="ZF183" s="2">
        <v>0</v>
      </c>
      <c r="ZG183" s="2">
        <v>0</v>
      </c>
      <c r="ZH183" s="2">
        <v>0</v>
      </c>
      <c r="ZI183" s="2">
        <v>0</v>
      </c>
      <c r="ZJ183" s="2">
        <v>0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0</v>
      </c>
      <c r="AAD183" s="2">
        <v>0</v>
      </c>
      <c r="AAE183" s="2">
        <v>0</v>
      </c>
      <c r="AAF183" s="2">
        <v>0</v>
      </c>
      <c r="AAG183" s="2">
        <v>0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0</v>
      </c>
      <c r="AAO183" s="2">
        <v>0</v>
      </c>
      <c r="AAP183" s="2">
        <v>0</v>
      </c>
      <c r="AAQ183" s="2">
        <v>0</v>
      </c>
      <c r="AAR183" s="2">
        <v>0</v>
      </c>
      <c r="AAS183" s="2">
        <v>0</v>
      </c>
      <c r="AAT183" s="2">
        <v>0</v>
      </c>
      <c r="AAU183" s="2">
        <v>0</v>
      </c>
      <c r="AAV183" s="2">
        <v>0</v>
      </c>
      <c r="AAW183" s="2">
        <v>0</v>
      </c>
      <c r="AAX183" s="2">
        <v>0</v>
      </c>
      <c r="AAY183" s="2">
        <v>0</v>
      </c>
      <c r="AAZ183" s="2">
        <v>0</v>
      </c>
      <c r="ABA183" s="2">
        <v>0</v>
      </c>
      <c r="ABB183" s="2">
        <v>0</v>
      </c>
      <c r="ABC183" s="2">
        <v>0</v>
      </c>
      <c r="ABD183" s="2">
        <v>0</v>
      </c>
      <c r="ABE183" s="2">
        <v>0</v>
      </c>
      <c r="ABF183" s="2">
        <v>0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0</v>
      </c>
      <c r="ACG183" s="2">
        <v>0</v>
      </c>
      <c r="ACH183" s="2">
        <v>0</v>
      </c>
      <c r="ACI183" s="2">
        <v>0</v>
      </c>
      <c r="ACJ183" s="2">
        <v>0</v>
      </c>
      <c r="ACK183" s="2">
        <v>0</v>
      </c>
      <c r="ACL183" s="2">
        <v>0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0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>
        <v>0</v>
      </c>
      <c r="ADC183" s="2">
        <v>0</v>
      </c>
      <c r="ADD183" s="2">
        <v>1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0</v>
      </c>
      <c r="ADO183" s="2">
        <v>0</v>
      </c>
      <c r="ADP183" s="2">
        <v>0</v>
      </c>
      <c r="ADQ183" s="2">
        <v>0</v>
      </c>
      <c r="ADR183" s="2">
        <v>0</v>
      </c>
      <c r="ADS183" s="2">
        <v>0</v>
      </c>
      <c r="ADT183" s="2">
        <v>0</v>
      </c>
      <c r="ADU183" s="2">
        <v>0</v>
      </c>
      <c r="ADV183" s="2">
        <v>1</v>
      </c>
      <c r="ADW183" s="2">
        <v>0</v>
      </c>
      <c r="ADX183" s="2">
        <v>0</v>
      </c>
      <c r="ADY183" s="2">
        <v>0</v>
      </c>
      <c r="ADZ183" s="2">
        <v>0</v>
      </c>
      <c r="AEA183" s="2">
        <v>0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>
        <v>0</v>
      </c>
      <c r="AEH183" s="2">
        <v>0</v>
      </c>
      <c r="AEI183" s="2">
        <v>0</v>
      </c>
      <c r="AEJ183" s="2">
        <v>0</v>
      </c>
      <c r="AEK183" s="2">
        <v>0</v>
      </c>
      <c r="AEL183" s="2">
        <v>0</v>
      </c>
      <c r="AEM183" s="2">
        <v>0</v>
      </c>
      <c r="AEN183" s="2">
        <v>0</v>
      </c>
      <c r="AEO183" s="2">
        <v>0</v>
      </c>
      <c r="AEP183" s="2">
        <v>0</v>
      </c>
      <c r="AEQ183" s="2">
        <v>0</v>
      </c>
      <c r="AER183" s="2">
        <v>0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0</v>
      </c>
      <c r="AGD183" s="2">
        <v>0</v>
      </c>
      <c r="AGE183" s="2">
        <v>0</v>
      </c>
      <c r="AGF183" s="2">
        <v>0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0</v>
      </c>
      <c r="AHD183" s="2">
        <v>0</v>
      </c>
      <c r="AHE183" s="2">
        <v>0</v>
      </c>
      <c r="AHF183" s="2">
        <v>0</v>
      </c>
      <c r="AHG183" s="2">
        <v>0</v>
      </c>
      <c r="AHH183" s="2">
        <v>1</v>
      </c>
      <c r="AHI183" s="2">
        <v>0</v>
      </c>
      <c r="AHJ183" s="2">
        <v>0</v>
      </c>
      <c r="AHK183" s="2">
        <v>0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1</v>
      </c>
      <c r="AHS183" s="2">
        <v>0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0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0</v>
      </c>
      <c r="AJB183" s="2">
        <v>0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0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0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0</v>
      </c>
      <c r="AKA183" s="2">
        <v>0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0</v>
      </c>
      <c r="AKJ183" s="2">
        <v>0</v>
      </c>
      <c r="AKK183" s="2">
        <v>0</v>
      </c>
      <c r="AKL183" s="2">
        <v>0</v>
      </c>
      <c r="AKM183" s="2">
        <v>0</v>
      </c>
      <c r="AKN183" s="2">
        <v>0</v>
      </c>
      <c r="AKO183" s="2">
        <v>0</v>
      </c>
      <c r="AKP183" s="2">
        <v>0</v>
      </c>
      <c r="AKQ183" s="2">
        <v>0</v>
      </c>
      <c r="AKR183" s="2">
        <v>0</v>
      </c>
      <c r="AKS183" s="2">
        <v>0</v>
      </c>
      <c r="AKT183" s="2">
        <v>0</v>
      </c>
      <c r="AKU183" s="2">
        <v>0</v>
      </c>
      <c r="AKV183" s="2">
        <v>0</v>
      </c>
      <c r="AKW183" s="2">
        <v>0</v>
      </c>
      <c r="AKX183" s="2">
        <v>0</v>
      </c>
      <c r="AKY183" s="2">
        <v>0</v>
      </c>
      <c r="AKZ183" s="2">
        <v>0</v>
      </c>
      <c r="ALA183" s="2">
        <v>0</v>
      </c>
      <c r="ALB183" s="2">
        <v>0</v>
      </c>
      <c r="ALC183" s="2">
        <v>0</v>
      </c>
      <c r="ALD183" s="2">
        <v>0</v>
      </c>
      <c r="ALE183" s="2">
        <v>0</v>
      </c>
      <c r="ALF183" s="2">
        <v>0</v>
      </c>
      <c r="ALG183" s="2">
        <v>0</v>
      </c>
      <c r="ALH183" s="2">
        <v>0</v>
      </c>
      <c r="ALI183" s="2">
        <v>0</v>
      </c>
      <c r="ALJ183" s="2">
        <v>0</v>
      </c>
      <c r="ALK183" s="2">
        <v>0</v>
      </c>
      <c r="ALL183" s="2">
        <v>0</v>
      </c>
      <c r="ALM183" s="2">
        <v>0</v>
      </c>
      <c r="ALN183" s="2">
        <v>0</v>
      </c>
      <c r="ALO183" s="2">
        <v>0</v>
      </c>
      <c r="ALP183" s="2">
        <v>0</v>
      </c>
      <c r="ALQ183" s="2">
        <v>0</v>
      </c>
      <c r="ALR183" s="2">
        <v>0</v>
      </c>
      <c r="ALS183" s="2">
        <v>0</v>
      </c>
      <c r="ALT183" s="2">
        <v>0</v>
      </c>
      <c r="ALU183" s="2">
        <v>0</v>
      </c>
      <c r="ALV183" s="2">
        <v>0</v>
      </c>
      <c r="ALW183" s="2">
        <v>0</v>
      </c>
      <c r="ALX183" s="2">
        <v>1</v>
      </c>
      <c r="ALY183" s="2">
        <v>0</v>
      </c>
      <c r="ALZ183" s="2">
        <v>0</v>
      </c>
      <c r="AMA183" s="2">
        <v>0</v>
      </c>
      <c r="AMB183" s="2">
        <v>0</v>
      </c>
      <c r="AMC183" s="2">
        <v>0</v>
      </c>
      <c r="AMD183" s="2">
        <v>0</v>
      </c>
      <c r="AME183" s="2">
        <v>0</v>
      </c>
      <c r="AMF183" s="2">
        <v>0</v>
      </c>
      <c r="AMG183" s="2">
        <v>0</v>
      </c>
      <c r="AMH183" s="2">
        <v>0</v>
      </c>
      <c r="AMI183" s="2">
        <v>0</v>
      </c>
      <c r="AMJ183" s="2">
        <v>0</v>
      </c>
      <c r="AMK183" s="2">
        <v>0</v>
      </c>
      <c r="AML183" s="2">
        <v>0</v>
      </c>
      <c r="AMM183" s="2">
        <v>0</v>
      </c>
      <c r="AMN183" s="2">
        <v>0</v>
      </c>
      <c r="AMO183" s="2">
        <v>0</v>
      </c>
      <c r="AMP183" s="2">
        <v>0</v>
      </c>
      <c r="AMQ183" s="2">
        <v>0</v>
      </c>
      <c r="AMR183" s="2">
        <v>0</v>
      </c>
      <c r="AMS183" s="2">
        <v>0</v>
      </c>
      <c r="AMT183" s="2">
        <v>0</v>
      </c>
      <c r="AMU183" s="2">
        <v>0</v>
      </c>
      <c r="AMV183" s="2">
        <v>0</v>
      </c>
      <c r="AMW183" s="2">
        <v>0</v>
      </c>
      <c r="AMX183" s="2">
        <v>0</v>
      </c>
      <c r="AMY183" s="2">
        <v>0</v>
      </c>
      <c r="AMZ183" s="2">
        <v>0</v>
      </c>
      <c r="ANA183" s="2">
        <v>0</v>
      </c>
      <c r="ANB183" s="2">
        <v>0</v>
      </c>
      <c r="ANC183" s="2">
        <v>0</v>
      </c>
      <c r="AND183" s="2">
        <v>0</v>
      </c>
      <c r="ANE183" s="2">
        <v>0</v>
      </c>
      <c r="ANF183" s="2">
        <v>0</v>
      </c>
      <c r="ANG183" s="2">
        <v>0</v>
      </c>
      <c r="ANH183" s="2">
        <v>0</v>
      </c>
      <c r="ANI183" s="2">
        <v>0</v>
      </c>
      <c r="ANJ183" s="2">
        <v>0</v>
      </c>
      <c r="ANK183" s="2">
        <v>0</v>
      </c>
      <c r="ANL183" s="2">
        <v>0</v>
      </c>
      <c r="ANM183" s="2">
        <v>0</v>
      </c>
      <c r="ANN183" s="2">
        <v>0</v>
      </c>
      <c r="ANO183" s="2">
        <v>0</v>
      </c>
      <c r="ANP183" s="2">
        <v>0</v>
      </c>
      <c r="ANQ183" s="2">
        <v>0</v>
      </c>
      <c r="ANR183" s="2">
        <v>0</v>
      </c>
      <c r="ANS183" s="2">
        <v>0</v>
      </c>
      <c r="ANT183" s="2">
        <v>0</v>
      </c>
      <c r="ANU183" s="2">
        <v>0</v>
      </c>
      <c r="ANV183" s="2">
        <v>0</v>
      </c>
      <c r="ANW183" s="2">
        <v>0</v>
      </c>
      <c r="ANX183" s="2">
        <v>0</v>
      </c>
      <c r="ANY183" s="2">
        <v>0</v>
      </c>
      <c r="ANZ183" s="2">
        <v>0</v>
      </c>
      <c r="AOA183" s="2">
        <v>0</v>
      </c>
      <c r="AOB183" s="2">
        <v>0</v>
      </c>
      <c r="AOC183" s="2">
        <v>0</v>
      </c>
      <c r="AOD183" s="2">
        <v>0</v>
      </c>
      <c r="AOE183" s="2">
        <v>0</v>
      </c>
      <c r="AOF183" s="2">
        <v>1</v>
      </c>
      <c r="AOG183" s="2">
        <v>0</v>
      </c>
      <c r="AOH183" s="2">
        <v>0</v>
      </c>
      <c r="AOI183" s="2">
        <v>0</v>
      </c>
      <c r="AOJ183" s="2">
        <v>0</v>
      </c>
      <c r="AOK183" s="2">
        <v>0</v>
      </c>
      <c r="AOL183" s="2">
        <v>0</v>
      </c>
      <c r="AOM183" s="2">
        <v>0</v>
      </c>
      <c r="AON183" s="2">
        <v>0</v>
      </c>
      <c r="AOO183" s="2">
        <v>0</v>
      </c>
      <c r="AOP183" s="2">
        <v>0</v>
      </c>
      <c r="AOQ183" s="2">
        <v>0</v>
      </c>
      <c r="AOR183" s="2">
        <v>0</v>
      </c>
      <c r="AOS183" s="2">
        <v>0</v>
      </c>
      <c r="AOT183" s="2">
        <v>0</v>
      </c>
      <c r="AOU183" s="2">
        <v>0</v>
      </c>
      <c r="AOV183" s="2">
        <v>0</v>
      </c>
      <c r="AOW183" s="2">
        <v>0</v>
      </c>
      <c r="AOX183" s="2">
        <v>1</v>
      </c>
      <c r="AOY183" s="2">
        <v>0</v>
      </c>
      <c r="AOZ183" s="2">
        <v>0</v>
      </c>
      <c r="APA183" s="2">
        <v>0</v>
      </c>
      <c r="APB183" s="2">
        <v>0</v>
      </c>
      <c r="APC183" s="2">
        <v>0</v>
      </c>
      <c r="APD183" s="2">
        <v>0</v>
      </c>
      <c r="APE183" s="2">
        <v>0</v>
      </c>
      <c r="APF183" s="2">
        <v>1</v>
      </c>
      <c r="APG183" s="2">
        <v>0</v>
      </c>
      <c r="APH183" s="2">
        <v>0</v>
      </c>
      <c r="API183" s="2">
        <v>0</v>
      </c>
      <c r="APJ183" s="2">
        <v>0</v>
      </c>
      <c r="APK183" s="2">
        <v>0</v>
      </c>
      <c r="APL183" s="2">
        <v>0</v>
      </c>
      <c r="APM183" s="2">
        <v>0</v>
      </c>
      <c r="APN183" s="2">
        <v>0</v>
      </c>
      <c r="APO183" s="2">
        <v>0</v>
      </c>
      <c r="APP183" s="2">
        <v>0</v>
      </c>
      <c r="APQ183" s="2">
        <v>0</v>
      </c>
      <c r="APR183" s="2">
        <v>0</v>
      </c>
      <c r="APS183" s="2">
        <v>0</v>
      </c>
      <c r="APT183" s="2">
        <v>0</v>
      </c>
      <c r="APU183" s="2">
        <v>0</v>
      </c>
      <c r="APV183" s="2">
        <v>0</v>
      </c>
      <c r="APW183" s="2">
        <v>0</v>
      </c>
      <c r="APX183" s="2">
        <v>0</v>
      </c>
      <c r="APY183" s="2">
        <v>0</v>
      </c>
      <c r="APZ183" s="2">
        <v>0</v>
      </c>
      <c r="AQA183" s="2">
        <v>0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0</v>
      </c>
      <c r="AQH183" s="2">
        <v>0</v>
      </c>
      <c r="AQI183" s="2">
        <v>0</v>
      </c>
      <c r="AQJ183" s="2">
        <v>0</v>
      </c>
      <c r="AQK183" s="2">
        <v>0</v>
      </c>
      <c r="AQL183" s="2">
        <v>0</v>
      </c>
      <c r="AQM183" s="2">
        <v>0</v>
      </c>
      <c r="AQN183" s="2">
        <v>0</v>
      </c>
      <c r="AQO183" s="2">
        <v>0</v>
      </c>
      <c r="AQP183" s="2">
        <v>0</v>
      </c>
      <c r="AQQ183" s="2">
        <v>0</v>
      </c>
      <c r="AQR183" s="2">
        <v>0</v>
      </c>
      <c r="AQS183" s="2">
        <v>0</v>
      </c>
      <c r="AQT183" s="2">
        <v>0</v>
      </c>
      <c r="AQU183" s="2">
        <v>0</v>
      </c>
      <c r="AQV183" s="2">
        <v>0</v>
      </c>
      <c r="AQW183" s="2">
        <v>0</v>
      </c>
      <c r="AQX183" s="2">
        <v>0</v>
      </c>
      <c r="AQY183" s="2">
        <v>0</v>
      </c>
      <c r="AQZ183" s="2">
        <v>0</v>
      </c>
      <c r="ARA183" s="2">
        <v>0</v>
      </c>
      <c r="ARB183" s="2">
        <v>0</v>
      </c>
      <c r="ARC183" s="2">
        <v>0</v>
      </c>
      <c r="ARD183" s="2">
        <v>0</v>
      </c>
      <c r="ARE183" s="2">
        <v>0</v>
      </c>
      <c r="ARF183" s="2">
        <v>0</v>
      </c>
      <c r="ARG183" s="2">
        <v>0</v>
      </c>
      <c r="ARH183" s="2">
        <v>0</v>
      </c>
      <c r="ARI183" s="2">
        <v>0</v>
      </c>
      <c r="ARJ183" s="2">
        <v>0</v>
      </c>
      <c r="ARK183" s="2">
        <v>0</v>
      </c>
      <c r="ARL183" s="2">
        <v>0</v>
      </c>
      <c r="ARM183" s="2">
        <v>0</v>
      </c>
      <c r="ARN183" s="2">
        <v>0</v>
      </c>
      <c r="ARO183" s="2">
        <v>0</v>
      </c>
      <c r="ARP183" s="2">
        <v>0</v>
      </c>
      <c r="ARQ183" s="2">
        <v>0</v>
      </c>
      <c r="ARR183" s="2">
        <v>0</v>
      </c>
      <c r="ARS183" s="2">
        <v>0</v>
      </c>
      <c r="ART183" s="2">
        <v>0</v>
      </c>
      <c r="ARU183" s="2">
        <v>0</v>
      </c>
      <c r="ARV183" s="2">
        <v>0</v>
      </c>
      <c r="ARW183" s="2">
        <v>0</v>
      </c>
      <c r="ARX183" s="2">
        <v>0</v>
      </c>
      <c r="ARY183" s="2">
        <v>0</v>
      </c>
      <c r="ARZ183" s="2">
        <v>0</v>
      </c>
      <c r="ASA183" s="2">
        <v>0</v>
      </c>
      <c r="ASB183" s="2">
        <v>0</v>
      </c>
      <c r="ASC183" s="2">
        <v>0</v>
      </c>
      <c r="ASD183" s="2">
        <v>0</v>
      </c>
      <c r="ASE183" s="2">
        <v>0</v>
      </c>
      <c r="ASF183" s="2">
        <v>0</v>
      </c>
      <c r="ASG183" s="2">
        <v>0</v>
      </c>
      <c r="ASH183" s="2">
        <v>0</v>
      </c>
      <c r="ASI183" s="2">
        <v>0</v>
      </c>
      <c r="ASJ183" s="2">
        <v>0</v>
      </c>
      <c r="ASK183" s="2">
        <v>0</v>
      </c>
      <c r="ASL183" s="2">
        <v>0</v>
      </c>
      <c r="ASM183" s="2">
        <v>0</v>
      </c>
      <c r="ASN183" s="2">
        <v>0</v>
      </c>
      <c r="ASO183" s="2">
        <v>0</v>
      </c>
      <c r="ASP183" s="2">
        <v>0</v>
      </c>
      <c r="ASQ183" s="2">
        <v>0</v>
      </c>
      <c r="ASR183" s="2">
        <v>0</v>
      </c>
      <c r="ASS183" s="2">
        <v>0</v>
      </c>
      <c r="AST183" s="2">
        <v>0</v>
      </c>
      <c r="ASU183" s="2">
        <v>0</v>
      </c>
      <c r="ASV183" s="2">
        <v>0</v>
      </c>
      <c r="ASW183" s="2">
        <v>0</v>
      </c>
      <c r="ASX183" s="2">
        <v>0</v>
      </c>
      <c r="ASY183" s="2">
        <v>0</v>
      </c>
      <c r="ASZ183" s="2">
        <v>0</v>
      </c>
      <c r="ATA183" s="2">
        <v>0</v>
      </c>
      <c r="ATB183" s="2">
        <v>0</v>
      </c>
      <c r="ATC183" s="2">
        <v>0</v>
      </c>
      <c r="ATD183" s="2">
        <v>0</v>
      </c>
      <c r="ATE183" s="2">
        <v>0</v>
      </c>
      <c r="ATF183" s="2">
        <v>0</v>
      </c>
      <c r="ATG183" s="2">
        <v>0</v>
      </c>
      <c r="ATH183" s="2">
        <v>0</v>
      </c>
      <c r="ATI183" s="2">
        <v>0</v>
      </c>
      <c r="ATJ183" s="2">
        <v>0</v>
      </c>
      <c r="ATK183" s="2">
        <v>0</v>
      </c>
      <c r="ATL183" s="2">
        <v>0</v>
      </c>
      <c r="ATM183" s="2">
        <v>0</v>
      </c>
      <c r="ATN183" s="2">
        <v>0</v>
      </c>
      <c r="ATO183" s="2">
        <v>0</v>
      </c>
      <c r="ATP183" s="2">
        <v>0</v>
      </c>
      <c r="ATQ183" s="2">
        <v>1</v>
      </c>
      <c r="ATR183" s="2">
        <v>0</v>
      </c>
      <c r="ATS183" s="2">
        <v>0</v>
      </c>
      <c r="ATT183" s="2">
        <v>0</v>
      </c>
      <c r="ATU183" s="2">
        <v>0</v>
      </c>
      <c r="ATV183" s="2">
        <v>0</v>
      </c>
      <c r="ATW183" s="2">
        <v>0</v>
      </c>
      <c r="ATX183" s="2">
        <v>0</v>
      </c>
      <c r="ATY183" s="2">
        <v>0</v>
      </c>
      <c r="ATZ183" s="2">
        <v>0</v>
      </c>
      <c r="AUA183" s="2">
        <v>0</v>
      </c>
      <c r="AUB183" s="2">
        <v>0</v>
      </c>
      <c r="AUC183" s="2">
        <v>0</v>
      </c>
      <c r="AUD183" s="2">
        <v>0</v>
      </c>
      <c r="AUE183" s="2">
        <v>0</v>
      </c>
      <c r="AUF183" s="2">
        <v>0</v>
      </c>
      <c r="AUG183" s="2">
        <v>0</v>
      </c>
      <c r="AUH183" s="2">
        <v>0</v>
      </c>
      <c r="AUI183" s="2">
        <v>0</v>
      </c>
      <c r="AUJ183" s="2">
        <v>0</v>
      </c>
      <c r="AUK183" s="2">
        <v>0</v>
      </c>
      <c r="AUL183" s="2">
        <v>0</v>
      </c>
      <c r="AUM183" s="2">
        <v>0</v>
      </c>
      <c r="AUN183" s="2">
        <v>0</v>
      </c>
      <c r="AUO183" s="2">
        <v>0</v>
      </c>
      <c r="AUP183" s="2">
        <v>0</v>
      </c>
      <c r="AUQ183" s="2">
        <v>0</v>
      </c>
      <c r="AUR183" s="2">
        <v>1</v>
      </c>
      <c r="AUS183" s="2">
        <v>0</v>
      </c>
      <c r="AUT183" s="2">
        <v>0</v>
      </c>
      <c r="AUU183" s="2">
        <v>0</v>
      </c>
      <c r="AUV183" s="2">
        <v>0</v>
      </c>
      <c r="AUW183" s="2">
        <v>0</v>
      </c>
      <c r="AUX183" s="2">
        <v>0</v>
      </c>
      <c r="AUY183" s="2">
        <v>0</v>
      </c>
      <c r="AUZ183" s="2">
        <v>0</v>
      </c>
      <c r="AVA183" s="2">
        <v>0</v>
      </c>
      <c r="AVB183" s="2">
        <v>0</v>
      </c>
      <c r="AVC183" s="2">
        <v>0</v>
      </c>
      <c r="AVD183" s="2">
        <v>0</v>
      </c>
      <c r="AVE183" s="2">
        <v>0</v>
      </c>
      <c r="AVF183" s="2">
        <v>0</v>
      </c>
      <c r="AVG183" s="2">
        <v>0</v>
      </c>
      <c r="AVH183" s="3" t="s">
        <v>1257</v>
      </c>
      <c r="AVI183" s="4">
        <f t="shared" si="2"/>
        <v>14</v>
      </c>
    </row>
    <row r="184" spans="1:1257" x14ac:dyDescent="0.3">
      <c r="A184" s="2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1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1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1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1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1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1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1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1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1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0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0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>
        <v>0</v>
      </c>
      <c r="WS184" s="2">
        <v>0</v>
      </c>
      <c r="WT184" s="2">
        <v>0</v>
      </c>
      <c r="WU184" s="2">
        <v>0</v>
      </c>
      <c r="WV184" s="2">
        <v>0</v>
      </c>
      <c r="WW184" s="2">
        <v>0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0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0</v>
      </c>
      <c r="XW184" s="2">
        <v>0</v>
      </c>
      <c r="XX184" s="2">
        <v>0</v>
      </c>
      <c r="XY184" s="2">
        <v>0</v>
      </c>
      <c r="XZ184" s="2">
        <v>0</v>
      </c>
      <c r="YA184" s="2">
        <v>0</v>
      </c>
      <c r="YB184" s="2">
        <v>0</v>
      </c>
      <c r="YC184" s="2">
        <v>0</v>
      </c>
      <c r="YD184" s="2">
        <v>0</v>
      </c>
      <c r="YE184" s="2">
        <v>0</v>
      </c>
      <c r="YF184" s="2">
        <v>0</v>
      </c>
      <c r="YG184" s="2">
        <v>0</v>
      </c>
      <c r="YH184" s="2">
        <v>1</v>
      </c>
      <c r="YI184" s="2">
        <v>0</v>
      </c>
      <c r="YJ184" s="2">
        <v>1</v>
      </c>
      <c r="YK184" s="2">
        <v>1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>
        <v>0</v>
      </c>
      <c r="ZB184" s="2">
        <v>0</v>
      </c>
      <c r="ZC184" s="2">
        <v>0</v>
      </c>
      <c r="ZD184" s="2">
        <v>0</v>
      </c>
      <c r="ZE184" s="2">
        <v>0</v>
      </c>
      <c r="ZF184" s="2">
        <v>0</v>
      </c>
      <c r="ZG184" s="2">
        <v>0</v>
      </c>
      <c r="ZH184" s="2">
        <v>0</v>
      </c>
      <c r="ZI184" s="2">
        <v>0</v>
      </c>
      <c r="ZJ184" s="2">
        <v>0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0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0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>
        <v>0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0</v>
      </c>
      <c r="ABQ184" s="2">
        <v>0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0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>
        <v>0</v>
      </c>
      <c r="ACJ184" s="2">
        <v>0</v>
      </c>
      <c r="ACK184" s="2">
        <v>0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>
        <v>0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>
        <v>0</v>
      </c>
      <c r="ADR184" s="2">
        <v>0</v>
      </c>
      <c r="ADS184" s="2">
        <v>0</v>
      </c>
      <c r="ADT184" s="2">
        <v>1</v>
      </c>
      <c r="ADU184" s="2">
        <v>0</v>
      </c>
      <c r="ADV184" s="2">
        <v>0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1</v>
      </c>
      <c r="AEG184" s="2">
        <v>0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0</v>
      </c>
      <c r="AEN184" s="2">
        <v>0</v>
      </c>
      <c r="AEO184" s="2">
        <v>1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0</v>
      </c>
      <c r="AFP184" s="2">
        <v>0</v>
      </c>
      <c r="AFQ184" s="2">
        <v>0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0</v>
      </c>
      <c r="AGA184" s="2">
        <v>0</v>
      </c>
      <c r="AGB184" s="2">
        <v>0</v>
      </c>
      <c r="AGC184" s="2">
        <v>0</v>
      </c>
      <c r="AGD184" s="2">
        <v>0</v>
      </c>
      <c r="AGE184" s="2">
        <v>0</v>
      </c>
      <c r="AGF184" s="2">
        <v>0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0</v>
      </c>
      <c r="AHD184" s="2">
        <v>0</v>
      </c>
      <c r="AHE184" s="2">
        <v>0</v>
      </c>
      <c r="AHF184" s="2">
        <v>0</v>
      </c>
      <c r="AHG184" s="2">
        <v>0</v>
      </c>
      <c r="AHH184" s="2">
        <v>1</v>
      </c>
      <c r="AHI184" s="2">
        <v>0</v>
      </c>
      <c r="AHJ184" s="2">
        <v>0</v>
      </c>
      <c r="AHK184" s="2">
        <v>0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0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>
        <v>0</v>
      </c>
      <c r="AIE184" s="2">
        <v>0</v>
      </c>
      <c r="AIF184" s="2">
        <v>0</v>
      </c>
      <c r="AIG184" s="2">
        <v>0</v>
      </c>
      <c r="AIH184" s="2">
        <v>0</v>
      </c>
      <c r="AII184" s="2">
        <v>0</v>
      </c>
      <c r="AIJ184" s="2">
        <v>0</v>
      </c>
      <c r="AIK184" s="2">
        <v>0</v>
      </c>
      <c r="AIL184" s="2">
        <v>0</v>
      </c>
      <c r="AIM184" s="2">
        <v>0</v>
      </c>
      <c r="AIN184" s="2">
        <v>0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0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0</v>
      </c>
      <c r="AJO184" s="2">
        <v>0</v>
      </c>
      <c r="AJP184" s="2">
        <v>1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0</v>
      </c>
      <c r="AJX184" s="2">
        <v>1</v>
      </c>
      <c r="AJY184" s="2">
        <v>0</v>
      </c>
      <c r="AJZ184" s="2">
        <v>0</v>
      </c>
      <c r="AKA184" s="2">
        <v>0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0</v>
      </c>
      <c r="AKO184" s="2">
        <v>0</v>
      </c>
      <c r="AKP184" s="2">
        <v>0</v>
      </c>
      <c r="AKQ184" s="2">
        <v>0</v>
      </c>
      <c r="AKR184" s="2">
        <v>0</v>
      </c>
      <c r="AKS184" s="2">
        <v>0</v>
      </c>
      <c r="AKT184" s="2">
        <v>0</v>
      </c>
      <c r="AKU184" s="2">
        <v>0</v>
      </c>
      <c r="AKV184" s="2">
        <v>0</v>
      </c>
      <c r="AKW184" s="2">
        <v>0</v>
      </c>
      <c r="AKX184" s="2">
        <v>0</v>
      </c>
      <c r="AKY184" s="2">
        <v>0</v>
      </c>
      <c r="AKZ184" s="2">
        <v>0</v>
      </c>
      <c r="ALA184" s="2">
        <v>0</v>
      </c>
      <c r="ALB184" s="2">
        <v>0</v>
      </c>
      <c r="ALC184" s="2">
        <v>0</v>
      </c>
      <c r="ALD184" s="2">
        <v>0</v>
      </c>
      <c r="ALE184" s="2">
        <v>0</v>
      </c>
      <c r="ALF184" s="2">
        <v>0</v>
      </c>
      <c r="ALG184" s="2">
        <v>0</v>
      </c>
      <c r="ALH184" s="2">
        <v>0</v>
      </c>
      <c r="ALI184" s="2">
        <v>0</v>
      </c>
      <c r="ALJ184" s="2">
        <v>0</v>
      </c>
      <c r="ALK184" s="2">
        <v>0</v>
      </c>
      <c r="ALL184" s="2">
        <v>0</v>
      </c>
      <c r="ALM184" s="2">
        <v>0</v>
      </c>
      <c r="ALN184" s="2">
        <v>0</v>
      </c>
      <c r="ALO184" s="2">
        <v>0</v>
      </c>
      <c r="ALP184" s="2">
        <v>0</v>
      </c>
      <c r="ALQ184" s="2">
        <v>0</v>
      </c>
      <c r="ALR184" s="2">
        <v>0</v>
      </c>
      <c r="ALS184" s="2">
        <v>0</v>
      </c>
      <c r="ALT184" s="2">
        <v>0</v>
      </c>
      <c r="ALU184" s="2">
        <v>0</v>
      </c>
      <c r="ALV184" s="2">
        <v>0</v>
      </c>
      <c r="ALW184" s="2">
        <v>0</v>
      </c>
      <c r="ALX184" s="2">
        <v>1</v>
      </c>
      <c r="ALY184" s="2">
        <v>0</v>
      </c>
      <c r="ALZ184" s="2">
        <v>0</v>
      </c>
      <c r="AMA184" s="2">
        <v>1</v>
      </c>
      <c r="AMB184" s="2">
        <v>0</v>
      </c>
      <c r="AMC184" s="2">
        <v>0</v>
      </c>
      <c r="AMD184" s="2">
        <v>0</v>
      </c>
      <c r="AME184" s="2">
        <v>0</v>
      </c>
      <c r="AMF184" s="2">
        <v>0</v>
      </c>
      <c r="AMG184" s="2">
        <v>0</v>
      </c>
      <c r="AMH184" s="2">
        <v>0</v>
      </c>
      <c r="AMI184" s="2">
        <v>0</v>
      </c>
      <c r="AMJ184" s="2">
        <v>0</v>
      </c>
      <c r="AMK184" s="2">
        <v>0</v>
      </c>
      <c r="AML184" s="2">
        <v>0</v>
      </c>
      <c r="AMM184" s="2">
        <v>0</v>
      </c>
      <c r="AMN184" s="2">
        <v>0</v>
      </c>
      <c r="AMO184" s="2">
        <v>0</v>
      </c>
      <c r="AMP184" s="2">
        <v>0</v>
      </c>
      <c r="AMQ184" s="2">
        <v>0</v>
      </c>
      <c r="AMR184" s="2">
        <v>0</v>
      </c>
      <c r="AMS184" s="2">
        <v>0</v>
      </c>
      <c r="AMT184" s="2">
        <v>1</v>
      </c>
      <c r="AMU184" s="2">
        <v>0</v>
      </c>
      <c r="AMV184" s="2">
        <v>0</v>
      </c>
      <c r="AMW184" s="2">
        <v>0</v>
      </c>
      <c r="AMX184" s="2">
        <v>0</v>
      </c>
      <c r="AMY184" s="2">
        <v>0</v>
      </c>
      <c r="AMZ184" s="2">
        <v>0</v>
      </c>
      <c r="ANA184" s="2">
        <v>0</v>
      </c>
      <c r="ANB184" s="2">
        <v>0</v>
      </c>
      <c r="ANC184" s="2">
        <v>0</v>
      </c>
      <c r="AND184" s="2">
        <v>0</v>
      </c>
      <c r="ANE184" s="2">
        <v>0</v>
      </c>
      <c r="ANF184" s="2">
        <v>0</v>
      </c>
      <c r="ANG184" s="2">
        <v>0</v>
      </c>
      <c r="ANH184" s="2">
        <v>0</v>
      </c>
      <c r="ANI184" s="2">
        <v>0</v>
      </c>
      <c r="ANJ184" s="2">
        <v>0</v>
      </c>
      <c r="ANK184" s="2">
        <v>0</v>
      </c>
      <c r="ANL184" s="2">
        <v>0</v>
      </c>
      <c r="ANM184" s="2">
        <v>0</v>
      </c>
      <c r="ANN184" s="2">
        <v>0</v>
      </c>
      <c r="ANO184" s="2">
        <v>0</v>
      </c>
      <c r="ANP184" s="2">
        <v>0</v>
      </c>
      <c r="ANQ184" s="2">
        <v>0</v>
      </c>
      <c r="ANR184" s="2">
        <v>0</v>
      </c>
      <c r="ANS184" s="2">
        <v>0</v>
      </c>
      <c r="ANT184" s="2">
        <v>0</v>
      </c>
      <c r="ANU184" s="2">
        <v>0</v>
      </c>
      <c r="ANV184" s="2">
        <v>0</v>
      </c>
      <c r="ANW184" s="2">
        <v>0</v>
      </c>
      <c r="ANX184" s="2">
        <v>0</v>
      </c>
      <c r="ANY184" s="2">
        <v>0</v>
      </c>
      <c r="ANZ184" s="2">
        <v>0</v>
      </c>
      <c r="AOA184" s="2">
        <v>0</v>
      </c>
      <c r="AOB184" s="2">
        <v>0</v>
      </c>
      <c r="AOC184" s="2">
        <v>1</v>
      </c>
      <c r="AOD184" s="2">
        <v>0</v>
      </c>
      <c r="AOE184" s="2">
        <v>0</v>
      </c>
      <c r="AOF184" s="2">
        <v>0</v>
      </c>
      <c r="AOG184" s="2">
        <v>0</v>
      </c>
      <c r="AOH184" s="2">
        <v>0</v>
      </c>
      <c r="AOI184" s="2">
        <v>0</v>
      </c>
      <c r="AOJ184" s="2">
        <v>0</v>
      </c>
      <c r="AOK184" s="2">
        <v>0</v>
      </c>
      <c r="AOL184" s="2">
        <v>0</v>
      </c>
      <c r="AOM184" s="2">
        <v>0</v>
      </c>
      <c r="AON184" s="2">
        <v>0</v>
      </c>
      <c r="AOO184" s="2">
        <v>0</v>
      </c>
      <c r="AOP184" s="2">
        <v>0</v>
      </c>
      <c r="AOQ184" s="2">
        <v>0</v>
      </c>
      <c r="AOR184" s="2">
        <v>0</v>
      </c>
      <c r="AOS184" s="2">
        <v>0</v>
      </c>
      <c r="AOT184" s="2">
        <v>0</v>
      </c>
      <c r="AOU184" s="2">
        <v>0</v>
      </c>
      <c r="AOV184" s="2">
        <v>0</v>
      </c>
      <c r="AOW184" s="2">
        <v>0</v>
      </c>
      <c r="AOX184" s="2">
        <v>0</v>
      </c>
      <c r="AOY184" s="2">
        <v>0</v>
      </c>
      <c r="AOZ184" s="2">
        <v>0</v>
      </c>
      <c r="APA184" s="2">
        <v>0</v>
      </c>
      <c r="APB184" s="2">
        <v>0</v>
      </c>
      <c r="APC184" s="2">
        <v>0</v>
      </c>
      <c r="APD184" s="2">
        <v>0</v>
      </c>
      <c r="APE184" s="2">
        <v>0</v>
      </c>
      <c r="APF184" s="2">
        <v>0</v>
      </c>
      <c r="APG184" s="2">
        <v>0</v>
      </c>
      <c r="APH184" s="2">
        <v>0</v>
      </c>
      <c r="API184" s="2">
        <v>0</v>
      </c>
      <c r="APJ184" s="2">
        <v>0</v>
      </c>
      <c r="APK184" s="2">
        <v>0</v>
      </c>
      <c r="APL184" s="2">
        <v>0</v>
      </c>
      <c r="APM184" s="2">
        <v>0</v>
      </c>
      <c r="APN184" s="2">
        <v>0</v>
      </c>
      <c r="APO184" s="2">
        <v>0</v>
      </c>
      <c r="APP184" s="2">
        <v>0</v>
      </c>
      <c r="APQ184" s="2">
        <v>0</v>
      </c>
      <c r="APR184" s="2">
        <v>0</v>
      </c>
      <c r="APS184" s="2">
        <v>0</v>
      </c>
      <c r="APT184" s="2">
        <v>0</v>
      </c>
      <c r="APU184" s="2">
        <v>0</v>
      </c>
      <c r="APV184" s="2">
        <v>0</v>
      </c>
      <c r="APW184" s="2">
        <v>0</v>
      </c>
      <c r="APX184" s="2">
        <v>0</v>
      </c>
      <c r="APY184" s="2">
        <v>0</v>
      </c>
      <c r="APZ184" s="2">
        <v>0</v>
      </c>
      <c r="AQA184" s="2">
        <v>0</v>
      </c>
      <c r="AQB184" s="2">
        <v>0</v>
      </c>
      <c r="AQC184" s="2">
        <v>0</v>
      </c>
      <c r="AQD184" s="2">
        <v>0</v>
      </c>
      <c r="AQE184" s="2">
        <v>0</v>
      </c>
      <c r="AQF184" s="2">
        <v>0</v>
      </c>
      <c r="AQG184" s="2">
        <v>0</v>
      </c>
      <c r="AQH184" s="2">
        <v>0</v>
      </c>
      <c r="AQI184" s="2">
        <v>0</v>
      </c>
      <c r="AQJ184" s="2">
        <v>0</v>
      </c>
      <c r="AQK184" s="2">
        <v>0</v>
      </c>
      <c r="AQL184" s="2">
        <v>0</v>
      </c>
      <c r="AQM184" s="2">
        <v>0</v>
      </c>
      <c r="AQN184" s="2">
        <v>0</v>
      </c>
      <c r="AQO184" s="2">
        <v>0</v>
      </c>
      <c r="AQP184" s="2">
        <v>0</v>
      </c>
      <c r="AQQ184" s="2">
        <v>0</v>
      </c>
      <c r="AQR184" s="2">
        <v>0</v>
      </c>
      <c r="AQS184" s="2">
        <v>0</v>
      </c>
      <c r="AQT184" s="2">
        <v>0</v>
      </c>
      <c r="AQU184" s="2">
        <v>0</v>
      </c>
      <c r="AQV184" s="2">
        <v>0</v>
      </c>
      <c r="AQW184" s="2">
        <v>0</v>
      </c>
      <c r="AQX184" s="2">
        <v>0</v>
      </c>
      <c r="AQY184" s="2">
        <v>0</v>
      </c>
      <c r="AQZ184" s="2">
        <v>0</v>
      </c>
      <c r="ARA184" s="2">
        <v>0</v>
      </c>
      <c r="ARB184" s="2">
        <v>0</v>
      </c>
      <c r="ARC184" s="2">
        <v>0</v>
      </c>
      <c r="ARD184" s="2">
        <v>0</v>
      </c>
      <c r="ARE184" s="2">
        <v>0</v>
      </c>
      <c r="ARF184" s="2">
        <v>0</v>
      </c>
      <c r="ARG184" s="2">
        <v>0</v>
      </c>
      <c r="ARH184" s="2">
        <v>0</v>
      </c>
      <c r="ARI184" s="2">
        <v>0</v>
      </c>
      <c r="ARJ184" s="2">
        <v>0</v>
      </c>
      <c r="ARK184" s="2">
        <v>0</v>
      </c>
      <c r="ARL184" s="2">
        <v>0</v>
      </c>
      <c r="ARM184" s="2">
        <v>0</v>
      </c>
      <c r="ARN184" s="2">
        <v>0</v>
      </c>
      <c r="ARO184" s="2">
        <v>0</v>
      </c>
      <c r="ARP184" s="2">
        <v>0</v>
      </c>
      <c r="ARQ184" s="2">
        <v>0</v>
      </c>
      <c r="ARR184" s="2">
        <v>0</v>
      </c>
      <c r="ARS184" s="2">
        <v>0</v>
      </c>
      <c r="ART184" s="2">
        <v>0</v>
      </c>
      <c r="ARU184" s="2">
        <v>0</v>
      </c>
      <c r="ARV184" s="2">
        <v>0</v>
      </c>
      <c r="ARW184" s="2">
        <v>0</v>
      </c>
      <c r="ARX184" s="2">
        <v>0</v>
      </c>
      <c r="ARY184" s="2">
        <v>0</v>
      </c>
      <c r="ARZ184" s="2">
        <v>0</v>
      </c>
      <c r="ASA184" s="2">
        <v>0</v>
      </c>
      <c r="ASB184" s="2">
        <v>0</v>
      </c>
      <c r="ASC184" s="2">
        <v>0</v>
      </c>
      <c r="ASD184" s="2">
        <v>0</v>
      </c>
      <c r="ASE184" s="2">
        <v>0</v>
      </c>
      <c r="ASF184" s="2">
        <v>0</v>
      </c>
      <c r="ASG184" s="2">
        <v>0</v>
      </c>
      <c r="ASH184" s="2">
        <v>0</v>
      </c>
      <c r="ASI184" s="2">
        <v>0</v>
      </c>
      <c r="ASJ184" s="2">
        <v>0</v>
      </c>
      <c r="ASK184" s="2">
        <v>0</v>
      </c>
      <c r="ASL184" s="2">
        <v>0</v>
      </c>
      <c r="ASM184" s="2">
        <v>0</v>
      </c>
      <c r="ASN184" s="2">
        <v>0</v>
      </c>
      <c r="ASO184" s="2">
        <v>0</v>
      </c>
      <c r="ASP184" s="2">
        <v>0</v>
      </c>
      <c r="ASQ184" s="2">
        <v>0</v>
      </c>
      <c r="ASR184" s="2">
        <v>0</v>
      </c>
      <c r="ASS184" s="2">
        <v>0</v>
      </c>
      <c r="AST184" s="2">
        <v>0</v>
      </c>
      <c r="ASU184" s="2">
        <v>0</v>
      </c>
      <c r="ASV184" s="2">
        <v>0</v>
      </c>
      <c r="ASW184" s="2">
        <v>0</v>
      </c>
      <c r="ASX184" s="2">
        <v>0</v>
      </c>
      <c r="ASY184" s="2">
        <v>0</v>
      </c>
      <c r="ASZ184" s="2">
        <v>0</v>
      </c>
      <c r="ATA184" s="2">
        <v>0</v>
      </c>
      <c r="ATB184" s="2">
        <v>0</v>
      </c>
      <c r="ATC184" s="2">
        <v>0</v>
      </c>
      <c r="ATD184" s="2">
        <v>0</v>
      </c>
      <c r="ATE184" s="2">
        <v>0</v>
      </c>
      <c r="ATF184" s="2">
        <v>0</v>
      </c>
      <c r="ATG184" s="2">
        <v>0</v>
      </c>
      <c r="ATH184" s="2">
        <v>0</v>
      </c>
      <c r="ATI184" s="2">
        <v>0</v>
      </c>
      <c r="ATJ184" s="2">
        <v>0</v>
      </c>
      <c r="ATK184" s="2">
        <v>0</v>
      </c>
      <c r="ATL184" s="2">
        <v>0</v>
      </c>
      <c r="ATM184" s="2">
        <v>0</v>
      </c>
      <c r="ATN184" s="2">
        <v>0</v>
      </c>
      <c r="ATO184" s="2">
        <v>0</v>
      </c>
      <c r="ATP184" s="2">
        <v>0</v>
      </c>
      <c r="ATQ184" s="2">
        <v>0</v>
      </c>
      <c r="ATR184" s="2">
        <v>0</v>
      </c>
      <c r="ATS184" s="2">
        <v>0</v>
      </c>
      <c r="ATT184" s="2">
        <v>0</v>
      </c>
      <c r="ATU184" s="2">
        <v>0</v>
      </c>
      <c r="ATV184" s="2">
        <v>0</v>
      </c>
      <c r="ATW184" s="2">
        <v>0</v>
      </c>
      <c r="ATX184" s="2">
        <v>0</v>
      </c>
      <c r="ATY184" s="2">
        <v>0</v>
      </c>
      <c r="ATZ184" s="2">
        <v>0</v>
      </c>
      <c r="AUA184" s="2">
        <v>0</v>
      </c>
      <c r="AUB184" s="2">
        <v>0</v>
      </c>
      <c r="AUC184" s="2">
        <v>0</v>
      </c>
      <c r="AUD184" s="2">
        <v>0</v>
      </c>
      <c r="AUE184" s="2">
        <v>0</v>
      </c>
      <c r="AUF184" s="2">
        <v>0</v>
      </c>
      <c r="AUG184" s="2">
        <v>0</v>
      </c>
      <c r="AUH184" s="2">
        <v>0</v>
      </c>
      <c r="AUI184" s="2">
        <v>0</v>
      </c>
      <c r="AUJ184" s="2">
        <v>0</v>
      </c>
      <c r="AUK184" s="2">
        <v>0</v>
      </c>
      <c r="AUL184" s="2">
        <v>0</v>
      </c>
      <c r="AUM184" s="2">
        <v>0</v>
      </c>
      <c r="AUN184" s="2">
        <v>0</v>
      </c>
      <c r="AUO184" s="2">
        <v>0</v>
      </c>
      <c r="AUP184" s="2">
        <v>0</v>
      </c>
      <c r="AUQ184" s="2">
        <v>0</v>
      </c>
      <c r="AUR184" s="2">
        <v>1</v>
      </c>
      <c r="AUS184" s="2">
        <v>0</v>
      </c>
      <c r="AUT184" s="2">
        <v>0</v>
      </c>
      <c r="AUU184" s="2">
        <v>0</v>
      </c>
      <c r="AUV184" s="2">
        <v>0</v>
      </c>
      <c r="AUW184" s="2">
        <v>0</v>
      </c>
      <c r="AUX184" s="2">
        <v>0</v>
      </c>
      <c r="AUY184" s="2">
        <v>0</v>
      </c>
      <c r="AUZ184" s="2">
        <v>0</v>
      </c>
      <c r="AVA184" s="2">
        <v>1</v>
      </c>
      <c r="AVB184" s="2">
        <v>0</v>
      </c>
      <c r="AVC184" s="2">
        <v>0</v>
      </c>
      <c r="AVD184" s="2">
        <v>0</v>
      </c>
      <c r="AVE184" s="2">
        <v>0</v>
      </c>
      <c r="AVF184" s="2">
        <v>0</v>
      </c>
      <c r="AVG184" s="2">
        <v>0</v>
      </c>
      <c r="AVH184" s="3" t="s">
        <v>1257</v>
      </c>
      <c r="AVI184" s="4">
        <f t="shared" si="2"/>
        <v>24</v>
      </c>
    </row>
    <row r="185" spans="1:1257" x14ac:dyDescent="0.3">
      <c r="A185" s="2">
        <v>0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1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1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1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1</v>
      </c>
      <c r="FF185" s="2">
        <v>1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1</v>
      </c>
      <c r="GX185" s="2">
        <v>0</v>
      </c>
      <c r="GY185" s="2">
        <v>0</v>
      </c>
      <c r="GZ185" s="2">
        <v>0</v>
      </c>
      <c r="HA185" s="2">
        <v>1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1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1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1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1</v>
      </c>
      <c r="JL185" s="2">
        <v>0</v>
      </c>
      <c r="JM185" s="2">
        <v>0</v>
      </c>
      <c r="JN185" s="2">
        <v>1</v>
      </c>
      <c r="JO185" s="2">
        <v>0</v>
      </c>
      <c r="JP185" s="2">
        <v>0</v>
      </c>
      <c r="JQ185" s="2">
        <v>0</v>
      </c>
      <c r="JR185" s="2">
        <v>1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1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1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1</v>
      </c>
      <c r="MU185" s="2">
        <v>0</v>
      </c>
      <c r="MV185" s="2">
        <v>1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1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1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1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1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1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1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1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0</v>
      </c>
      <c r="VM185" s="2">
        <v>1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1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>
        <v>0</v>
      </c>
      <c r="WS185" s="2">
        <v>0</v>
      </c>
      <c r="WT185" s="2">
        <v>0</v>
      </c>
      <c r="WU185" s="2">
        <v>0</v>
      </c>
      <c r="WV185" s="2">
        <v>0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1</v>
      </c>
      <c r="XL185" s="2">
        <v>0</v>
      </c>
      <c r="XM185" s="2">
        <v>0</v>
      </c>
      <c r="XN185" s="2">
        <v>0</v>
      </c>
      <c r="XO185" s="2">
        <v>0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0</v>
      </c>
      <c r="YE185" s="2">
        <v>0</v>
      </c>
      <c r="YF185" s="2">
        <v>0</v>
      </c>
      <c r="YG185" s="2">
        <v>0</v>
      </c>
      <c r="YH185" s="2">
        <v>1</v>
      </c>
      <c r="YI185" s="2">
        <v>0</v>
      </c>
      <c r="YJ185" s="2">
        <v>0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1</v>
      </c>
      <c r="ZF185" s="2">
        <v>0</v>
      </c>
      <c r="ZG185" s="2">
        <v>0</v>
      </c>
      <c r="ZH185" s="2">
        <v>0</v>
      </c>
      <c r="ZI185" s="2">
        <v>0</v>
      </c>
      <c r="ZJ185" s="2">
        <v>0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0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0</v>
      </c>
      <c r="AAG185" s="2">
        <v>0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1</v>
      </c>
      <c r="AAW185" s="2">
        <v>0</v>
      </c>
      <c r="AAX185" s="2">
        <v>1</v>
      </c>
      <c r="AAY185" s="2">
        <v>0</v>
      </c>
      <c r="AAZ185" s="2">
        <v>0</v>
      </c>
      <c r="ABA185" s="2">
        <v>0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0</v>
      </c>
      <c r="ABR185" s="2">
        <v>0</v>
      </c>
      <c r="ABS185" s="2">
        <v>0</v>
      </c>
      <c r="ABT185" s="2">
        <v>0</v>
      </c>
      <c r="ABU185" s="2">
        <v>0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>
        <v>0</v>
      </c>
      <c r="ACJ185" s="2">
        <v>0</v>
      </c>
      <c r="ACK185" s="2">
        <v>0</v>
      </c>
      <c r="ACL185" s="2">
        <v>0</v>
      </c>
      <c r="ACM185" s="2">
        <v>0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0</v>
      </c>
      <c r="ACV185" s="2">
        <v>0</v>
      </c>
      <c r="ACW185" s="2">
        <v>0</v>
      </c>
      <c r="ACX185" s="2">
        <v>0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1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0</v>
      </c>
      <c r="ADS185" s="2">
        <v>0</v>
      </c>
      <c r="ADT185" s="2">
        <v>1</v>
      </c>
      <c r="ADU185" s="2">
        <v>0</v>
      </c>
      <c r="ADV185" s="2">
        <v>0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0</v>
      </c>
      <c r="AEI185" s="2">
        <v>0</v>
      </c>
      <c r="AEJ185" s="2">
        <v>0</v>
      </c>
      <c r="AEK185" s="2">
        <v>0</v>
      </c>
      <c r="AEL185" s="2">
        <v>1</v>
      </c>
      <c r="AEM185" s="2">
        <v>0</v>
      </c>
      <c r="AEN185" s="2">
        <v>0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1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0</v>
      </c>
      <c r="AGD185" s="2">
        <v>0</v>
      </c>
      <c r="AGE185" s="2">
        <v>0</v>
      </c>
      <c r="AGF185" s="2">
        <v>0</v>
      </c>
      <c r="AGG185" s="2">
        <v>1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0</v>
      </c>
      <c r="AHD185" s="2">
        <v>0</v>
      </c>
      <c r="AHE185" s="2">
        <v>0</v>
      </c>
      <c r="AHF185" s="2">
        <v>0</v>
      </c>
      <c r="AHG185" s="2">
        <v>0</v>
      </c>
      <c r="AHH185" s="2">
        <v>1</v>
      </c>
      <c r="AHI185" s="2">
        <v>0</v>
      </c>
      <c r="AHJ185" s="2">
        <v>0</v>
      </c>
      <c r="AHK185" s="2">
        <v>0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1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>
        <v>0</v>
      </c>
      <c r="AIE185" s="2">
        <v>0</v>
      </c>
      <c r="AIF185" s="2">
        <v>0</v>
      </c>
      <c r="AIG185" s="2">
        <v>0</v>
      </c>
      <c r="AIH185" s="2">
        <v>1</v>
      </c>
      <c r="AII185" s="2">
        <v>0</v>
      </c>
      <c r="AIJ185" s="2">
        <v>0</v>
      </c>
      <c r="AIK185" s="2">
        <v>0</v>
      </c>
      <c r="AIL185" s="2">
        <v>1</v>
      </c>
      <c r="AIM185" s="2">
        <v>0</v>
      </c>
      <c r="AIN185" s="2">
        <v>0</v>
      </c>
      <c r="AIO185" s="2">
        <v>0</v>
      </c>
      <c r="AIP185" s="2">
        <v>0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1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0</v>
      </c>
      <c r="AJO185" s="2">
        <v>0</v>
      </c>
      <c r="AJP185" s="2">
        <v>1</v>
      </c>
      <c r="AJQ185" s="2">
        <v>0</v>
      </c>
      <c r="AJR185" s="2">
        <v>0</v>
      </c>
      <c r="AJS185" s="2">
        <v>0</v>
      </c>
      <c r="AJT185" s="2">
        <v>0</v>
      </c>
      <c r="AJU185" s="2">
        <v>1</v>
      </c>
      <c r="AJV185" s="2">
        <v>0</v>
      </c>
      <c r="AJW185" s="2">
        <v>0</v>
      </c>
      <c r="AJX185" s="2">
        <v>0</v>
      </c>
      <c r="AJY185" s="2">
        <v>0</v>
      </c>
      <c r="AJZ185" s="2">
        <v>0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0</v>
      </c>
      <c r="AKP185" s="2">
        <v>0</v>
      </c>
      <c r="AKQ185" s="2">
        <v>0</v>
      </c>
      <c r="AKR185" s="2">
        <v>0</v>
      </c>
      <c r="AKS185" s="2">
        <v>0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0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1</v>
      </c>
      <c r="ALL185" s="2">
        <v>0</v>
      </c>
      <c r="ALM185" s="2">
        <v>0</v>
      </c>
      <c r="ALN185" s="2">
        <v>0</v>
      </c>
      <c r="ALO185" s="2">
        <v>0</v>
      </c>
      <c r="ALP185" s="2">
        <v>0</v>
      </c>
      <c r="ALQ185" s="2">
        <v>0</v>
      </c>
      <c r="ALR185" s="2">
        <v>0</v>
      </c>
      <c r="ALS185" s="2">
        <v>0</v>
      </c>
      <c r="ALT185" s="2">
        <v>0</v>
      </c>
      <c r="ALU185" s="2">
        <v>0</v>
      </c>
      <c r="ALV185" s="2">
        <v>0</v>
      </c>
      <c r="ALW185" s="2">
        <v>0</v>
      </c>
      <c r="ALX185" s="2">
        <v>0</v>
      </c>
      <c r="ALY185" s="2">
        <v>0</v>
      </c>
      <c r="ALZ185" s="2">
        <v>0</v>
      </c>
      <c r="AMA185" s="2">
        <v>0</v>
      </c>
      <c r="AMB185" s="2">
        <v>0</v>
      </c>
      <c r="AMC185" s="2">
        <v>0</v>
      </c>
      <c r="AMD185" s="2">
        <v>0</v>
      </c>
      <c r="AME185" s="2">
        <v>0</v>
      </c>
      <c r="AMF185" s="2">
        <v>0</v>
      </c>
      <c r="AMG185" s="2">
        <v>0</v>
      </c>
      <c r="AMH185" s="2">
        <v>0</v>
      </c>
      <c r="AMI185" s="2">
        <v>0</v>
      </c>
      <c r="AMJ185" s="2">
        <v>0</v>
      </c>
      <c r="AMK185" s="2">
        <v>0</v>
      </c>
      <c r="AML185" s="2">
        <v>0</v>
      </c>
      <c r="AMM185" s="2">
        <v>0</v>
      </c>
      <c r="AMN185" s="2">
        <v>0</v>
      </c>
      <c r="AMO185" s="2">
        <v>0</v>
      </c>
      <c r="AMP185" s="2">
        <v>0</v>
      </c>
      <c r="AMQ185" s="2">
        <v>0</v>
      </c>
      <c r="AMR185" s="2">
        <v>0</v>
      </c>
      <c r="AMS185" s="2">
        <v>0</v>
      </c>
      <c r="AMT185" s="2">
        <v>0</v>
      </c>
      <c r="AMU185" s="2">
        <v>0</v>
      </c>
      <c r="AMV185" s="2">
        <v>1</v>
      </c>
      <c r="AMW185" s="2">
        <v>0</v>
      </c>
      <c r="AMX185" s="2">
        <v>0</v>
      </c>
      <c r="AMY185" s="2">
        <v>0</v>
      </c>
      <c r="AMZ185" s="2">
        <v>0</v>
      </c>
      <c r="ANA185" s="2">
        <v>0</v>
      </c>
      <c r="ANB185" s="2">
        <v>0</v>
      </c>
      <c r="ANC185" s="2">
        <v>0</v>
      </c>
      <c r="AND185" s="2">
        <v>0</v>
      </c>
      <c r="ANE185" s="2">
        <v>0</v>
      </c>
      <c r="ANF185" s="2">
        <v>0</v>
      </c>
      <c r="ANG185" s="2">
        <v>0</v>
      </c>
      <c r="ANH185" s="2">
        <v>0</v>
      </c>
      <c r="ANI185" s="2">
        <v>0</v>
      </c>
      <c r="ANJ185" s="2">
        <v>0</v>
      </c>
      <c r="ANK185" s="2">
        <v>0</v>
      </c>
      <c r="ANL185" s="2">
        <v>0</v>
      </c>
      <c r="ANM185" s="2">
        <v>0</v>
      </c>
      <c r="ANN185" s="2">
        <v>0</v>
      </c>
      <c r="ANO185" s="2">
        <v>0</v>
      </c>
      <c r="ANP185" s="2">
        <v>0</v>
      </c>
      <c r="ANQ185" s="2">
        <v>0</v>
      </c>
      <c r="ANR185" s="2">
        <v>0</v>
      </c>
      <c r="ANS185" s="2">
        <v>0</v>
      </c>
      <c r="ANT185" s="2">
        <v>0</v>
      </c>
      <c r="ANU185" s="2">
        <v>0</v>
      </c>
      <c r="ANV185" s="2">
        <v>0</v>
      </c>
      <c r="ANW185" s="2">
        <v>0</v>
      </c>
      <c r="ANX185" s="2">
        <v>0</v>
      </c>
      <c r="ANY185" s="2">
        <v>0</v>
      </c>
      <c r="ANZ185" s="2">
        <v>0</v>
      </c>
      <c r="AOA185" s="2">
        <v>0</v>
      </c>
      <c r="AOB185" s="2">
        <v>0</v>
      </c>
      <c r="AOC185" s="2">
        <v>1</v>
      </c>
      <c r="AOD185" s="2">
        <v>0</v>
      </c>
      <c r="AOE185" s="2">
        <v>0</v>
      </c>
      <c r="AOF185" s="2">
        <v>1</v>
      </c>
      <c r="AOG185" s="2">
        <v>0</v>
      </c>
      <c r="AOH185" s="2">
        <v>0</v>
      </c>
      <c r="AOI185" s="2">
        <v>0</v>
      </c>
      <c r="AOJ185" s="2">
        <v>0</v>
      </c>
      <c r="AOK185" s="2">
        <v>0</v>
      </c>
      <c r="AOL185" s="2">
        <v>0</v>
      </c>
      <c r="AOM185" s="2">
        <v>0</v>
      </c>
      <c r="AON185" s="2">
        <v>0</v>
      </c>
      <c r="AOO185" s="2">
        <v>0</v>
      </c>
      <c r="AOP185" s="2">
        <v>0</v>
      </c>
      <c r="AOQ185" s="2">
        <v>0</v>
      </c>
      <c r="AOR185" s="2">
        <v>0</v>
      </c>
      <c r="AOS185" s="2">
        <v>0</v>
      </c>
      <c r="AOT185" s="2">
        <v>0</v>
      </c>
      <c r="AOU185" s="2">
        <v>0</v>
      </c>
      <c r="AOV185" s="2">
        <v>0</v>
      </c>
      <c r="AOW185" s="2">
        <v>1</v>
      </c>
      <c r="AOX185" s="2">
        <v>0</v>
      </c>
      <c r="AOY185" s="2">
        <v>0</v>
      </c>
      <c r="AOZ185" s="2">
        <v>0</v>
      </c>
      <c r="APA185" s="2">
        <v>0</v>
      </c>
      <c r="APB185" s="2">
        <v>0</v>
      </c>
      <c r="APC185" s="2">
        <v>0</v>
      </c>
      <c r="APD185" s="2">
        <v>0</v>
      </c>
      <c r="APE185" s="2">
        <v>0</v>
      </c>
      <c r="APF185" s="2">
        <v>1</v>
      </c>
      <c r="APG185" s="2">
        <v>0</v>
      </c>
      <c r="APH185" s="2">
        <v>0</v>
      </c>
      <c r="API185" s="2">
        <v>0</v>
      </c>
      <c r="APJ185" s="2">
        <v>0</v>
      </c>
      <c r="APK185" s="2">
        <v>0</v>
      </c>
      <c r="APL185" s="2">
        <v>0</v>
      </c>
      <c r="APM185" s="2">
        <v>0</v>
      </c>
      <c r="APN185" s="2">
        <v>0</v>
      </c>
      <c r="APO185" s="2">
        <v>0</v>
      </c>
      <c r="APP185" s="2">
        <v>0</v>
      </c>
      <c r="APQ185" s="2">
        <v>0</v>
      </c>
      <c r="APR185" s="2">
        <v>0</v>
      </c>
      <c r="APS185" s="2">
        <v>0</v>
      </c>
      <c r="APT185" s="2">
        <v>0</v>
      </c>
      <c r="APU185" s="2">
        <v>0</v>
      </c>
      <c r="APV185" s="2">
        <v>0</v>
      </c>
      <c r="APW185" s="2">
        <v>0</v>
      </c>
      <c r="APX185" s="2">
        <v>0</v>
      </c>
      <c r="APY185" s="2">
        <v>0</v>
      </c>
      <c r="APZ185" s="2">
        <v>0</v>
      </c>
      <c r="AQA185" s="2">
        <v>0</v>
      </c>
      <c r="AQB185" s="2">
        <v>0</v>
      </c>
      <c r="AQC185" s="2">
        <v>0</v>
      </c>
      <c r="AQD185" s="2">
        <v>0</v>
      </c>
      <c r="AQE185" s="2">
        <v>0</v>
      </c>
      <c r="AQF185" s="2">
        <v>0</v>
      </c>
      <c r="AQG185" s="2">
        <v>0</v>
      </c>
      <c r="AQH185" s="2">
        <v>0</v>
      </c>
      <c r="AQI185" s="2">
        <v>0</v>
      </c>
      <c r="AQJ185" s="2">
        <v>0</v>
      </c>
      <c r="AQK185" s="2">
        <v>0</v>
      </c>
      <c r="AQL185" s="2">
        <v>0</v>
      </c>
      <c r="AQM185" s="2">
        <v>0</v>
      </c>
      <c r="AQN185" s="2">
        <v>0</v>
      </c>
      <c r="AQO185" s="2">
        <v>0</v>
      </c>
      <c r="AQP185" s="2">
        <v>0</v>
      </c>
      <c r="AQQ185" s="2">
        <v>0</v>
      </c>
      <c r="AQR185" s="2">
        <v>0</v>
      </c>
      <c r="AQS185" s="2">
        <v>0</v>
      </c>
      <c r="AQT185" s="2">
        <v>0</v>
      </c>
      <c r="AQU185" s="2">
        <v>0</v>
      </c>
      <c r="AQV185" s="2">
        <v>0</v>
      </c>
      <c r="AQW185" s="2">
        <v>0</v>
      </c>
      <c r="AQX185" s="2">
        <v>0</v>
      </c>
      <c r="AQY185" s="2">
        <v>0</v>
      </c>
      <c r="AQZ185" s="2">
        <v>0</v>
      </c>
      <c r="ARA185" s="2">
        <v>0</v>
      </c>
      <c r="ARB185" s="2">
        <v>0</v>
      </c>
      <c r="ARC185" s="2">
        <v>0</v>
      </c>
      <c r="ARD185" s="2">
        <v>0</v>
      </c>
      <c r="ARE185" s="2">
        <v>1</v>
      </c>
      <c r="ARF185" s="2">
        <v>0</v>
      </c>
      <c r="ARG185" s="2">
        <v>0</v>
      </c>
      <c r="ARH185" s="2">
        <v>0</v>
      </c>
      <c r="ARI185" s="2">
        <v>0</v>
      </c>
      <c r="ARJ185" s="2">
        <v>0</v>
      </c>
      <c r="ARK185" s="2">
        <v>0</v>
      </c>
      <c r="ARL185" s="2">
        <v>0</v>
      </c>
      <c r="ARM185" s="2">
        <v>0</v>
      </c>
      <c r="ARN185" s="2">
        <v>0</v>
      </c>
      <c r="ARO185" s="2">
        <v>0</v>
      </c>
      <c r="ARP185" s="2">
        <v>0</v>
      </c>
      <c r="ARQ185" s="2">
        <v>0</v>
      </c>
      <c r="ARR185" s="2">
        <v>0</v>
      </c>
      <c r="ARS185" s="2">
        <v>0</v>
      </c>
      <c r="ART185" s="2">
        <v>0</v>
      </c>
      <c r="ARU185" s="2">
        <v>0</v>
      </c>
      <c r="ARV185" s="2">
        <v>0</v>
      </c>
      <c r="ARW185" s="2">
        <v>0</v>
      </c>
      <c r="ARX185" s="2">
        <v>0</v>
      </c>
      <c r="ARY185" s="2">
        <v>0</v>
      </c>
      <c r="ARZ185" s="2">
        <v>0</v>
      </c>
      <c r="ASA185" s="2">
        <v>0</v>
      </c>
      <c r="ASB185" s="2">
        <v>0</v>
      </c>
      <c r="ASC185" s="2">
        <v>0</v>
      </c>
      <c r="ASD185" s="2">
        <v>0</v>
      </c>
      <c r="ASE185" s="2">
        <v>0</v>
      </c>
      <c r="ASF185" s="2">
        <v>0</v>
      </c>
      <c r="ASG185" s="2">
        <v>0</v>
      </c>
      <c r="ASH185" s="2">
        <v>0</v>
      </c>
      <c r="ASI185" s="2">
        <v>0</v>
      </c>
      <c r="ASJ185" s="2">
        <v>0</v>
      </c>
      <c r="ASK185" s="2">
        <v>0</v>
      </c>
      <c r="ASL185" s="2">
        <v>0</v>
      </c>
      <c r="ASM185" s="2">
        <v>0</v>
      </c>
      <c r="ASN185" s="2">
        <v>0</v>
      </c>
      <c r="ASO185" s="2">
        <v>0</v>
      </c>
      <c r="ASP185" s="2">
        <v>0</v>
      </c>
      <c r="ASQ185" s="2">
        <v>0</v>
      </c>
      <c r="ASR185" s="2">
        <v>0</v>
      </c>
      <c r="ASS185" s="2">
        <v>0</v>
      </c>
      <c r="AST185" s="2">
        <v>0</v>
      </c>
      <c r="ASU185" s="2">
        <v>0</v>
      </c>
      <c r="ASV185" s="2">
        <v>0</v>
      </c>
      <c r="ASW185" s="2">
        <v>0</v>
      </c>
      <c r="ASX185" s="2">
        <v>0</v>
      </c>
      <c r="ASY185" s="2">
        <v>0</v>
      </c>
      <c r="ASZ185" s="2">
        <v>0</v>
      </c>
      <c r="ATA185" s="2">
        <v>0</v>
      </c>
      <c r="ATB185" s="2">
        <v>0</v>
      </c>
      <c r="ATC185" s="2">
        <v>0</v>
      </c>
      <c r="ATD185" s="2">
        <v>0</v>
      </c>
      <c r="ATE185" s="2">
        <v>0</v>
      </c>
      <c r="ATF185" s="2">
        <v>0</v>
      </c>
      <c r="ATG185" s="2">
        <v>1</v>
      </c>
      <c r="ATH185" s="2">
        <v>0</v>
      </c>
      <c r="ATI185" s="2">
        <v>0</v>
      </c>
      <c r="ATJ185" s="2">
        <v>0</v>
      </c>
      <c r="ATK185" s="2">
        <v>0</v>
      </c>
      <c r="ATL185" s="2">
        <v>0</v>
      </c>
      <c r="ATM185" s="2">
        <v>0</v>
      </c>
      <c r="ATN185" s="2">
        <v>0</v>
      </c>
      <c r="ATO185" s="2">
        <v>0</v>
      </c>
      <c r="ATP185" s="2">
        <v>0</v>
      </c>
      <c r="ATQ185" s="2">
        <v>0</v>
      </c>
      <c r="ATR185" s="2">
        <v>0</v>
      </c>
      <c r="ATS185" s="2">
        <v>0</v>
      </c>
      <c r="ATT185" s="2">
        <v>0</v>
      </c>
      <c r="ATU185" s="2">
        <v>0</v>
      </c>
      <c r="ATV185" s="2">
        <v>0</v>
      </c>
      <c r="ATW185" s="2">
        <v>0</v>
      </c>
      <c r="ATX185" s="2">
        <v>0</v>
      </c>
      <c r="ATY185" s="2">
        <v>0</v>
      </c>
      <c r="ATZ185" s="2">
        <v>0</v>
      </c>
      <c r="AUA185" s="2">
        <v>0</v>
      </c>
      <c r="AUB185" s="2">
        <v>0</v>
      </c>
      <c r="AUC185" s="2">
        <v>0</v>
      </c>
      <c r="AUD185" s="2">
        <v>0</v>
      </c>
      <c r="AUE185" s="2">
        <v>0</v>
      </c>
      <c r="AUF185" s="2">
        <v>0</v>
      </c>
      <c r="AUG185" s="2">
        <v>0</v>
      </c>
      <c r="AUH185" s="2">
        <v>0</v>
      </c>
      <c r="AUI185" s="2">
        <v>0</v>
      </c>
      <c r="AUJ185" s="2">
        <v>0</v>
      </c>
      <c r="AUK185" s="2">
        <v>0</v>
      </c>
      <c r="AUL185" s="2">
        <v>0</v>
      </c>
      <c r="AUM185" s="2">
        <v>0</v>
      </c>
      <c r="AUN185" s="2">
        <v>0</v>
      </c>
      <c r="AUO185" s="2">
        <v>0</v>
      </c>
      <c r="AUP185" s="2">
        <v>0</v>
      </c>
      <c r="AUQ185" s="2">
        <v>0</v>
      </c>
      <c r="AUR185" s="2">
        <v>0</v>
      </c>
      <c r="AUS185" s="2">
        <v>0</v>
      </c>
      <c r="AUT185" s="2">
        <v>0</v>
      </c>
      <c r="AUU185" s="2">
        <v>0</v>
      </c>
      <c r="AUV185" s="2">
        <v>0</v>
      </c>
      <c r="AUW185" s="2">
        <v>0</v>
      </c>
      <c r="AUX185" s="2">
        <v>0</v>
      </c>
      <c r="AUY185" s="2">
        <v>0</v>
      </c>
      <c r="AUZ185" s="2">
        <v>0</v>
      </c>
      <c r="AVA185" s="2">
        <v>0</v>
      </c>
      <c r="AVB185" s="2">
        <v>0</v>
      </c>
      <c r="AVC185" s="2">
        <v>0</v>
      </c>
      <c r="AVD185" s="2">
        <v>0</v>
      </c>
      <c r="AVE185" s="2">
        <v>0</v>
      </c>
      <c r="AVF185" s="2">
        <v>0</v>
      </c>
      <c r="AVG185" s="2">
        <v>0</v>
      </c>
      <c r="AVH185" s="3" t="s">
        <v>1257</v>
      </c>
      <c r="AVI185" s="4">
        <f t="shared" si="2"/>
        <v>51</v>
      </c>
    </row>
    <row r="186" spans="1:1257" x14ac:dyDescent="0.3">
      <c r="A186" s="2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1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1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1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1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1</v>
      </c>
      <c r="FT186" s="2">
        <v>1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1</v>
      </c>
      <c r="IB186" s="2">
        <v>1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1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1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0</v>
      </c>
      <c r="VM186" s="2">
        <v>0</v>
      </c>
      <c r="VN186" s="2">
        <v>0</v>
      </c>
      <c r="VO186" s="2">
        <v>0</v>
      </c>
      <c r="VP186" s="2">
        <v>0</v>
      </c>
      <c r="VQ186" s="2">
        <v>0</v>
      </c>
      <c r="VR186" s="2">
        <v>0</v>
      </c>
      <c r="VS186" s="2">
        <v>0</v>
      </c>
      <c r="VT186" s="2">
        <v>0</v>
      </c>
      <c r="VU186" s="2">
        <v>0</v>
      </c>
      <c r="VV186" s="2">
        <v>0</v>
      </c>
      <c r="VW186" s="2">
        <v>1</v>
      </c>
      <c r="VX186" s="2">
        <v>0</v>
      </c>
      <c r="VY186" s="2">
        <v>0</v>
      </c>
      <c r="VZ186" s="2">
        <v>0</v>
      </c>
      <c r="WA186" s="2">
        <v>0</v>
      </c>
      <c r="WB186" s="2">
        <v>0</v>
      </c>
      <c r="WC186" s="2">
        <v>0</v>
      </c>
      <c r="WD186" s="2">
        <v>0</v>
      </c>
      <c r="WE186" s="2">
        <v>0</v>
      </c>
      <c r="WF186" s="2">
        <v>0</v>
      </c>
      <c r="WG186" s="2">
        <v>0</v>
      </c>
      <c r="WH186" s="2">
        <v>0</v>
      </c>
      <c r="WI186" s="2">
        <v>0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0</v>
      </c>
      <c r="WR186" s="2">
        <v>0</v>
      </c>
      <c r="WS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  <c r="XK186" s="2">
        <v>0</v>
      </c>
      <c r="XL186" s="2">
        <v>0</v>
      </c>
      <c r="XM186" s="2">
        <v>0</v>
      </c>
      <c r="XN186" s="2">
        <v>0</v>
      </c>
      <c r="XO186" s="2">
        <v>0</v>
      </c>
      <c r="XP186" s="2">
        <v>0</v>
      </c>
      <c r="XQ186" s="2">
        <v>0</v>
      </c>
      <c r="XR186" s="2">
        <v>0</v>
      </c>
      <c r="XS186" s="2">
        <v>0</v>
      </c>
      <c r="XT186" s="2">
        <v>0</v>
      </c>
      <c r="XU186" s="2">
        <v>0</v>
      </c>
      <c r="XV186" s="2">
        <v>0</v>
      </c>
      <c r="XW186" s="2">
        <v>0</v>
      </c>
      <c r="XX186" s="2">
        <v>0</v>
      </c>
      <c r="XY186" s="2">
        <v>0</v>
      </c>
      <c r="XZ186" s="2">
        <v>0</v>
      </c>
      <c r="YA186" s="2">
        <v>0</v>
      </c>
      <c r="YB186" s="2">
        <v>0</v>
      </c>
      <c r="YC186" s="2">
        <v>0</v>
      </c>
      <c r="YD186" s="2">
        <v>0</v>
      </c>
      <c r="YE186" s="2">
        <v>0</v>
      </c>
      <c r="YF186" s="2">
        <v>0</v>
      </c>
      <c r="YG186" s="2">
        <v>0</v>
      </c>
      <c r="YH186" s="2">
        <v>1</v>
      </c>
      <c r="YI186" s="2">
        <v>0</v>
      </c>
      <c r="YJ186" s="2">
        <v>0</v>
      </c>
      <c r="YK186" s="2">
        <v>0</v>
      </c>
      <c r="YL186" s="2">
        <v>1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0</v>
      </c>
      <c r="ZF186" s="2">
        <v>0</v>
      </c>
      <c r="ZG186" s="2">
        <v>0</v>
      </c>
      <c r="ZH186" s="2">
        <v>0</v>
      </c>
      <c r="ZI186" s="2">
        <v>0</v>
      </c>
      <c r="ZJ186" s="2">
        <v>0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0</v>
      </c>
      <c r="ZW186" s="2">
        <v>0</v>
      </c>
      <c r="ZX186" s="2">
        <v>0</v>
      </c>
      <c r="ZY186" s="2">
        <v>0</v>
      </c>
      <c r="ZZ186" s="2">
        <v>0</v>
      </c>
      <c r="AAA186" s="2">
        <v>0</v>
      </c>
      <c r="AAB186" s="2">
        <v>0</v>
      </c>
      <c r="AAC186" s="2">
        <v>0</v>
      </c>
      <c r="AAD186" s="2">
        <v>0</v>
      </c>
      <c r="AAE186" s="2">
        <v>0</v>
      </c>
      <c r="AAF186" s="2">
        <v>0</v>
      </c>
      <c r="AAG186" s="2">
        <v>0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0</v>
      </c>
      <c r="AAV186" s="2">
        <v>0</v>
      </c>
      <c r="AAW186" s="2">
        <v>0</v>
      </c>
      <c r="AAX186" s="2">
        <v>0</v>
      </c>
      <c r="AAY186" s="2">
        <v>0</v>
      </c>
      <c r="AAZ186" s="2">
        <v>0</v>
      </c>
      <c r="ABA186" s="2">
        <v>0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0</v>
      </c>
      <c r="ABM186" s="2">
        <v>0</v>
      </c>
      <c r="ABN186" s="2">
        <v>0</v>
      </c>
      <c r="ABO186" s="2">
        <v>0</v>
      </c>
      <c r="ABP186" s="2">
        <v>0</v>
      </c>
      <c r="ABQ186" s="2">
        <v>0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0</v>
      </c>
      <c r="ACG186" s="2">
        <v>0</v>
      </c>
      <c r="ACH186" s="2">
        <v>0</v>
      </c>
      <c r="ACI186" s="2">
        <v>0</v>
      </c>
      <c r="ACJ186" s="2">
        <v>0</v>
      </c>
      <c r="ACK186" s="2">
        <v>0</v>
      </c>
      <c r="ACL186" s="2">
        <v>0</v>
      </c>
      <c r="ACM186" s="2">
        <v>0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1</v>
      </c>
      <c r="ACT186" s="2">
        <v>0</v>
      </c>
      <c r="ACU186" s="2">
        <v>0</v>
      </c>
      <c r="ACV186" s="2">
        <v>0</v>
      </c>
      <c r="ACW186" s="2">
        <v>0</v>
      </c>
      <c r="ACX186" s="2">
        <v>0</v>
      </c>
      <c r="ACY186" s="2">
        <v>0</v>
      </c>
      <c r="ACZ186" s="2">
        <v>0</v>
      </c>
      <c r="ADA186" s="2">
        <v>0</v>
      </c>
      <c r="ADB186" s="2">
        <v>0</v>
      </c>
      <c r="ADC186" s="2">
        <v>0</v>
      </c>
      <c r="ADD186" s="2">
        <v>0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0</v>
      </c>
      <c r="ADO186" s="2">
        <v>0</v>
      </c>
      <c r="ADP186" s="2">
        <v>0</v>
      </c>
      <c r="ADQ186" s="2">
        <v>0</v>
      </c>
      <c r="ADR186" s="2">
        <v>0</v>
      </c>
      <c r="ADS186" s="2">
        <v>0</v>
      </c>
      <c r="ADT186" s="2">
        <v>0</v>
      </c>
      <c r="ADU186" s="2">
        <v>0</v>
      </c>
      <c r="ADV186" s="2">
        <v>0</v>
      </c>
      <c r="ADW186" s="2">
        <v>0</v>
      </c>
      <c r="ADX186" s="2">
        <v>0</v>
      </c>
      <c r="ADY186" s="2">
        <v>0</v>
      </c>
      <c r="ADZ186" s="2">
        <v>0</v>
      </c>
      <c r="AEA186" s="2">
        <v>0</v>
      </c>
      <c r="AEB186" s="2">
        <v>0</v>
      </c>
      <c r="AEC186" s="2">
        <v>0</v>
      </c>
      <c r="AED186" s="2">
        <v>0</v>
      </c>
      <c r="AEE186" s="2">
        <v>0</v>
      </c>
      <c r="AEF186" s="2">
        <v>0</v>
      </c>
      <c r="AEG186" s="2">
        <v>0</v>
      </c>
      <c r="AEH186" s="2">
        <v>0</v>
      </c>
      <c r="AEI186" s="2">
        <v>0</v>
      </c>
      <c r="AEJ186" s="2">
        <v>0</v>
      </c>
      <c r="AEK186" s="2">
        <v>0</v>
      </c>
      <c r="AEL186" s="2">
        <v>0</v>
      </c>
      <c r="AEM186" s="2">
        <v>0</v>
      </c>
      <c r="AEN186" s="2">
        <v>0</v>
      </c>
      <c r="AEO186" s="2">
        <v>0</v>
      </c>
      <c r="AEP186" s="2">
        <v>0</v>
      </c>
      <c r="AEQ186" s="2">
        <v>0</v>
      </c>
      <c r="AER186" s="2">
        <v>0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1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>
        <v>0</v>
      </c>
      <c r="AFK186" s="2">
        <v>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0</v>
      </c>
      <c r="AGA186" s="2">
        <v>0</v>
      </c>
      <c r="AGB186" s="2">
        <v>0</v>
      </c>
      <c r="AGC186" s="2">
        <v>0</v>
      </c>
      <c r="AGD186" s="2">
        <v>0</v>
      </c>
      <c r="AGE186" s="2">
        <v>1</v>
      </c>
      <c r="AGF186" s="2">
        <v>0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1</v>
      </c>
      <c r="AGN186" s="2">
        <v>0</v>
      </c>
      <c r="AGO186" s="2">
        <v>1</v>
      </c>
      <c r="AGP186" s="2">
        <v>0</v>
      </c>
      <c r="AGQ186" s="2">
        <v>0</v>
      </c>
      <c r="AGR186" s="2">
        <v>0</v>
      </c>
      <c r="AGS186" s="2">
        <v>0</v>
      </c>
      <c r="AGT186" s="2">
        <v>0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0</v>
      </c>
      <c r="AHB186" s="2">
        <v>0</v>
      </c>
      <c r="AHC186" s="2">
        <v>0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0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1</v>
      </c>
      <c r="AHZ186" s="2">
        <v>0</v>
      </c>
      <c r="AIA186" s="2">
        <v>0</v>
      </c>
      <c r="AIB186" s="2">
        <v>0</v>
      </c>
      <c r="AIC186" s="2">
        <v>0</v>
      </c>
      <c r="AID186" s="2">
        <v>1</v>
      </c>
      <c r="AIE186" s="2">
        <v>0</v>
      </c>
      <c r="AIF186" s="2">
        <v>0</v>
      </c>
      <c r="AIG186" s="2">
        <v>0</v>
      </c>
      <c r="AIH186" s="2">
        <v>0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0</v>
      </c>
      <c r="AIY186" s="2">
        <v>0</v>
      </c>
      <c r="AIZ186" s="2">
        <v>0</v>
      </c>
      <c r="AJA186" s="2">
        <v>0</v>
      </c>
      <c r="AJB186" s="2">
        <v>0</v>
      </c>
      <c r="AJC186" s="2">
        <v>0</v>
      </c>
      <c r="AJD186" s="2">
        <v>0</v>
      </c>
      <c r="AJE186" s="2">
        <v>0</v>
      </c>
      <c r="AJF186" s="2">
        <v>0</v>
      </c>
      <c r="AJG186" s="2">
        <v>0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0</v>
      </c>
      <c r="AJU186" s="2">
        <v>0</v>
      </c>
      <c r="AJV186" s="2">
        <v>0</v>
      </c>
      <c r="AJW186" s="2">
        <v>0</v>
      </c>
      <c r="AJX186" s="2">
        <v>0</v>
      </c>
      <c r="AJY186" s="2">
        <v>0</v>
      </c>
      <c r="AJZ186" s="2">
        <v>0</v>
      </c>
      <c r="AKA186" s="2">
        <v>0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0</v>
      </c>
      <c r="AKJ186" s="2">
        <v>0</v>
      </c>
      <c r="AKK186" s="2">
        <v>0</v>
      </c>
      <c r="AKL186" s="2">
        <v>0</v>
      </c>
      <c r="AKM186" s="2">
        <v>0</v>
      </c>
      <c r="AKN186" s="2">
        <v>0</v>
      </c>
      <c r="AKO186" s="2">
        <v>0</v>
      </c>
      <c r="AKP186" s="2">
        <v>0</v>
      </c>
      <c r="AKQ186" s="2">
        <v>0</v>
      </c>
      <c r="AKR186" s="2">
        <v>0</v>
      </c>
      <c r="AKS186" s="2">
        <v>0</v>
      </c>
      <c r="AKT186" s="2">
        <v>0</v>
      </c>
      <c r="AKU186" s="2">
        <v>0</v>
      </c>
      <c r="AKV186" s="2">
        <v>0</v>
      </c>
      <c r="AKW186" s="2">
        <v>0</v>
      </c>
      <c r="AKX186" s="2">
        <v>0</v>
      </c>
      <c r="AKY186" s="2">
        <v>0</v>
      </c>
      <c r="AKZ186" s="2">
        <v>0</v>
      </c>
      <c r="ALA186" s="2">
        <v>0</v>
      </c>
      <c r="ALB186" s="2">
        <v>0</v>
      </c>
      <c r="ALC186" s="2">
        <v>1</v>
      </c>
      <c r="ALD186" s="2">
        <v>0</v>
      </c>
      <c r="ALE186" s="2">
        <v>0</v>
      </c>
      <c r="ALF186" s="2">
        <v>0</v>
      </c>
      <c r="ALG186" s="2">
        <v>0</v>
      </c>
      <c r="ALH186" s="2">
        <v>0</v>
      </c>
      <c r="ALI186" s="2">
        <v>0</v>
      </c>
      <c r="ALJ186" s="2">
        <v>0</v>
      </c>
      <c r="ALK186" s="2">
        <v>0</v>
      </c>
      <c r="ALL186" s="2">
        <v>0</v>
      </c>
      <c r="ALM186" s="2">
        <v>0</v>
      </c>
      <c r="ALN186" s="2">
        <v>0</v>
      </c>
      <c r="ALO186" s="2">
        <v>0</v>
      </c>
      <c r="ALP186" s="2">
        <v>0</v>
      </c>
      <c r="ALQ186" s="2">
        <v>0</v>
      </c>
      <c r="ALR186" s="2">
        <v>0</v>
      </c>
      <c r="ALS186" s="2">
        <v>0</v>
      </c>
      <c r="ALT186" s="2">
        <v>0</v>
      </c>
      <c r="ALU186" s="2">
        <v>0</v>
      </c>
      <c r="ALV186" s="2">
        <v>0</v>
      </c>
      <c r="ALW186" s="2">
        <v>0</v>
      </c>
      <c r="ALX186" s="2">
        <v>0</v>
      </c>
      <c r="ALY186" s="2">
        <v>0</v>
      </c>
      <c r="ALZ186" s="2">
        <v>0</v>
      </c>
      <c r="AMA186" s="2">
        <v>0</v>
      </c>
      <c r="AMB186" s="2">
        <v>0</v>
      </c>
      <c r="AMC186" s="2">
        <v>0</v>
      </c>
      <c r="AMD186" s="2">
        <v>0</v>
      </c>
      <c r="AME186" s="2">
        <v>0</v>
      </c>
      <c r="AMF186" s="2">
        <v>0</v>
      </c>
      <c r="AMG186" s="2">
        <v>0</v>
      </c>
      <c r="AMH186" s="2">
        <v>0</v>
      </c>
      <c r="AMI186" s="2">
        <v>0</v>
      </c>
      <c r="AMJ186" s="2">
        <v>0</v>
      </c>
      <c r="AMK186" s="2">
        <v>0</v>
      </c>
      <c r="AML186" s="2">
        <v>0</v>
      </c>
      <c r="AMM186" s="2">
        <v>0</v>
      </c>
      <c r="AMN186" s="2">
        <v>0</v>
      </c>
      <c r="AMO186" s="2">
        <v>0</v>
      </c>
      <c r="AMP186" s="2">
        <v>0</v>
      </c>
      <c r="AMQ186" s="2">
        <v>0</v>
      </c>
      <c r="AMR186" s="2">
        <v>0</v>
      </c>
      <c r="AMS186" s="2">
        <v>0</v>
      </c>
      <c r="AMT186" s="2">
        <v>0</v>
      </c>
      <c r="AMU186" s="2">
        <v>0</v>
      </c>
      <c r="AMV186" s="2">
        <v>0</v>
      </c>
      <c r="AMW186" s="2">
        <v>0</v>
      </c>
      <c r="AMX186" s="2">
        <v>0</v>
      </c>
      <c r="AMY186" s="2">
        <v>0</v>
      </c>
      <c r="AMZ186" s="2">
        <v>0</v>
      </c>
      <c r="ANA186" s="2">
        <v>0</v>
      </c>
      <c r="ANB186" s="2">
        <v>0</v>
      </c>
      <c r="ANC186" s="2">
        <v>0</v>
      </c>
      <c r="AND186" s="2">
        <v>1</v>
      </c>
      <c r="ANE186" s="2">
        <v>0</v>
      </c>
      <c r="ANF186" s="2">
        <v>0</v>
      </c>
      <c r="ANG186" s="2">
        <v>0</v>
      </c>
      <c r="ANH186" s="2">
        <v>0</v>
      </c>
      <c r="ANI186" s="2">
        <v>0</v>
      </c>
      <c r="ANJ186" s="2">
        <v>0</v>
      </c>
      <c r="ANK186" s="2">
        <v>0</v>
      </c>
      <c r="ANL186" s="2">
        <v>0</v>
      </c>
      <c r="ANM186" s="2">
        <v>1</v>
      </c>
      <c r="ANN186" s="2">
        <v>0</v>
      </c>
      <c r="ANO186" s="2">
        <v>0</v>
      </c>
      <c r="ANP186" s="2">
        <v>0</v>
      </c>
      <c r="ANQ186" s="2">
        <v>0</v>
      </c>
      <c r="ANR186" s="2">
        <v>0</v>
      </c>
      <c r="ANS186" s="2">
        <v>0</v>
      </c>
      <c r="ANT186" s="2">
        <v>0</v>
      </c>
      <c r="ANU186" s="2">
        <v>0</v>
      </c>
      <c r="ANV186" s="2">
        <v>0</v>
      </c>
      <c r="ANW186" s="2">
        <v>0</v>
      </c>
      <c r="ANX186" s="2">
        <v>0</v>
      </c>
      <c r="ANY186" s="2">
        <v>0</v>
      </c>
      <c r="ANZ186" s="2">
        <v>0</v>
      </c>
      <c r="AOA186" s="2">
        <v>0</v>
      </c>
      <c r="AOB186" s="2">
        <v>0</v>
      </c>
      <c r="AOC186" s="2">
        <v>1</v>
      </c>
      <c r="AOD186" s="2">
        <v>0</v>
      </c>
      <c r="AOE186" s="2">
        <v>0</v>
      </c>
      <c r="AOF186" s="2">
        <v>0</v>
      </c>
      <c r="AOG186" s="2">
        <v>0</v>
      </c>
      <c r="AOH186" s="2">
        <v>0</v>
      </c>
      <c r="AOI186" s="2">
        <v>0</v>
      </c>
      <c r="AOJ186" s="2">
        <v>0</v>
      </c>
      <c r="AOK186" s="2">
        <v>0</v>
      </c>
      <c r="AOL186" s="2">
        <v>0</v>
      </c>
      <c r="AOM186" s="2">
        <v>0</v>
      </c>
      <c r="AON186" s="2">
        <v>0</v>
      </c>
      <c r="AOO186" s="2">
        <v>0</v>
      </c>
      <c r="AOP186" s="2">
        <v>0</v>
      </c>
      <c r="AOQ186" s="2">
        <v>0</v>
      </c>
      <c r="AOR186" s="2">
        <v>0</v>
      </c>
      <c r="AOS186" s="2">
        <v>0</v>
      </c>
      <c r="AOT186" s="2">
        <v>0</v>
      </c>
      <c r="AOU186" s="2">
        <v>0</v>
      </c>
      <c r="AOV186" s="2">
        <v>0</v>
      </c>
      <c r="AOW186" s="2">
        <v>0</v>
      </c>
      <c r="AOX186" s="2">
        <v>1</v>
      </c>
      <c r="AOY186" s="2">
        <v>0</v>
      </c>
      <c r="AOZ186" s="2">
        <v>0</v>
      </c>
      <c r="APA186" s="2">
        <v>0</v>
      </c>
      <c r="APB186" s="2">
        <v>0</v>
      </c>
      <c r="APC186" s="2">
        <v>1</v>
      </c>
      <c r="APD186" s="2">
        <v>0</v>
      </c>
      <c r="APE186" s="2">
        <v>0</v>
      </c>
      <c r="APF186" s="2">
        <v>1</v>
      </c>
      <c r="APG186" s="2">
        <v>0</v>
      </c>
      <c r="APH186" s="2">
        <v>0</v>
      </c>
      <c r="API186" s="2">
        <v>0</v>
      </c>
      <c r="APJ186" s="2">
        <v>0</v>
      </c>
      <c r="APK186" s="2">
        <v>0</v>
      </c>
      <c r="APL186" s="2">
        <v>0</v>
      </c>
      <c r="APM186" s="2">
        <v>0</v>
      </c>
      <c r="APN186" s="2">
        <v>0</v>
      </c>
      <c r="APO186" s="2">
        <v>0</v>
      </c>
      <c r="APP186" s="2">
        <v>0</v>
      </c>
      <c r="APQ186" s="2">
        <v>0</v>
      </c>
      <c r="APR186" s="2">
        <v>0</v>
      </c>
      <c r="APS186" s="2">
        <v>0</v>
      </c>
      <c r="APT186" s="2">
        <v>0</v>
      </c>
      <c r="APU186" s="2">
        <v>0</v>
      </c>
      <c r="APV186" s="2">
        <v>0</v>
      </c>
      <c r="APW186" s="2">
        <v>0</v>
      </c>
      <c r="APX186" s="2">
        <v>0</v>
      </c>
      <c r="APY186" s="2">
        <v>0</v>
      </c>
      <c r="APZ186" s="2">
        <v>0</v>
      </c>
      <c r="AQA186" s="2">
        <v>0</v>
      </c>
      <c r="AQB186" s="2">
        <v>0</v>
      </c>
      <c r="AQC186" s="2">
        <v>0</v>
      </c>
      <c r="AQD186" s="2">
        <v>0</v>
      </c>
      <c r="AQE186" s="2">
        <v>0</v>
      </c>
      <c r="AQF186" s="2">
        <v>0</v>
      </c>
      <c r="AQG186" s="2">
        <v>0</v>
      </c>
      <c r="AQH186" s="2">
        <v>0</v>
      </c>
      <c r="AQI186" s="2">
        <v>0</v>
      </c>
      <c r="AQJ186" s="2">
        <v>0</v>
      </c>
      <c r="AQK186" s="2">
        <v>0</v>
      </c>
      <c r="AQL186" s="2">
        <v>0</v>
      </c>
      <c r="AQM186" s="2">
        <v>0</v>
      </c>
      <c r="AQN186" s="2">
        <v>0</v>
      </c>
      <c r="AQO186" s="2">
        <v>0</v>
      </c>
      <c r="AQP186" s="2">
        <v>0</v>
      </c>
      <c r="AQQ186" s="2">
        <v>0</v>
      </c>
      <c r="AQR186" s="2">
        <v>0</v>
      </c>
      <c r="AQS186" s="2">
        <v>0</v>
      </c>
      <c r="AQT186" s="2">
        <v>0</v>
      </c>
      <c r="AQU186" s="2">
        <v>0</v>
      </c>
      <c r="AQV186" s="2">
        <v>0</v>
      </c>
      <c r="AQW186" s="2">
        <v>0</v>
      </c>
      <c r="AQX186" s="2">
        <v>0</v>
      </c>
      <c r="AQY186" s="2">
        <v>0</v>
      </c>
      <c r="AQZ186" s="2">
        <v>0</v>
      </c>
      <c r="ARA186" s="2">
        <v>0</v>
      </c>
      <c r="ARB186" s="2">
        <v>0</v>
      </c>
      <c r="ARC186" s="2">
        <v>0</v>
      </c>
      <c r="ARD186" s="2">
        <v>0</v>
      </c>
      <c r="ARE186" s="2">
        <v>0</v>
      </c>
      <c r="ARF186" s="2">
        <v>0</v>
      </c>
      <c r="ARG186" s="2">
        <v>0</v>
      </c>
      <c r="ARH186" s="2">
        <v>0</v>
      </c>
      <c r="ARI186" s="2">
        <v>0</v>
      </c>
      <c r="ARJ186" s="2">
        <v>0</v>
      </c>
      <c r="ARK186" s="2">
        <v>0</v>
      </c>
      <c r="ARL186" s="2">
        <v>0</v>
      </c>
      <c r="ARM186" s="2">
        <v>0</v>
      </c>
      <c r="ARN186" s="2">
        <v>0</v>
      </c>
      <c r="ARO186" s="2">
        <v>0</v>
      </c>
      <c r="ARP186" s="2">
        <v>0</v>
      </c>
      <c r="ARQ186" s="2">
        <v>0</v>
      </c>
      <c r="ARR186" s="2">
        <v>0</v>
      </c>
      <c r="ARS186" s="2">
        <v>0</v>
      </c>
      <c r="ART186" s="2">
        <v>0</v>
      </c>
      <c r="ARU186" s="2">
        <v>0</v>
      </c>
      <c r="ARV186" s="2">
        <v>0</v>
      </c>
      <c r="ARW186" s="2">
        <v>0</v>
      </c>
      <c r="ARX186" s="2">
        <v>0</v>
      </c>
      <c r="ARY186" s="2">
        <v>0</v>
      </c>
      <c r="ARZ186" s="2">
        <v>0</v>
      </c>
      <c r="ASA186" s="2">
        <v>0</v>
      </c>
      <c r="ASB186" s="2">
        <v>0</v>
      </c>
      <c r="ASC186" s="2">
        <v>0</v>
      </c>
      <c r="ASD186" s="2">
        <v>0</v>
      </c>
      <c r="ASE186" s="2">
        <v>0</v>
      </c>
      <c r="ASF186" s="2">
        <v>0</v>
      </c>
      <c r="ASG186" s="2">
        <v>0</v>
      </c>
      <c r="ASH186" s="2">
        <v>0</v>
      </c>
      <c r="ASI186" s="2">
        <v>0</v>
      </c>
      <c r="ASJ186" s="2">
        <v>0</v>
      </c>
      <c r="ASK186" s="2">
        <v>0</v>
      </c>
      <c r="ASL186" s="2">
        <v>0</v>
      </c>
      <c r="ASM186" s="2">
        <v>0</v>
      </c>
      <c r="ASN186" s="2">
        <v>0</v>
      </c>
      <c r="ASO186" s="2">
        <v>0</v>
      </c>
      <c r="ASP186" s="2">
        <v>0</v>
      </c>
      <c r="ASQ186" s="2">
        <v>0</v>
      </c>
      <c r="ASR186" s="2">
        <v>0</v>
      </c>
      <c r="ASS186" s="2">
        <v>0</v>
      </c>
      <c r="AST186" s="2">
        <v>0</v>
      </c>
      <c r="ASU186" s="2">
        <v>0</v>
      </c>
      <c r="ASV186" s="2">
        <v>0</v>
      </c>
      <c r="ASW186" s="2">
        <v>0</v>
      </c>
      <c r="ASX186" s="2">
        <v>0</v>
      </c>
      <c r="ASY186" s="2">
        <v>0</v>
      </c>
      <c r="ASZ186" s="2">
        <v>0</v>
      </c>
      <c r="ATA186" s="2">
        <v>0</v>
      </c>
      <c r="ATB186" s="2">
        <v>0</v>
      </c>
      <c r="ATC186" s="2">
        <v>0</v>
      </c>
      <c r="ATD186" s="2">
        <v>0</v>
      </c>
      <c r="ATE186" s="2">
        <v>0</v>
      </c>
      <c r="ATF186" s="2">
        <v>0</v>
      </c>
      <c r="ATG186" s="2">
        <v>0</v>
      </c>
      <c r="ATH186" s="2">
        <v>0</v>
      </c>
      <c r="ATI186" s="2">
        <v>0</v>
      </c>
      <c r="ATJ186" s="2">
        <v>0</v>
      </c>
      <c r="ATK186" s="2">
        <v>0</v>
      </c>
      <c r="ATL186" s="2">
        <v>0</v>
      </c>
      <c r="ATM186" s="2">
        <v>0</v>
      </c>
      <c r="ATN186" s="2">
        <v>0</v>
      </c>
      <c r="ATO186" s="2">
        <v>0</v>
      </c>
      <c r="ATP186" s="2">
        <v>0</v>
      </c>
      <c r="ATQ186" s="2">
        <v>0</v>
      </c>
      <c r="ATR186" s="2">
        <v>0</v>
      </c>
      <c r="ATS186" s="2">
        <v>0</v>
      </c>
      <c r="ATT186" s="2">
        <v>0</v>
      </c>
      <c r="ATU186" s="2">
        <v>0</v>
      </c>
      <c r="ATV186" s="2">
        <v>0</v>
      </c>
      <c r="ATW186" s="2">
        <v>0</v>
      </c>
      <c r="ATX186" s="2">
        <v>0</v>
      </c>
      <c r="ATY186" s="2">
        <v>0</v>
      </c>
      <c r="ATZ186" s="2">
        <v>0</v>
      </c>
      <c r="AUA186" s="2">
        <v>0</v>
      </c>
      <c r="AUB186" s="2">
        <v>0</v>
      </c>
      <c r="AUC186" s="2">
        <v>0</v>
      </c>
      <c r="AUD186" s="2">
        <v>0</v>
      </c>
      <c r="AUE186" s="2">
        <v>0</v>
      </c>
      <c r="AUF186" s="2">
        <v>0</v>
      </c>
      <c r="AUG186" s="2">
        <v>0</v>
      </c>
      <c r="AUH186" s="2">
        <v>0</v>
      </c>
      <c r="AUI186" s="2">
        <v>1</v>
      </c>
      <c r="AUJ186" s="2">
        <v>0</v>
      </c>
      <c r="AUK186" s="2">
        <v>0</v>
      </c>
      <c r="AUL186" s="2">
        <v>0</v>
      </c>
      <c r="AUM186" s="2">
        <v>0</v>
      </c>
      <c r="AUN186" s="2">
        <v>0</v>
      </c>
      <c r="AUO186" s="2">
        <v>0</v>
      </c>
      <c r="AUP186" s="2">
        <v>0</v>
      </c>
      <c r="AUQ186" s="2">
        <v>0</v>
      </c>
      <c r="AUR186" s="2">
        <v>1</v>
      </c>
      <c r="AUS186" s="2">
        <v>0</v>
      </c>
      <c r="AUT186" s="2">
        <v>0</v>
      </c>
      <c r="AUU186" s="2">
        <v>0</v>
      </c>
      <c r="AUV186" s="2">
        <v>0</v>
      </c>
      <c r="AUW186" s="2">
        <v>0</v>
      </c>
      <c r="AUX186" s="2">
        <v>0</v>
      </c>
      <c r="AUY186" s="2">
        <v>0</v>
      </c>
      <c r="AUZ186" s="2">
        <v>0</v>
      </c>
      <c r="AVA186" s="2">
        <v>0</v>
      </c>
      <c r="AVB186" s="2">
        <v>0</v>
      </c>
      <c r="AVC186" s="2">
        <v>0</v>
      </c>
      <c r="AVD186" s="2">
        <v>0</v>
      </c>
      <c r="AVE186" s="2">
        <v>0</v>
      </c>
      <c r="AVF186" s="2">
        <v>0</v>
      </c>
      <c r="AVG186" s="2">
        <v>0</v>
      </c>
      <c r="AVH186" s="3" t="s">
        <v>1257</v>
      </c>
      <c r="AVI186" s="4">
        <f t="shared" si="2"/>
        <v>30</v>
      </c>
    </row>
    <row r="187" spans="1:1257" x14ac:dyDescent="0.3">
      <c r="A187" s="2">
        <v>1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1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1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1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1</v>
      </c>
      <c r="GB187" s="2">
        <v>0</v>
      </c>
      <c r="GC187" s="2">
        <v>0</v>
      </c>
      <c r="GD187" s="2">
        <v>0</v>
      </c>
      <c r="GE187" s="2">
        <v>0</v>
      </c>
      <c r="GF187" s="2">
        <v>1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1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1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1</v>
      </c>
      <c r="KS187" s="2">
        <v>0</v>
      </c>
      <c r="KT187" s="2">
        <v>1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1</v>
      </c>
      <c r="QH187" s="2">
        <v>1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1</v>
      </c>
      <c r="TU187" s="2">
        <v>1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0</v>
      </c>
      <c r="VM187" s="2">
        <v>1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2">
        <v>0</v>
      </c>
      <c r="WD187" s="2">
        <v>0</v>
      </c>
      <c r="WE187" s="2">
        <v>0</v>
      </c>
      <c r="WF187" s="2">
        <v>0</v>
      </c>
      <c r="WG187" s="2">
        <v>0</v>
      </c>
      <c r="WH187" s="2">
        <v>0</v>
      </c>
      <c r="WI187" s="2">
        <v>0</v>
      </c>
      <c r="WJ187" s="2">
        <v>0</v>
      </c>
      <c r="WK187" s="2">
        <v>0</v>
      </c>
      <c r="WL187" s="2">
        <v>0</v>
      </c>
      <c r="WM187" s="2">
        <v>0</v>
      </c>
      <c r="WN187" s="2">
        <v>1</v>
      </c>
      <c r="WO187" s="2">
        <v>0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>
        <v>0</v>
      </c>
      <c r="XB187" s="2">
        <v>0</v>
      </c>
      <c r="XC187" s="2">
        <v>0</v>
      </c>
      <c r="XD187" s="2">
        <v>0</v>
      </c>
      <c r="XE187" s="2">
        <v>0</v>
      </c>
      <c r="XF187" s="2">
        <v>0</v>
      </c>
      <c r="XG187" s="2">
        <v>0</v>
      </c>
      <c r="XH187" s="2">
        <v>0</v>
      </c>
      <c r="XI187" s="2">
        <v>0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0</v>
      </c>
      <c r="XP187" s="2">
        <v>0</v>
      </c>
      <c r="XQ187" s="2">
        <v>0</v>
      </c>
      <c r="XR187" s="2">
        <v>0</v>
      </c>
      <c r="XS187" s="2">
        <v>0</v>
      </c>
      <c r="XT187" s="2">
        <v>0</v>
      </c>
      <c r="XU187" s="2">
        <v>0</v>
      </c>
      <c r="XV187" s="2">
        <v>0</v>
      </c>
      <c r="XW187" s="2">
        <v>0</v>
      </c>
      <c r="XX187" s="2">
        <v>0</v>
      </c>
      <c r="XY187" s="2">
        <v>0</v>
      </c>
      <c r="XZ187" s="2">
        <v>0</v>
      </c>
      <c r="YA187" s="2">
        <v>0</v>
      </c>
      <c r="YB187" s="2">
        <v>0</v>
      </c>
      <c r="YC187" s="2">
        <v>0</v>
      </c>
      <c r="YD187" s="2">
        <v>0</v>
      </c>
      <c r="YE187" s="2">
        <v>0</v>
      </c>
      <c r="YF187" s="2">
        <v>0</v>
      </c>
      <c r="YG187" s="2">
        <v>0</v>
      </c>
      <c r="YH187" s="2">
        <v>0</v>
      </c>
      <c r="YI187" s="2">
        <v>0</v>
      </c>
      <c r="YJ187" s="2">
        <v>0</v>
      </c>
      <c r="YK187" s="2">
        <v>1</v>
      </c>
      <c r="YL187" s="2">
        <v>1</v>
      </c>
      <c r="YM187" s="2">
        <v>0</v>
      </c>
      <c r="YN187" s="2">
        <v>0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0</v>
      </c>
      <c r="ZF187" s="2">
        <v>0</v>
      </c>
      <c r="ZG187" s="2">
        <v>0</v>
      </c>
      <c r="ZH187" s="2">
        <v>0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0</v>
      </c>
      <c r="AAA187" s="2">
        <v>0</v>
      </c>
      <c r="AAB187" s="2">
        <v>0</v>
      </c>
      <c r="AAC187" s="2">
        <v>0</v>
      </c>
      <c r="AAD187" s="2">
        <v>0</v>
      </c>
      <c r="AAE187" s="2">
        <v>0</v>
      </c>
      <c r="AAF187" s="2">
        <v>0</v>
      </c>
      <c r="AAG187" s="2">
        <v>0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0</v>
      </c>
      <c r="AAW187" s="2">
        <v>0</v>
      </c>
      <c r="AAX187" s="2">
        <v>0</v>
      </c>
      <c r="AAY187" s="2">
        <v>0</v>
      </c>
      <c r="AAZ187" s="2">
        <v>0</v>
      </c>
      <c r="ABA187" s="2">
        <v>0</v>
      </c>
      <c r="ABB187" s="2">
        <v>0</v>
      </c>
      <c r="ABC187" s="2">
        <v>0</v>
      </c>
      <c r="ABD187" s="2">
        <v>0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0</v>
      </c>
      <c r="ABS187" s="2">
        <v>0</v>
      </c>
      <c r="ABT187" s="2">
        <v>0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>
        <v>0</v>
      </c>
      <c r="ACJ187" s="2">
        <v>0</v>
      </c>
      <c r="ACK187" s="2">
        <v>0</v>
      </c>
      <c r="ACL187" s="2">
        <v>0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0</v>
      </c>
      <c r="ACS187" s="2">
        <v>0</v>
      </c>
      <c r="ACT187" s="2">
        <v>0</v>
      </c>
      <c r="ACU187" s="2">
        <v>0</v>
      </c>
      <c r="ACV187" s="2">
        <v>0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>
        <v>0</v>
      </c>
      <c r="ADC187" s="2">
        <v>0</v>
      </c>
      <c r="ADD187" s="2">
        <v>0</v>
      </c>
      <c r="ADE187" s="2">
        <v>0</v>
      </c>
      <c r="ADF187" s="2">
        <v>0</v>
      </c>
      <c r="ADG187" s="2">
        <v>0</v>
      </c>
      <c r="ADH187" s="2">
        <v>0</v>
      </c>
      <c r="ADI187" s="2">
        <v>0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>
        <v>0</v>
      </c>
      <c r="ADR187" s="2">
        <v>0</v>
      </c>
      <c r="ADS187" s="2">
        <v>0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0</v>
      </c>
      <c r="ADZ187" s="2">
        <v>0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>
        <v>0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1</v>
      </c>
      <c r="AEO187" s="2">
        <v>0</v>
      </c>
      <c r="AEP187" s="2">
        <v>1</v>
      </c>
      <c r="AEQ187" s="2">
        <v>0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1</v>
      </c>
      <c r="AFB187" s="2">
        <v>0</v>
      </c>
      <c r="AFC187" s="2">
        <v>0</v>
      </c>
      <c r="AFD187" s="2">
        <v>0</v>
      </c>
      <c r="AFE187" s="2">
        <v>0</v>
      </c>
      <c r="AFF187" s="2">
        <v>0</v>
      </c>
      <c r="AFG187" s="2">
        <v>0</v>
      </c>
      <c r="AFH187" s="2">
        <v>0</v>
      </c>
      <c r="AFI187" s="2">
        <v>0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0</v>
      </c>
      <c r="AGA187" s="2">
        <v>0</v>
      </c>
      <c r="AGB187" s="2">
        <v>0</v>
      </c>
      <c r="AGC187" s="2">
        <v>0</v>
      </c>
      <c r="AGD187" s="2">
        <v>0</v>
      </c>
      <c r="AGE187" s="2">
        <v>0</v>
      </c>
      <c r="AGF187" s="2">
        <v>0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0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1</v>
      </c>
      <c r="AHI187" s="2">
        <v>0</v>
      </c>
      <c r="AHJ187" s="2">
        <v>0</v>
      </c>
      <c r="AHK187" s="2">
        <v>0</v>
      </c>
      <c r="AHL187" s="2">
        <v>0</v>
      </c>
      <c r="AHM187" s="2">
        <v>0</v>
      </c>
      <c r="AHN187" s="2">
        <v>0</v>
      </c>
      <c r="AHO187" s="2">
        <v>0</v>
      </c>
      <c r="AHP187" s="2">
        <v>0</v>
      </c>
      <c r="AHQ187" s="2">
        <v>0</v>
      </c>
      <c r="AHR187" s="2">
        <v>0</v>
      </c>
      <c r="AHS187" s="2">
        <v>0</v>
      </c>
      <c r="AHT187" s="2">
        <v>0</v>
      </c>
      <c r="AHU187" s="2">
        <v>0</v>
      </c>
      <c r="AHV187" s="2">
        <v>0</v>
      </c>
      <c r="AHW187" s="2">
        <v>1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0</v>
      </c>
      <c r="AIE187" s="2">
        <v>0</v>
      </c>
      <c r="AIF187" s="2">
        <v>0</v>
      </c>
      <c r="AIG187" s="2">
        <v>0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0</v>
      </c>
      <c r="AIX187" s="2">
        <v>0</v>
      </c>
      <c r="AIY187" s="2">
        <v>0</v>
      </c>
      <c r="AIZ187" s="2">
        <v>0</v>
      </c>
      <c r="AJA187" s="2">
        <v>0</v>
      </c>
      <c r="AJB187" s="2">
        <v>0</v>
      </c>
      <c r="AJC187" s="2">
        <v>0</v>
      </c>
      <c r="AJD187" s="2">
        <v>0</v>
      </c>
      <c r="AJE187" s="2">
        <v>1</v>
      </c>
      <c r="AJF187" s="2">
        <v>0</v>
      </c>
      <c r="AJG187" s="2">
        <v>0</v>
      </c>
      <c r="AJH187" s="2">
        <v>0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0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0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0</v>
      </c>
      <c r="AKR187" s="2">
        <v>0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0</v>
      </c>
      <c r="AKZ187" s="2">
        <v>0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0</v>
      </c>
      <c r="ALK187" s="2">
        <v>0</v>
      </c>
      <c r="ALL187" s="2">
        <v>0</v>
      </c>
      <c r="ALM187" s="2">
        <v>0</v>
      </c>
      <c r="ALN187" s="2">
        <v>0</v>
      </c>
      <c r="ALO187" s="2">
        <v>0</v>
      </c>
      <c r="ALP187" s="2">
        <v>0</v>
      </c>
      <c r="ALQ187" s="2">
        <v>0</v>
      </c>
      <c r="ALR187" s="2">
        <v>0</v>
      </c>
      <c r="ALS187" s="2">
        <v>0</v>
      </c>
      <c r="ALT187" s="2">
        <v>0</v>
      </c>
      <c r="ALU187" s="2">
        <v>0</v>
      </c>
      <c r="ALV187" s="2">
        <v>0</v>
      </c>
      <c r="ALW187" s="2">
        <v>0</v>
      </c>
      <c r="ALX187" s="2">
        <v>1</v>
      </c>
      <c r="ALY187" s="2">
        <v>0</v>
      </c>
      <c r="ALZ187" s="2">
        <v>0</v>
      </c>
      <c r="AMA187" s="2">
        <v>0</v>
      </c>
      <c r="AMB187" s="2">
        <v>0</v>
      </c>
      <c r="AMC187" s="2">
        <v>0</v>
      </c>
      <c r="AMD187" s="2">
        <v>0</v>
      </c>
      <c r="AME187" s="2">
        <v>0</v>
      </c>
      <c r="AMF187" s="2">
        <v>0</v>
      </c>
      <c r="AMG187" s="2">
        <v>0</v>
      </c>
      <c r="AMH187" s="2">
        <v>0</v>
      </c>
      <c r="AMI187" s="2">
        <v>0</v>
      </c>
      <c r="AMJ187" s="2">
        <v>0</v>
      </c>
      <c r="AMK187" s="2">
        <v>0</v>
      </c>
      <c r="AML187" s="2">
        <v>0</v>
      </c>
      <c r="AMM187" s="2">
        <v>0</v>
      </c>
      <c r="AMN187" s="2">
        <v>0</v>
      </c>
      <c r="AMO187" s="2">
        <v>0</v>
      </c>
      <c r="AMP187" s="2">
        <v>0</v>
      </c>
      <c r="AMQ187" s="2">
        <v>0</v>
      </c>
      <c r="AMR187" s="2">
        <v>0</v>
      </c>
      <c r="AMS187" s="2">
        <v>0</v>
      </c>
      <c r="AMT187" s="2">
        <v>0</v>
      </c>
      <c r="AMU187" s="2">
        <v>0</v>
      </c>
      <c r="AMV187" s="2">
        <v>0</v>
      </c>
      <c r="AMW187" s="2">
        <v>0</v>
      </c>
      <c r="AMX187" s="2">
        <v>0</v>
      </c>
      <c r="AMY187" s="2">
        <v>0</v>
      </c>
      <c r="AMZ187" s="2">
        <v>0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0</v>
      </c>
      <c r="ANH187" s="2">
        <v>0</v>
      </c>
      <c r="ANI187" s="2">
        <v>0</v>
      </c>
      <c r="ANJ187" s="2">
        <v>1</v>
      </c>
      <c r="ANK187" s="2">
        <v>0</v>
      </c>
      <c r="ANL187" s="2">
        <v>0</v>
      </c>
      <c r="ANM187" s="2">
        <v>1</v>
      </c>
      <c r="ANN187" s="2">
        <v>0</v>
      </c>
      <c r="ANO187" s="2">
        <v>0</v>
      </c>
      <c r="ANP187" s="2">
        <v>0</v>
      </c>
      <c r="ANQ187" s="2">
        <v>0</v>
      </c>
      <c r="ANR187" s="2">
        <v>0</v>
      </c>
      <c r="ANS187" s="2">
        <v>0</v>
      </c>
      <c r="ANT187" s="2">
        <v>0</v>
      </c>
      <c r="ANU187" s="2">
        <v>0</v>
      </c>
      <c r="ANV187" s="2">
        <v>0</v>
      </c>
      <c r="ANW187" s="2">
        <v>0</v>
      </c>
      <c r="ANX187" s="2">
        <v>0</v>
      </c>
      <c r="ANY187" s="2">
        <v>0</v>
      </c>
      <c r="ANZ187" s="2">
        <v>0</v>
      </c>
      <c r="AOA187" s="2">
        <v>0</v>
      </c>
      <c r="AOB187" s="2">
        <v>0</v>
      </c>
      <c r="AOC187" s="2">
        <v>0</v>
      </c>
      <c r="AOD187" s="2">
        <v>0</v>
      </c>
      <c r="AOE187" s="2">
        <v>0</v>
      </c>
      <c r="AOF187" s="2">
        <v>0</v>
      </c>
      <c r="AOG187" s="2">
        <v>0</v>
      </c>
      <c r="AOH187" s="2">
        <v>0</v>
      </c>
      <c r="AOI187" s="2">
        <v>0</v>
      </c>
      <c r="AOJ187" s="2">
        <v>0</v>
      </c>
      <c r="AOK187" s="2">
        <v>0</v>
      </c>
      <c r="AOL187" s="2">
        <v>0</v>
      </c>
      <c r="AOM187" s="2">
        <v>0</v>
      </c>
      <c r="AON187" s="2">
        <v>0</v>
      </c>
      <c r="AOO187" s="2">
        <v>0</v>
      </c>
      <c r="AOP187" s="2">
        <v>0</v>
      </c>
      <c r="AOQ187" s="2">
        <v>0</v>
      </c>
      <c r="AOR187" s="2">
        <v>0</v>
      </c>
      <c r="AOS187" s="2">
        <v>0</v>
      </c>
      <c r="AOT187" s="2">
        <v>0</v>
      </c>
      <c r="AOU187" s="2">
        <v>0</v>
      </c>
      <c r="AOV187" s="2">
        <v>0</v>
      </c>
      <c r="AOW187" s="2">
        <v>0</v>
      </c>
      <c r="AOX187" s="2">
        <v>1</v>
      </c>
      <c r="AOY187" s="2">
        <v>0</v>
      </c>
      <c r="AOZ187" s="2">
        <v>0</v>
      </c>
      <c r="APA187" s="2">
        <v>0</v>
      </c>
      <c r="APB187" s="2">
        <v>0</v>
      </c>
      <c r="APC187" s="2">
        <v>0</v>
      </c>
      <c r="APD187" s="2">
        <v>0</v>
      </c>
      <c r="APE187" s="2">
        <v>0</v>
      </c>
      <c r="APF187" s="2">
        <v>0</v>
      </c>
      <c r="APG187" s="2">
        <v>0</v>
      </c>
      <c r="APH187" s="2">
        <v>0</v>
      </c>
      <c r="API187" s="2">
        <v>0</v>
      </c>
      <c r="APJ187" s="2">
        <v>0</v>
      </c>
      <c r="APK187" s="2">
        <v>0</v>
      </c>
      <c r="APL187" s="2">
        <v>0</v>
      </c>
      <c r="APM187" s="2">
        <v>0</v>
      </c>
      <c r="APN187" s="2">
        <v>0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0</v>
      </c>
      <c r="APU187" s="2">
        <v>0</v>
      </c>
      <c r="APV187" s="2">
        <v>0</v>
      </c>
      <c r="APW187" s="2">
        <v>0</v>
      </c>
      <c r="APX187" s="2">
        <v>0</v>
      </c>
      <c r="APY187" s="2">
        <v>0</v>
      </c>
      <c r="APZ187" s="2">
        <v>0</v>
      </c>
      <c r="AQA187" s="2">
        <v>0</v>
      </c>
      <c r="AQB187" s="2">
        <v>0</v>
      </c>
      <c r="AQC187" s="2">
        <v>0</v>
      </c>
      <c r="AQD187" s="2">
        <v>0</v>
      </c>
      <c r="AQE187" s="2">
        <v>0</v>
      </c>
      <c r="AQF187" s="2">
        <v>0</v>
      </c>
      <c r="AQG187" s="2">
        <v>0</v>
      </c>
      <c r="AQH187" s="2">
        <v>0</v>
      </c>
      <c r="AQI187" s="2">
        <v>0</v>
      </c>
      <c r="AQJ187" s="2">
        <v>0</v>
      </c>
      <c r="AQK187" s="2">
        <v>0</v>
      </c>
      <c r="AQL187" s="2">
        <v>0</v>
      </c>
      <c r="AQM187" s="2">
        <v>0</v>
      </c>
      <c r="AQN187" s="2">
        <v>0</v>
      </c>
      <c r="AQO187" s="2">
        <v>0</v>
      </c>
      <c r="AQP187" s="2">
        <v>0</v>
      </c>
      <c r="AQQ187" s="2">
        <v>0</v>
      </c>
      <c r="AQR187" s="2">
        <v>0</v>
      </c>
      <c r="AQS187" s="2">
        <v>0</v>
      </c>
      <c r="AQT187" s="2">
        <v>0</v>
      </c>
      <c r="AQU187" s="2">
        <v>0</v>
      </c>
      <c r="AQV187" s="2">
        <v>0</v>
      </c>
      <c r="AQW187" s="2">
        <v>0</v>
      </c>
      <c r="AQX187" s="2">
        <v>0</v>
      </c>
      <c r="AQY187" s="2">
        <v>0</v>
      </c>
      <c r="AQZ187" s="2">
        <v>0</v>
      </c>
      <c r="ARA187" s="2">
        <v>0</v>
      </c>
      <c r="ARB187" s="2">
        <v>0</v>
      </c>
      <c r="ARC187" s="2">
        <v>0</v>
      </c>
      <c r="ARD187" s="2">
        <v>0</v>
      </c>
      <c r="ARE187" s="2">
        <v>0</v>
      </c>
      <c r="ARF187" s="2">
        <v>0</v>
      </c>
      <c r="ARG187" s="2">
        <v>0</v>
      </c>
      <c r="ARH187" s="2">
        <v>0</v>
      </c>
      <c r="ARI187" s="2">
        <v>0</v>
      </c>
      <c r="ARJ187" s="2">
        <v>0</v>
      </c>
      <c r="ARK187" s="2">
        <v>0</v>
      </c>
      <c r="ARL187" s="2">
        <v>0</v>
      </c>
      <c r="ARM187" s="2">
        <v>0</v>
      </c>
      <c r="ARN187" s="2">
        <v>0</v>
      </c>
      <c r="ARO187" s="2">
        <v>0</v>
      </c>
      <c r="ARP187" s="2">
        <v>0</v>
      </c>
      <c r="ARQ187" s="2">
        <v>0</v>
      </c>
      <c r="ARR187" s="2">
        <v>0</v>
      </c>
      <c r="ARS187" s="2">
        <v>0</v>
      </c>
      <c r="ART187" s="2">
        <v>0</v>
      </c>
      <c r="ARU187" s="2">
        <v>0</v>
      </c>
      <c r="ARV187" s="2">
        <v>0</v>
      </c>
      <c r="ARW187" s="2">
        <v>0</v>
      </c>
      <c r="ARX187" s="2">
        <v>0</v>
      </c>
      <c r="ARY187" s="2">
        <v>0</v>
      </c>
      <c r="ARZ187" s="2">
        <v>0</v>
      </c>
      <c r="ASA187" s="2">
        <v>0</v>
      </c>
      <c r="ASB187" s="2">
        <v>0</v>
      </c>
      <c r="ASC187" s="2">
        <v>0</v>
      </c>
      <c r="ASD187" s="2">
        <v>0</v>
      </c>
      <c r="ASE187" s="2">
        <v>0</v>
      </c>
      <c r="ASF187" s="2">
        <v>0</v>
      </c>
      <c r="ASG187" s="2">
        <v>0</v>
      </c>
      <c r="ASH187" s="2">
        <v>0</v>
      </c>
      <c r="ASI187" s="2">
        <v>0</v>
      </c>
      <c r="ASJ187" s="2">
        <v>0</v>
      </c>
      <c r="ASK187" s="2">
        <v>0</v>
      </c>
      <c r="ASL187" s="2">
        <v>0</v>
      </c>
      <c r="ASM187" s="2">
        <v>0</v>
      </c>
      <c r="ASN187" s="2">
        <v>0</v>
      </c>
      <c r="ASO187" s="2">
        <v>0</v>
      </c>
      <c r="ASP187" s="2">
        <v>0</v>
      </c>
      <c r="ASQ187" s="2">
        <v>0</v>
      </c>
      <c r="ASR187" s="2">
        <v>0</v>
      </c>
      <c r="ASS187" s="2">
        <v>0</v>
      </c>
      <c r="AST187" s="2">
        <v>0</v>
      </c>
      <c r="ASU187" s="2">
        <v>0</v>
      </c>
      <c r="ASV187" s="2">
        <v>0</v>
      </c>
      <c r="ASW187" s="2">
        <v>0</v>
      </c>
      <c r="ASX187" s="2">
        <v>0</v>
      </c>
      <c r="ASY187" s="2">
        <v>0</v>
      </c>
      <c r="ASZ187" s="2">
        <v>0</v>
      </c>
      <c r="ATA187" s="2">
        <v>0</v>
      </c>
      <c r="ATB187" s="2">
        <v>0</v>
      </c>
      <c r="ATC187" s="2">
        <v>0</v>
      </c>
      <c r="ATD187" s="2">
        <v>0</v>
      </c>
      <c r="ATE187" s="2">
        <v>0</v>
      </c>
      <c r="ATF187" s="2">
        <v>0</v>
      </c>
      <c r="ATG187" s="2">
        <v>0</v>
      </c>
      <c r="ATH187" s="2">
        <v>0</v>
      </c>
      <c r="ATI187" s="2">
        <v>0</v>
      </c>
      <c r="ATJ187" s="2">
        <v>0</v>
      </c>
      <c r="ATK187" s="2">
        <v>0</v>
      </c>
      <c r="ATL187" s="2">
        <v>0</v>
      </c>
      <c r="ATM187" s="2">
        <v>0</v>
      </c>
      <c r="ATN187" s="2">
        <v>0</v>
      </c>
      <c r="ATO187" s="2">
        <v>0</v>
      </c>
      <c r="ATP187" s="2">
        <v>0</v>
      </c>
      <c r="ATQ187" s="2">
        <v>0</v>
      </c>
      <c r="ATR187" s="2">
        <v>0</v>
      </c>
      <c r="ATS187" s="2">
        <v>0</v>
      </c>
      <c r="ATT187" s="2">
        <v>0</v>
      </c>
      <c r="ATU187" s="2">
        <v>0</v>
      </c>
      <c r="ATV187" s="2">
        <v>0</v>
      </c>
      <c r="ATW187" s="2">
        <v>0</v>
      </c>
      <c r="ATX187" s="2">
        <v>0</v>
      </c>
      <c r="ATY187" s="2">
        <v>0</v>
      </c>
      <c r="ATZ187" s="2">
        <v>0</v>
      </c>
      <c r="AUA187" s="2">
        <v>0</v>
      </c>
      <c r="AUB187" s="2">
        <v>0</v>
      </c>
      <c r="AUC187" s="2">
        <v>0</v>
      </c>
      <c r="AUD187" s="2">
        <v>0</v>
      </c>
      <c r="AUE187" s="2">
        <v>0</v>
      </c>
      <c r="AUF187" s="2">
        <v>0</v>
      </c>
      <c r="AUG187" s="2">
        <v>1</v>
      </c>
      <c r="AUH187" s="2">
        <v>0</v>
      </c>
      <c r="AUI187" s="2">
        <v>0</v>
      </c>
      <c r="AUJ187" s="2">
        <v>0</v>
      </c>
      <c r="AUK187" s="2">
        <v>0</v>
      </c>
      <c r="AUL187" s="2">
        <v>0</v>
      </c>
      <c r="AUM187" s="2">
        <v>0</v>
      </c>
      <c r="AUN187" s="2">
        <v>0</v>
      </c>
      <c r="AUO187" s="2">
        <v>0</v>
      </c>
      <c r="AUP187" s="2">
        <v>0</v>
      </c>
      <c r="AUQ187" s="2">
        <v>0</v>
      </c>
      <c r="AUR187" s="2">
        <v>0</v>
      </c>
      <c r="AUS187" s="2">
        <v>0</v>
      </c>
      <c r="AUT187" s="2">
        <v>0</v>
      </c>
      <c r="AUU187" s="2">
        <v>0</v>
      </c>
      <c r="AUV187" s="2">
        <v>0</v>
      </c>
      <c r="AUW187" s="2">
        <v>0</v>
      </c>
      <c r="AUX187" s="2">
        <v>0</v>
      </c>
      <c r="AUY187" s="2">
        <v>0</v>
      </c>
      <c r="AUZ187" s="2">
        <v>0</v>
      </c>
      <c r="AVA187" s="2">
        <v>0</v>
      </c>
      <c r="AVB187" s="2">
        <v>0</v>
      </c>
      <c r="AVC187" s="2">
        <v>0</v>
      </c>
      <c r="AVD187" s="2">
        <v>0</v>
      </c>
      <c r="AVE187" s="2">
        <v>0</v>
      </c>
      <c r="AVF187" s="2">
        <v>0</v>
      </c>
      <c r="AVG187" s="2">
        <v>0</v>
      </c>
      <c r="AVH187" s="3" t="s">
        <v>1257</v>
      </c>
      <c r="AVI187" s="4">
        <f t="shared" si="2"/>
        <v>31</v>
      </c>
    </row>
    <row r="188" spans="1:1257" x14ac:dyDescent="0.3">
      <c r="A188" s="2">
        <v>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1</v>
      </c>
      <c r="FU188" s="2">
        <v>1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1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1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1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1</v>
      </c>
      <c r="KN188" s="2">
        <v>0</v>
      </c>
      <c r="KO188" s="2">
        <v>0</v>
      </c>
      <c r="KP188" s="2">
        <v>0</v>
      </c>
      <c r="KQ188" s="2">
        <v>0</v>
      </c>
      <c r="KR188" s="2">
        <v>1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1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1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0</v>
      </c>
      <c r="VM188" s="2">
        <v>1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>
        <v>0</v>
      </c>
      <c r="VU188" s="2">
        <v>0</v>
      </c>
      <c r="VV188" s="2">
        <v>0</v>
      </c>
      <c r="VW188" s="2">
        <v>0</v>
      </c>
      <c r="VX188" s="2">
        <v>0</v>
      </c>
      <c r="VY188" s="2">
        <v>0</v>
      </c>
      <c r="VZ188" s="2">
        <v>0</v>
      </c>
      <c r="WA188" s="2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0</v>
      </c>
      <c r="WR188" s="2">
        <v>0</v>
      </c>
      <c r="WS188" s="2">
        <v>0</v>
      </c>
      <c r="WT188" s="2">
        <v>0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>
        <v>0</v>
      </c>
      <c r="XB188" s="2">
        <v>0</v>
      </c>
      <c r="XC188" s="2">
        <v>0</v>
      </c>
      <c r="XD188" s="2">
        <v>0</v>
      </c>
      <c r="XE188" s="2">
        <v>0</v>
      </c>
      <c r="XF188" s="2">
        <v>0</v>
      </c>
      <c r="XG188" s="2">
        <v>0</v>
      </c>
      <c r="XH188" s="2">
        <v>0</v>
      </c>
      <c r="XI188" s="2">
        <v>0</v>
      </c>
      <c r="XJ188" s="2">
        <v>0</v>
      </c>
      <c r="XK188" s="2">
        <v>0</v>
      </c>
      <c r="XL188" s="2">
        <v>0</v>
      </c>
      <c r="XM188" s="2">
        <v>0</v>
      </c>
      <c r="XN188" s="2">
        <v>0</v>
      </c>
      <c r="XO188" s="2">
        <v>0</v>
      </c>
      <c r="XP188" s="2">
        <v>0</v>
      </c>
      <c r="XQ188" s="2">
        <v>0</v>
      </c>
      <c r="XR188" s="2">
        <v>0</v>
      </c>
      <c r="XS188" s="2">
        <v>0</v>
      </c>
      <c r="XT188" s="2">
        <v>0</v>
      </c>
      <c r="XU188" s="2">
        <v>0</v>
      </c>
      <c r="XV188" s="2">
        <v>0</v>
      </c>
      <c r="XW188" s="2">
        <v>0</v>
      </c>
      <c r="XX188" s="2">
        <v>0</v>
      </c>
      <c r="XY188" s="2">
        <v>0</v>
      </c>
      <c r="XZ188" s="2">
        <v>0</v>
      </c>
      <c r="YA188" s="2">
        <v>0</v>
      </c>
      <c r="YB188" s="2">
        <v>0</v>
      </c>
      <c r="YC188" s="2">
        <v>0</v>
      </c>
      <c r="YD188" s="2">
        <v>0</v>
      </c>
      <c r="YE188" s="2">
        <v>0</v>
      </c>
      <c r="YF188" s="2">
        <v>0</v>
      </c>
      <c r="YG188" s="2">
        <v>0</v>
      </c>
      <c r="YH188" s="2">
        <v>1</v>
      </c>
      <c r="YI188" s="2">
        <v>0</v>
      </c>
      <c r="YJ188" s="2">
        <v>0</v>
      </c>
      <c r="YK188" s="2">
        <v>0</v>
      </c>
      <c r="YL188" s="2">
        <v>0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0</v>
      </c>
      <c r="ZG188" s="2">
        <v>0</v>
      </c>
      <c r="ZH188" s="2">
        <v>0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0</v>
      </c>
      <c r="AAD188" s="2">
        <v>0</v>
      </c>
      <c r="AAE188" s="2">
        <v>0</v>
      </c>
      <c r="AAF188" s="2">
        <v>0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0</v>
      </c>
      <c r="AAZ188" s="2">
        <v>0</v>
      </c>
      <c r="ABA188" s="2">
        <v>0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0</v>
      </c>
      <c r="ACK188" s="2">
        <v>0</v>
      </c>
      <c r="ACL188" s="2">
        <v>0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0</v>
      </c>
      <c r="ACU188" s="2">
        <v>0</v>
      </c>
      <c r="ACV188" s="2">
        <v>0</v>
      </c>
      <c r="ACW188" s="2">
        <v>0</v>
      </c>
      <c r="ACX188" s="2">
        <v>0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0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>
        <v>0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0</v>
      </c>
      <c r="ADY188" s="2">
        <v>0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0</v>
      </c>
      <c r="AEK188" s="2">
        <v>0</v>
      </c>
      <c r="AEL188" s="2">
        <v>0</v>
      </c>
      <c r="AEM188" s="2">
        <v>0</v>
      </c>
      <c r="AEN188" s="2">
        <v>0</v>
      </c>
      <c r="AEO188" s="2">
        <v>0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0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1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0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0</v>
      </c>
      <c r="AHD188" s="2">
        <v>0</v>
      </c>
      <c r="AHE188" s="2">
        <v>1</v>
      </c>
      <c r="AHF188" s="2">
        <v>0</v>
      </c>
      <c r="AHG188" s="2">
        <v>0</v>
      </c>
      <c r="AHH188" s="2">
        <v>1</v>
      </c>
      <c r="AHI188" s="2">
        <v>0</v>
      </c>
      <c r="AHJ188" s="2">
        <v>0</v>
      </c>
      <c r="AHK188" s="2">
        <v>0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0</v>
      </c>
      <c r="AHR188" s="2">
        <v>0</v>
      </c>
      <c r="AHS188" s="2">
        <v>0</v>
      </c>
      <c r="AHT188" s="2">
        <v>0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>
        <v>0</v>
      </c>
      <c r="AIE188" s="2">
        <v>0</v>
      </c>
      <c r="AIF188" s="2">
        <v>0</v>
      </c>
      <c r="AIG188" s="2">
        <v>0</v>
      </c>
      <c r="AIH188" s="2">
        <v>0</v>
      </c>
      <c r="AII188" s="2">
        <v>0</v>
      </c>
      <c r="AIJ188" s="2">
        <v>0</v>
      </c>
      <c r="AIK188" s="2">
        <v>0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0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0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0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0</v>
      </c>
      <c r="AKV188" s="2">
        <v>0</v>
      </c>
      <c r="AKW188" s="2">
        <v>0</v>
      </c>
      <c r="AKX188" s="2">
        <v>0</v>
      </c>
      <c r="AKY188" s="2">
        <v>0</v>
      </c>
      <c r="AKZ188" s="2">
        <v>0</v>
      </c>
      <c r="ALA188" s="2">
        <v>0</v>
      </c>
      <c r="ALB188" s="2">
        <v>0</v>
      </c>
      <c r="ALC188" s="2">
        <v>0</v>
      </c>
      <c r="ALD188" s="2">
        <v>0</v>
      </c>
      <c r="ALE188" s="2">
        <v>0</v>
      </c>
      <c r="ALF188" s="2">
        <v>0</v>
      </c>
      <c r="ALG188" s="2">
        <v>0</v>
      </c>
      <c r="ALH188" s="2">
        <v>0</v>
      </c>
      <c r="ALI188" s="2">
        <v>0</v>
      </c>
      <c r="ALJ188" s="2">
        <v>0</v>
      </c>
      <c r="ALK188" s="2">
        <v>0</v>
      </c>
      <c r="ALL188" s="2">
        <v>0</v>
      </c>
      <c r="ALM188" s="2">
        <v>0</v>
      </c>
      <c r="ALN188" s="2">
        <v>0</v>
      </c>
      <c r="ALO188" s="2">
        <v>0</v>
      </c>
      <c r="ALP188" s="2">
        <v>0</v>
      </c>
      <c r="ALQ188" s="2">
        <v>0</v>
      </c>
      <c r="ALR188" s="2">
        <v>0</v>
      </c>
      <c r="ALS188" s="2">
        <v>0</v>
      </c>
      <c r="ALT188" s="2">
        <v>0</v>
      </c>
      <c r="ALU188" s="2">
        <v>0</v>
      </c>
      <c r="ALV188" s="2">
        <v>0</v>
      </c>
      <c r="ALW188" s="2">
        <v>0</v>
      </c>
      <c r="ALX188" s="2">
        <v>1</v>
      </c>
      <c r="ALY188" s="2">
        <v>0</v>
      </c>
      <c r="ALZ188" s="2">
        <v>0</v>
      </c>
      <c r="AMA188" s="2">
        <v>0</v>
      </c>
      <c r="AMB188" s="2">
        <v>0</v>
      </c>
      <c r="AMC188" s="2">
        <v>0</v>
      </c>
      <c r="AMD188" s="2">
        <v>0</v>
      </c>
      <c r="AME188" s="2">
        <v>0</v>
      </c>
      <c r="AMF188" s="2">
        <v>0</v>
      </c>
      <c r="AMG188" s="2">
        <v>0</v>
      </c>
      <c r="AMH188" s="2">
        <v>0</v>
      </c>
      <c r="AMI188" s="2">
        <v>0</v>
      </c>
      <c r="AMJ188" s="2">
        <v>0</v>
      </c>
      <c r="AMK188" s="2">
        <v>0</v>
      </c>
      <c r="AML188" s="2">
        <v>0</v>
      </c>
      <c r="AMM188" s="2">
        <v>0</v>
      </c>
      <c r="AMN188" s="2">
        <v>0</v>
      </c>
      <c r="AMO188" s="2">
        <v>0</v>
      </c>
      <c r="AMP188" s="2">
        <v>0</v>
      </c>
      <c r="AMQ188" s="2">
        <v>0</v>
      </c>
      <c r="AMR188" s="2">
        <v>0</v>
      </c>
      <c r="AMS188" s="2">
        <v>0</v>
      </c>
      <c r="AMT188" s="2">
        <v>0</v>
      </c>
      <c r="AMU188" s="2">
        <v>0</v>
      </c>
      <c r="AMV188" s="2">
        <v>0</v>
      </c>
      <c r="AMW188" s="2">
        <v>0</v>
      </c>
      <c r="AMX188" s="2">
        <v>0</v>
      </c>
      <c r="AMY188" s="2">
        <v>0</v>
      </c>
      <c r="AMZ188" s="2">
        <v>0</v>
      </c>
      <c r="ANA188" s="2">
        <v>0</v>
      </c>
      <c r="ANB188" s="2">
        <v>0</v>
      </c>
      <c r="ANC188" s="2">
        <v>0</v>
      </c>
      <c r="AND188" s="2">
        <v>0</v>
      </c>
      <c r="ANE188" s="2">
        <v>0</v>
      </c>
      <c r="ANF188" s="2">
        <v>0</v>
      </c>
      <c r="ANG188" s="2">
        <v>0</v>
      </c>
      <c r="ANH188" s="2">
        <v>0</v>
      </c>
      <c r="ANI188" s="2">
        <v>0</v>
      </c>
      <c r="ANJ188" s="2">
        <v>0</v>
      </c>
      <c r="ANK188" s="2">
        <v>0</v>
      </c>
      <c r="ANL188" s="2">
        <v>0</v>
      </c>
      <c r="ANM188" s="2">
        <v>0</v>
      </c>
      <c r="ANN188" s="2">
        <v>0</v>
      </c>
      <c r="ANO188" s="2">
        <v>0</v>
      </c>
      <c r="ANP188" s="2">
        <v>0</v>
      </c>
      <c r="ANQ188" s="2">
        <v>0</v>
      </c>
      <c r="ANR188" s="2">
        <v>1</v>
      </c>
      <c r="ANS188" s="2">
        <v>0</v>
      </c>
      <c r="ANT188" s="2">
        <v>0</v>
      </c>
      <c r="ANU188" s="2">
        <v>0</v>
      </c>
      <c r="ANV188" s="2">
        <v>0</v>
      </c>
      <c r="ANW188" s="2">
        <v>0</v>
      </c>
      <c r="ANX188" s="2">
        <v>0</v>
      </c>
      <c r="ANY188" s="2">
        <v>0</v>
      </c>
      <c r="ANZ188" s="2">
        <v>0</v>
      </c>
      <c r="AOA188" s="2">
        <v>0</v>
      </c>
      <c r="AOB188" s="2">
        <v>0</v>
      </c>
      <c r="AOC188" s="2">
        <v>0</v>
      </c>
      <c r="AOD188" s="2">
        <v>0</v>
      </c>
      <c r="AOE188" s="2">
        <v>0</v>
      </c>
      <c r="AOF188" s="2">
        <v>0</v>
      </c>
      <c r="AOG188" s="2">
        <v>0</v>
      </c>
      <c r="AOH188" s="2">
        <v>0</v>
      </c>
      <c r="AOI188" s="2">
        <v>0</v>
      </c>
      <c r="AOJ188" s="2">
        <v>0</v>
      </c>
      <c r="AOK188" s="2">
        <v>0</v>
      </c>
      <c r="AOL188" s="2">
        <v>0</v>
      </c>
      <c r="AOM188" s="2">
        <v>0</v>
      </c>
      <c r="AON188" s="2">
        <v>0</v>
      </c>
      <c r="AOO188" s="2">
        <v>0</v>
      </c>
      <c r="AOP188" s="2">
        <v>0</v>
      </c>
      <c r="AOQ188" s="2">
        <v>0</v>
      </c>
      <c r="AOR188" s="2">
        <v>0</v>
      </c>
      <c r="AOS188" s="2">
        <v>0</v>
      </c>
      <c r="AOT188" s="2">
        <v>0</v>
      </c>
      <c r="AOU188" s="2">
        <v>0</v>
      </c>
      <c r="AOV188" s="2">
        <v>0</v>
      </c>
      <c r="AOW188" s="2">
        <v>0</v>
      </c>
      <c r="AOX188" s="2">
        <v>0</v>
      </c>
      <c r="AOY188" s="2">
        <v>0</v>
      </c>
      <c r="AOZ188" s="2">
        <v>0</v>
      </c>
      <c r="APA188" s="2">
        <v>0</v>
      </c>
      <c r="APB188" s="2">
        <v>0</v>
      </c>
      <c r="APC188" s="2">
        <v>0</v>
      </c>
      <c r="APD188" s="2">
        <v>0</v>
      </c>
      <c r="APE188" s="2">
        <v>0</v>
      </c>
      <c r="APF188" s="2">
        <v>0</v>
      </c>
      <c r="APG188" s="2">
        <v>1</v>
      </c>
      <c r="APH188" s="2">
        <v>0</v>
      </c>
      <c r="API188" s="2">
        <v>0</v>
      </c>
      <c r="APJ188" s="2">
        <v>0</v>
      </c>
      <c r="APK188" s="2">
        <v>0</v>
      </c>
      <c r="APL188" s="2">
        <v>0</v>
      </c>
      <c r="APM188" s="2">
        <v>0</v>
      </c>
      <c r="APN188" s="2">
        <v>0</v>
      </c>
      <c r="APO188" s="2">
        <v>0</v>
      </c>
      <c r="APP188" s="2">
        <v>0</v>
      </c>
      <c r="APQ188" s="2">
        <v>0</v>
      </c>
      <c r="APR188" s="2">
        <v>0</v>
      </c>
      <c r="APS188" s="2">
        <v>0</v>
      </c>
      <c r="APT188" s="2">
        <v>0</v>
      </c>
      <c r="APU188" s="2">
        <v>0</v>
      </c>
      <c r="APV188" s="2">
        <v>0</v>
      </c>
      <c r="APW188" s="2">
        <v>0</v>
      </c>
      <c r="APX188" s="2">
        <v>0</v>
      </c>
      <c r="APY188" s="2">
        <v>0</v>
      </c>
      <c r="APZ188" s="2">
        <v>0</v>
      </c>
      <c r="AQA188" s="2">
        <v>0</v>
      </c>
      <c r="AQB188" s="2">
        <v>0</v>
      </c>
      <c r="AQC188" s="2">
        <v>0</v>
      </c>
      <c r="AQD188" s="2">
        <v>0</v>
      </c>
      <c r="AQE188" s="2">
        <v>0</v>
      </c>
      <c r="AQF188" s="2">
        <v>0</v>
      </c>
      <c r="AQG188" s="2">
        <v>0</v>
      </c>
      <c r="AQH188" s="2">
        <v>0</v>
      </c>
      <c r="AQI188" s="2">
        <v>0</v>
      </c>
      <c r="AQJ188" s="2">
        <v>0</v>
      </c>
      <c r="AQK188" s="2">
        <v>0</v>
      </c>
      <c r="AQL188" s="2">
        <v>0</v>
      </c>
      <c r="AQM188" s="2">
        <v>0</v>
      </c>
      <c r="AQN188" s="2">
        <v>0</v>
      </c>
      <c r="AQO188" s="2">
        <v>0</v>
      </c>
      <c r="AQP188" s="2">
        <v>0</v>
      </c>
      <c r="AQQ188" s="2">
        <v>0</v>
      </c>
      <c r="AQR188" s="2">
        <v>0</v>
      </c>
      <c r="AQS188" s="2">
        <v>0</v>
      </c>
      <c r="AQT188" s="2">
        <v>0</v>
      </c>
      <c r="AQU188" s="2">
        <v>0</v>
      </c>
      <c r="AQV188" s="2">
        <v>0</v>
      </c>
      <c r="AQW188" s="2">
        <v>0</v>
      </c>
      <c r="AQX188" s="2">
        <v>0</v>
      </c>
      <c r="AQY188" s="2">
        <v>0</v>
      </c>
      <c r="AQZ188" s="2">
        <v>0</v>
      </c>
      <c r="ARA188" s="2">
        <v>0</v>
      </c>
      <c r="ARB188" s="2">
        <v>0</v>
      </c>
      <c r="ARC188" s="2">
        <v>0</v>
      </c>
      <c r="ARD188" s="2">
        <v>0</v>
      </c>
      <c r="ARE188" s="2">
        <v>0</v>
      </c>
      <c r="ARF188" s="2">
        <v>0</v>
      </c>
      <c r="ARG188" s="2">
        <v>0</v>
      </c>
      <c r="ARH188" s="2">
        <v>0</v>
      </c>
      <c r="ARI188" s="2">
        <v>0</v>
      </c>
      <c r="ARJ188" s="2">
        <v>0</v>
      </c>
      <c r="ARK188" s="2">
        <v>0</v>
      </c>
      <c r="ARL188" s="2">
        <v>0</v>
      </c>
      <c r="ARM188" s="2">
        <v>0</v>
      </c>
      <c r="ARN188" s="2">
        <v>0</v>
      </c>
      <c r="ARO188" s="2">
        <v>0</v>
      </c>
      <c r="ARP188" s="2">
        <v>0</v>
      </c>
      <c r="ARQ188" s="2">
        <v>0</v>
      </c>
      <c r="ARR188" s="2">
        <v>0</v>
      </c>
      <c r="ARS188" s="2">
        <v>0</v>
      </c>
      <c r="ART188" s="2">
        <v>0</v>
      </c>
      <c r="ARU188" s="2">
        <v>0</v>
      </c>
      <c r="ARV188" s="2">
        <v>0</v>
      </c>
      <c r="ARW188" s="2">
        <v>0</v>
      </c>
      <c r="ARX188" s="2">
        <v>0</v>
      </c>
      <c r="ARY188" s="2">
        <v>0</v>
      </c>
      <c r="ARZ188" s="2">
        <v>0</v>
      </c>
      <c r="ASA188" s="2">
        <v>0</v>
      </c>
      <c r="ASB188" s="2">
        <v>0</v>
      </c>
      <c r="ASC188" s="2">
        <v>0</v>
      </c>
      <c r="ASD188" s="2">
        <v>0</v>
      </c>
      <c r="ASE188" s="2">
        <v>0</v>
      </c>
      <c r="ASF188" s="2">
        <v>0</v>
      </c>
      <c r="ASG188" s="2">
        <v>0</v>
      </c>
      <c r="ASH188" s="2">
        <v>0</v>
      </c>
      <c r="ASI188" s="2">
        <v>0</v>
      </c>
      <c r="ASJ188" s="2">
        <v>0</v>
      </c>
      <c r="ASK188" s="2">
        <v>0</v>
      </c>
      <c r="ASL188" s="2">
        <v>0</v>
      </c>
      <c r="ASM188" s="2">
        <v>0</v>
      </c>
      <c r="ASN188" s="2">
        <v>0</v>
      </c>
      <c r="ASO188" s="2">
        <v>0</v>
      </c>
      <c r="ASP188" s="2">
        <v>0</v>
      </c>
      <c r="ASQ188" s="2">
        <v>0</v>
      </c>
      <c r="ASR188" s="2">
        <v>0</v>
      </c>
      <c r="ASS188" s="2">
        <v>0</v>
      </c>
      <c r="AST188" s="2">
        <v>0</v>
      </c>
      <c r="ASU188" s="2">
        <v>0</v>
      </c>
      <c r="ASV188" s="2">
        <v>0</v>
      </c>
      <c r="ASW188" s="2">
        <v>0</v>
      </c>
      <c r="ASX188" s="2">
        <v>0</v>
      </c>
      <c r="ASY188" s="2">
        <v>0</v>
      </c>
      <c r="ASZ188" s="2">
        <v>0</v>
      </c>
      <c r="ATA188" s="2">
        <v>0</v>
      </c>
      <c r="ATB188" s="2">
        <v>0</v>
      </c>
      <c r="ATC188" s="2">
        <v>0</v>
      </c>
      <c r="ATD188" s="2">
        <v>0</v>
      </c>
      <c r="ATE188" s="2">
        <v>0</v>
      </c>
      <c r="ATF188" s="2">
        <v>0</v>
      </c>
      <c r="ATG188" s="2">
        <v>0</v>
      </c>
      <c r="ATH188" s="2">
        <v>0</v>
      </c>
      <c r="ATI188" s="2">
        <v>0</v>
      </c>
      <c r="ATJ188" s="2">
        <v>0</v>
      </c>
      <c r="ATK188" s="2">
        <v>0</v>
      </c>
      <c r="ATL188" s="2">
        <v>0</v>
      </c>
      <c r="ATM188" s="2">
        <v>0</v>
      </c>
      <c r="ATN188" s="2">
        <v>0</v>
      </c>
      <c r="ATO188" s="2">
        <v>0</v>
      </c>
      <c r="ATP188" s="2">
        <v>0</v>
      </c>
      <c r="ATQ188" s="2">
        <v>0</v>
      </c>
      <c r="ATR188" s="2">
        <v>0</v>
      </c>
      <c r="ATS188" s="2">
        <v>0</v>
      </c>
      <c r="ATT188" s="2">
        <v>0</v>
      </c>
      <c r="ATU188" s="2">
        <v>0</v>
      </c>
      <c r="ATV188" s="2">
        <v>0</v>
      </c>
      <c r="ATW188" s="2">
        <v>0</v>
      </c>
      <c r="ATX188" s="2">
        <v>0</v>
      </c>
      <c r="ATY188" s="2">
        <v>0</v>
      </c>
      <c r="ATZ188" s="2">
        <v>0</v>
      </c>
      <c r="AUA188" s="2">
        <v>0</v>
      </c>
      <c r="AUB188" s="2">
        <v>0</v>
      </c>
      <c r="AUC188" s="2">
        <v>0</v>
      </c>
      <c r="AUD188" s="2">
        <v>0</v>
      </c>
      <c r="AUE188" s="2">
        <v>0</v>
      </c>
      <c r="AUF188" s="2">
        <v>0</v>
      </c>
      <c r="AUG188" s="2">
        <v>0</v>
      </c>
      <c r="AUH188" s="2">
        <v>0</v>
      </c>
      <c r="AUI188" s="2">
        <v>0</v>
      </c>
      <c r="AUJ188" s="2">
        <v>0</v>
      </c>
      <c r="AUK188" s="2">
        <v>0</v>
      </c>
      <c r="AUL188" s="2">
        <v>0</v>
      </c>
      <c r="AUM188" s="2">
        <v>0</v>
      </c>
      <c r="AUN188" s="2">
        <v>0</v>
      </c>
      <c r="AUO188" s="2">
        <v>0</v>
      </c>
      <c r="AUP188" s="2">
        <v>0</v>
      </c>
      <c r="AUQ188" s="2">
        <v>0</v>
      </c>
      <c r="AUR188" s="2">
        <v>1</v>
      </c>
      <c r="AUS188" s="2">
        <v>0</v>
      </c>
      <c r="AUT188" s="2">
        <v>0</v>
      </c>
      <c r="AUU188" s="2">
        <v>0</v>
      </c>
      <c r="AUV188" s="2">
        <v>1</v>
      </c>
      <c r="AUW188" s="2">
        <v>0</v>
      </c>
      <c r="AUX188" s="2">
        <v>0</v>
      </c>
      <c r="AUY188" s="2">
        <v>0</v>
      </c>
      <c r="AUZ188" s="2">
        <v>0</v>
      </c>
      <c r="AVA188" s="2">
        <v>0</v>
      </c>
      <c r="AVB188" s="2">
        <v>0</v>
      </c>
      <c r="AVC188" s="2">
        <v>0</v>
      </c>
      <c r="AVD188" s="2">
        <v>0</v>
      </c>
      <c r="AVE188" s="2">
        <v>0</v>
      </c>
      <c r="AVF188" s="2">
        <v>0</v>
      </c>
      <c r="AVG188" s="2">
        <v>0</v>
      </c>
      <c r="AVH188" s="3" t="s">
        <v>1257</v>
      </c>
      <c r="AVI188" s="4">
        <f t="shared" si="2"/>
        <v>19</v>
      </c>
    </row>
    <row r="189" spans="1:1257" x14ac:dyDescent="0.3">
      <c r="A189" s="2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1</v>
      </c>
      <c r="BM189" s="2">
        <v>0</v>
      </c>
      <c r="BN189" s="2">
        <v>1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1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1</v>
      </c>
      <c r="FG189" s="2">
        <v>0</v>
      </c>
      <c r="FH189" s="2">
        <v>0</v>
      </c>
      <c r="FI189" s="2">
        <v>0</v>
      </c>
      <c r="FJ189" s="2">
        <v>0</v>
      </c>
      <c r="FK189" s="2">
        <v>1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1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1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1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1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1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1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1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1</v>
      </c>
      <c r="OD189" s="2">
        <v>0</v>
      </c>
      <c r="OE189" s="2">
        <v>0</v>
      </c>
      <c r="OF189" s="2">
        <v>0</v>
      </c>
      <c r="OG189" s="2">
        <v>0</v>
      </c>
      <c r="OH189" s="2">
        <v>1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1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0</v>
      </c>
      <c r="VM189" s="2">
        <v>0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2">
        <v>0</v>
      </c>
      <c r="WD189" s="2">
        <v>0</v>
      </c>
      <c r="WE189" s="2">
        <v>0</v>
      </c>
      <c r="WF189" s="2">
        <v>0</v>
      </c>
      <c r="WG189" s="2">
        <v>0</v>
      </c>
      <c r="WH189" s="2">
        <v>0</v>
      </c>
      <c r="WI189" s="2">
        <v>0</v>
      </c>
      <c r="WJ189" s="2">
        <v>0</v>
      </c>
      <c r="WK189" s="2">
        <v>0</v>
      </c>
      <c r="WL189" s="2">
        <v>0</v>
      </c>
      <c r="WM189" s="2">
        <v>0</v>
      </c>
      <c r="WN189" s="2">
        <v>0</v>
      </c>
      <c r="WO189" s="2">
        <v>0</v>
      </c>
      <c r="WP189" s="2">
        <v>0</v>
      </c>
      <c r="WQ189" s="2">
        <v>0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  <c r="XK189" s="2">
        <v>0</v>
      </c>
      <c r="XL189" s="2">
        <v>0</v>
      </c>
      <c r="XM189" s="2">
        <v>0</v>
      </c>
      <c r="XN189" s="2">
        <v>0</v>
      </c>
      <c r="XO189" s="2">
        <v>0</v>
      </c>
      <c r="XP189" s="2">
        <v>0</v>
      </c>
      <c r="XQ189" s="2">
        <v>0</v>
      </c>
      <c r="XR189" s="2">
        <v>0</v>
      </c>
      <c r="XS189" s="2">
        <v>0</v>
      </c>
      <c r="XT189" s="2">
        <v>0</v>
      </c>
      <c r="XU189" s="2">
        <v>0</v>
      </c>
      <c r="XV189" s="2">
        <v>0</v>
      </c>
      <c r="XW189" s="2">
        <v>0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0</v>
      </c>
      <c r="YE189" s="2">
        <v>0</v>
      </c>
      <c r="YF189" s="2">
        <v>0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1</v>
      </c>
      <c r="YM189" s="2">
        <v>0</v>
      </c>
      <c r="YN189" s="2">
        <v>0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0</v>
      </c>
      <c r="ZG189" s="2">
        <v>0</v>
      </c>
      <c r="ZH189" s="2">
        <v>0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0</v>
      </c>
      <c r="AAF189" s="2">
        <v>0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0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0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0</v>
      </c>
      <c r="ABL189" s="2">
        <v>0</v>
      </c>
      <c r="ABM189" s="2">
        <v>0</v>
      </c>
      <c r="ABN189" s="2">
        <v>0</v>
      </c>
      <c r="ABO189" s="2">
        <v>1</v>
      </c>
      <c r="ABP189" s="2">
        <v>0</v>
      </c>
      <c r="ABQ189" s="2">
        <v>0</v>
      </c>
      <c r="ABR189" s="2">
        <v>0</v>
      </c>
      <c r="ABS189" s="2">
        <v>0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0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0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0</v>
      </c>
      <c r="ACU189" s="2">
        <v>0</v>
      </c>
      <c r="ACV189" s="2">
        <v>0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0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0</v>
      </c>
      <c r="ADY189" s="2">
        <v>0</v>
      </c>
      <c r="ADZ189" s="2">
        <v>0</v>
      </c>
      <c r="AEA189" s="2">
        <v>0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>
        <v>0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0</v>
      </c>
      <c r="AEN189" s="2">
        <v>0</v>
      </c>
      <c r="AEO189" s="2">
        <v>1</v>
      </c>
      <c r="AEP189" s="2">
        <v>0</v>
      </c>
      <c r="AEQ189" s="2">
        <v>0</v>
      </c>
      <c r="AER189" s="2">
        <v>0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1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1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0</v>
      </c>
      <c r="AFZ189" s="2">
        <v>0</v>
      </c>
      <c r="AGA189" s="2">
        <v>0</v>
      </c>
      <c r="AGB189" s="2">
        <v>0</v>
      </c>
      <c r="AGC189" s="2">
        <v>0</v>
      </c>
      <c r="AGD189" s="2">
        <v>0</v>
      </c>
      <c r="AGE189" s="2">
        <v>0</v>
      </c>
      <c r="AGF189" s="2">
        <v>0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0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1</v>
      </c>
      <c r="AHI189" s="2">
        <v>0</v>
      </c>
      <c r="AHJ189" s="2">
        <v>0</v>
      </c>
      <c r="AHK189" s="2">
        <v>0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0</v>
      </c>
      <c r="AJX189" s="2">
        <v>0</v>
      </c>
      <c r="AJY189" s="2">
        <v>1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0</v>
      </c>
      <c r="AKN189" s="2">
        <v>0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0</v>
      </c>
      <c r="AKV189" s="2">
        <v>1</v>
      </c>
      <c r="AKW189" s="2">
        <v>0</v>
      </c>
      <c r="AKX189" s="2">
        <v>1</v>
      </c>
      <c r="AKY189" s="2">
        <v>0</v>
      </c>
      <c r="AKZ189" s="2">
        <v>0</v>
      </c>
      <c r="ALA189" s="2">
        <v>0</v>
      </c>
      <c r="ALB189" s="2">
        <v>0</v>
      </c>
      <c r="ALC189" s="2">
        <v>0</v>
      </c>
      <c r="ALD189" s="2">
        <v>0</v>
      </c>
      <c r="ALE189" s="2">
        <v>0</v>
      </c>
      <c r="ALF189" s="2">
        <v>0</v>
      </c>
      <c r="ALG189" s="2">
        <v>0</v>
      </c>
      <c r="ALH189" s="2">
        <v>0</v>
      </c>
      <c r="ALI189" s="2">
        <v>0</v>
      </c>
      <c r="ALJ189" s="2">
        <v>0</v>
      </c>
      <c r="ALK189" s="2">
        <v>0</v>
      </c>
      <c r="ALL189" s="2">
        <v>0</v>
      </c>
      <c r="ALM189" s="2">
        <v>0</v>
      </c>
      <c r="ALN189" s="2">
        <v>0</v>
      </c>
      <c r="ALO189" s="2">
        <v>0</v>
      </c>
      <c r="ALP189" s="2">
        <v>0</v>
      </c>
      <c r="ALQ189" s="2">
        <v>0</v>
      </c>
      <c r="ALR189" s="2">
        <v>0</v>
      </c>
      <c r="ALS189" s="2">
        <v>0</v>
      </c>
      <c r="ALT189" s="2">
        <v>0</v>
      </c>
      <c r="ALU189" s="2">
        <v>0</v>
      </c>
      <c r="ALV189" s="2">
        <v>0</v>
      </c>
      <c r="ALW189" s="2">
        <v>0</v>
      </c>
      <c r="ALX189" s="2">
        <v>1</v>
      </c>
      <c r="ALY189" s="2">
        <v>0</v>
      </c>
      <c r="ALZ189" s="2">
        <v>0</v>
      </c>
      <c r="AMA189" s="2">
        <v>0</v>
      </c>
      <c r="AMB189" s="2">
        <v>0</v>
      </c>
      <c r="AMC189" s="2">
        <v>0</v>
      </c>
      <c r="AMD189" s="2">
        <v>0</v>
      </c>
      <c r="AME189" s="2">
        <v>0</v>
      </c>
      <c r="AMF189" s="2">
        <v>0</v>
      </c>
      <c r="AMG189" s="2">
        <v>0</v>
      </c>
      <c r="AMH189" s="2">
        <v>0</v>
      </c>
      <c r="AMI189" s="2">
        <v>0</v>
      </c>
      <c r="AMJ189" s="2">
        <v>0</v>
      </c>
      <c r="AMK189" s="2">
        <v>0</v>
      </c>
      <c r="AML189" s="2">
        <v>0</v>
      </c>
      <c r="AMM189" s="2">
        <v>0</v>
      </c>
      <c r="AMN189" s="2">
        <v>0</v>
      </c>
      <c r="AMO189" s="2">
        <v>0</v>
      </c>
      <c r="AMP189" s="2">
        <v>0</v>
      </c>
      <c r="AMQ189" s="2">
        <v>0</v>
      </c>
      <c r="AMR189" s="2">
        <v>0</v>
      </c>
      <c r="AMS189" s="2">
        <v>0</v>
      </c>
      <c r="AMT189" s="2">
        <v>0</v>
      </c>
      <c r="AMU189" s="2">
        <v>0</v>
      </c>
      <c r="AMV189" s="2">
        <v>0</v>
      </c>
      <c r="AMW189" s="2">
        <v>0</v>
      </c>
      <c r="AMX189" s="2">
        <v>0</v>
      </c>
      <c r="AMY189" s="2">
        <v>0</v>
      </c>
      <c r="AMZ189" s="2">
        <v>0</v>
      </c>
      <c r="ANA189" s="2">
        <v>0</v>
      </c>
      <c r="ANB189" s="2">
        <v>0</v>
      </c>
      <c r="ANC189" s="2">
        <v>0</v>
      </c>
      <c r="AND189" s="2">
        <v>0</v>
      </c>
      <c r="ANE189" s="2">
        <v>0</v>
      </c>
      <c r="ANF189" s="2">
        <v>0</v>
      </c>
      <c r="ANG189" s="2">
        <v>0</v>
      </c>
      <c r="ANH189" s="2">
        <v>0</v>
      </c>
      <c r="ANI189" s="2">
        <v>0</v>
      </c>
      <c r="ANJ189" s="2">
        <v>0</v>
      </c>
      <c r="ANK189" s="2">
        <v>0</v>
      </c>
      <c r="ANL189" s="2">
        <v>0</v>
      </c>
      <c r="ANM189" s="2">
        <v>0</v>
      </c>
      <c r="ANN189" s="2">
        <v>0</v>
      </c>
      <c r="ANO189" s="2">
        <v>0</v>
      </c>
      <c r="ANP189" s="2">
        <v>0</v>
      </c>
      <c r="ANQ189" s="2">
        <v>0</v>
      </c>
      <c r="ANR189" s="2">
        <v>0</v>
      </c>
      <c r="ANS189" s="2">
        <v>0</v>
      </c>
      <c r="ANT189" s="2">
        <v>0</v>
      </c>
      <c r="ANU189" s="2">
        <v>0</v>
      </c>
      <c r="ANV189" s="2">
        <v>0</v>
      </c>
      <c r="ANW189" s="2">
        <v>0</v>
      </c>
      <c r="ANX189" s="2">
        <v>0</v>
      </c>
      <c r="ANY189" s="2">
        <v>0</v>
      </c>
      <c r="ANZ189" s="2">
        <v>0</v>
      </c>
      <c r="AOA189" s="2">
        <v>0</v>
      </c>
      <c r="AOB189" s="2">
        <v>0</v>
      </c>
      <c r="AOC189" s="2">
        <v>1</v>
      </c>
      <c r="AOD189" s="2">
        <v>0</v>
      </c>
      <c r="AOE189" s="2">
        <v>0</v>
      </c>
      <c r="AOF189" s="2">
        <v>0</v>
      </c>
      <c r="AOG189" s="2">
        <v>0</v>
      </c>
      <c r="AOH189" s="2">
        <v>0</v>
      </c>
      <c r="AOI189" s="2">
        <v>0</v>
      </c>
      <c r="AOJ189" s="2">
        <v>0</v>
      </c>
      <c r="AOK189" s="2">
        <v>0</v>
      </c>
      <c r="AOL189" s="2">
        <v>0</v>
      </c>
      <c r="AOM189" s="2">
        <v>0</v>
      </c>
      <c r="AON189" s="2">
        <v>0</v>
      </c>
      <c r="AOO189" s="2">
        <v>0</v>
      </c>
      <c r="AOP189" s="2">
        <v>0</v>
      </c>
      <c r="AOQ189" s="2">
        <v>0</v>
      </c>
      <c r="AOR189" s="2">
        <v>0</v>
      </c>
      <c r="AOS189" s="2">
        <v>1</v>
      </c>
      <c r="AOT189" s="2">
        <v>0</v>
      </c>
      <c r="AOU189" s="2">
        <v>0</v>
      </c>
      <c r="AOV189" s="2">
        <v>0</v>
      </c>
      <c r="AOW189" s="2">
        <v>0</v>
      </c>
      <c r="AOX189" s="2">
        <v>0</v>
      </c>
      <c r="AOY189" s="2">
        <v>0</v>
      </c>
      <c r="AOZ189" s="2">
        <v>0</v>
      </c>
      <c r="APA189" s="2">
        <v>0</v>
      </c>
      <c r="APB189" s="2">
        <v>0</v>
      </c>
      <c r="APC189" s="2">
        <v>0</v>
      </c>
      <c r="APD189" s="2">
        <v>0</v>
      </c>
      <c r="APE189" s="2">
        <v>0</v>
      </c>
      <c r="APF189" s="2">
        <v>0</v>
      </c>
      <c r="APG189" s="2">
        <v>1</v>
      </c>
      <c r="APH189" s="2">
        <v>0</v>
      </c>
      <c r="API189" s="2">
        <v>1</v>
      </c>
      <c r="APJ189" s="2">
        <v>0</v>
      </c>
      <c r="APK189" s="2">
        <v>0</v>
      </c>
      <c r="APL189" s="2">
        <v>0</v>
      </c>
      <c r="APM189" s="2">
        <v>0</v>
      </c>
      <c r="APN189" s="2">
        <v>0</v>
      </c>
      <c r="APO189" s="2">
        <v>0</v>
      </c>
      <c r="APP189" s="2">
        <v>0</v>
      </c>
      <c r="APQ189" s="2">
        <v>0</v>
      </c>
      <c r="APR189" s="2">
        <v>0</v>
      </c>
      <c r="APS189" s="2">
        <v>0</v>
      </c>
      <c r="APT189" s="2">
        <v>0</v>
      </c>
      <c r="APU189" s="2">
        <v>0</v>
      </c>
      <c r="APV189" s="2">
        <v>0</v>
      </c>
      <c r="APW189" s="2">
        <v>0</v>
      </c>
      <c r="APX189" s="2">
        <v>0</v>
      </c>
      <c r="APY189" s="2">
        <v>0</v>
      </c>
      <c r="APZ189" s="2">
        <v>0</v>
      </c>
      <c r="AQA189" s="2">
        <v>0</v>
      </c>
      <c r="AQB189" s="2">
        <v>0</v>
      </c>
      <c r="AQC189" s="2">
        <v>0</v>
      </c>
      <c r="AQD189" s="2">
        <v>0</v>
      </c>
      <c r="AQE189" s="2">
        <v>0</v>
      </c>
      <c r="AQF189" s="2">
        <v>0</v>
      </c>
      <c r="AQG189" s="2">
        <v>0</v>
      </c>
      <c r="AQH189" s="2">
        <v>0</v>
      </c>
      <c r="AQI189" s="2">
        <v>0</v>
      </c>
      <c r="AQJ189" s="2">
        <v>0</v>
      </c>
      <c r="AQK189" s="2">
        <v>0</v>
      </c>
      <c r="AQL189" s="2">
        <v>0</v>
      </c>
      <c r="AQM189" s="2">
        <v>0</v>
      </c>
      <c r="AQN189" s="2">
        <v>0</v>
      </c>
      <c r="AQO189" s="2">
        <v>0</v>
      </c>
      <c r="AQP189" s="2">
        <v>0</v>
      </c>
      <c r="AQQ189" s="2">
        <v>0</v>
      </c>
      <c r="AQR189" s="2">
        <v>0</v>
      </c>
      <c r="AQS189" s="2">
        <v>0</v>
      </c>
      <c r="AQT189" s="2">
        <v>0</v>
      </c>
      <c r="AQU189" s="2">
        <v>0</v>
      </c>
      <c r="AQV189" s="2">
        <v>0</v>
      </c>
      <c r="AQW189" s="2">
        <v>0</v>
      </c>
      <c r="AQX189" s="2">
        <v>0</v>
      </c>
      <c r="AQY189" s="2">
        <v>0</v>
      </c>
      <c r="AQZ189" s="2">
        <v>0</v>
      </c>
      <c r="ARA189" s="2">
        <v>0</v>
      </c>
      <c r="ARB189" s="2">
        <v>0</v>
      </c>
      <c r="ARC189" s="2">
        <v>0</v>
      </c>
      <c r="ARD189" s="2">
        <v>0</v>
      </c>
      <c r="ARE189" s="2">
        <v>0</v>
      </c>
      <c r="ARF189" s="2">
        <v>0</v>
      </c>
      <c r="ARG189" s="2">
        <v>0</v>
      </c>
      <c r="ARH189" s="2">
        <v>0</v>
      </c>
      <c r="ARI189" s="2">
        <v>0</v>
      </c>
      <c r="ARJ189" s="2">
        <v>0</v>
      </c>
      <c r="ARK189" s="2">
        <v>0</v>
      </c>
      <c r="ARL189" s="2">
        <v>0</v>
      </c>
      <c r="ARM189" s="2">
        <v>0</v>
      </c>
      <c r="ARN189" s="2">
        <v>0</v>
      </c>
      <c r="ARO189" s="2">
        <v>0</v>
      </c>
      <c r="ARP189" s="2">
        <v>0</v>
      </c>
      <c r="ARQ189" s="2">
        <v>0</v>
      </c>
      <c r="ARR189" s="2">
        <v>0</v>
      </c>
      <c r="ARS189" s="2">
        <v>0</v>
      </c>
      <c r="ART189" s="2">
        <v>0</v>
      </c>
      <c r="ARU189" s="2">
        <v>0</v>
      </c>
      <c r="ARV189" s="2">
        <v>0</v>
      </c>
      <c r="ARW189" s="2">
        <v>0</v>
      </c>
      <c r="ARX189" s="2">
        <v>0</v>
      </c>
      <c r="ARY189" s="2">
        <v>0</v>
      </c>
      <c r="ARZ189" s="2">
        <v>0</v>
      </c>
      <c r="ASA189" s="2">
        <v>0</v>
      </c>
      <c r="ASB189" s="2">
        <v>0</v>
      </c>
      <c r="ASC189" s="2">
        <v>0</v>
      </c>
      <c r="ASD189" s="2">
        <v>0</v>
      </c>
      <c r="ASE189" s="2">
        <v>0</v>
      </c>
      <c r="ASF189" s="2">
        <v>0</v>
      </c>
      <c r="ASG189" s="2">
        <v>0</v>
      </c>
      <c r="ASH189" s="2">
        <v>0</v>
      </c>
      <c r="ASI189" s="2">
        <v>0</v>
      </c>
      <c r="ASJ189" s="2">
        <v>0</v>
      </c>
      <c r="ASK189" s="2">
        <v>0</v>
      </c>
      <c r="ASL189" s="2">
        <v>0</v>
      </c>
      <c r="ASM189" s="2">
        <v>0</v>
      </c>
      <c r="ASN189" s="2">
        <v>0</v>
      </c>
      <c r="ASO189" s="2">
        <v>0</v>
      </c>
      <c r="ASP189" s="2">
        <v>0</v>
      </c>
      <c r="ASQ189" s="2">
        <v>0</v>
      </c>
      <c r="ASR189" s="2">
        <v>0</v>
      </c>
      <c r="ASS189" s="2">
        <v>0</v>
      </c>
      <c r="AST189" s="2">
        <v>0</v>
      </c>
      <c r="ASU189" s="2">
        <v>0</v>
      </c>
      <c r="ASV189" s="2">
        <v>0</v>
      </c>
      <c r="ASW189" s="2">
        <v>0</v>
      </c>
      <c r="ASX189" s="2">
        <v>0</v>
      </c>
      <c r="ASY189" s="2">
        <v>0</v>
      </c>
      <c r="ASZ189" s="2">
        <v>0</v>
      </c>
      <c r="ATA189" s="2">
        <v>0</v>
      </c>
      <c r="ATB189" s="2">
        <v>0</v>
      </c>
      <c r="ATC189" s="2">
        <v>0</v>
      </c>
      <c r="ATD189" s="2">
        <v>0</v>
      </c>
      <c r="ATE189" s="2">
        <v>0</v>
      </c>
      <c r="ATF189" s="2">
        <v>0</v>
      </c>
      <c r="ATG189" s="2">
        <v>0</v>
      </c>
      <c r="ATH189" s="2">
        <v>0</v>
      </c>
      <c r="ATI189" s="2">
        <v>0</v>
      </c>
      <c r="ATJ189" s="2">
        <v>0</v>
      </c>
      <c r="ATK189" s="2">
        <v>0</v>
      </c>
      <c r="ATL189" s="2">
        <v>0</v>
      </c>
      <c r="ATM189" s="2">
        <v>0</v>
      </c>
      <c r="ATN189" s="2">
        <v>0</v>
      </c>
      <c r="ATO189" s="2">
        <v>0</v>
      </c>
      <c r="ATP189" s="2">
        <v>0</v>
      </c>
      <c r="ATQ189" s="2">
        <v>1</v>
      </c>
      <c r="ATR189" s="2">
        <v>0</v>
      </c>
      <c r="ATS189" s="2">
        <v>0</v>
      </c>
      <c r="ATT189" s="2">
        <v>0</v>
      </c>
      <c r="ATU189" s="2">
        <v>0</v>
      </c>
      <c r="ATV189" s="2">
        <v>0</v>
      </c>
      <c r="ATW189" s="2">
        <v>0</v>
      </c>
      <c r="ATX189" s="2">
        <v>0</v>
      </c>
      <c r="ATY189" s="2">
        <v>0</v>
      </c>
      <c r="ATZ189" s="2">
        <v>0</v>
      </c>
      <c r="AUA189" s="2">
        <v>0</v>
      </c>
      <c r="AUB189" s="2">
        <v>0</v>
      </c>
      <c r="AUC189" s="2">
        <v>0</v>
      </c>
      <c r="AUD189" s="2">
        <v>0</v>
      </c>
      <c r="AUE189" s="2">
        <v>0</v>
      </c>
      <c r="AUF189" s="2">
        <v>0</v>
      </c>
      <c r="AUG189" s="2">
        <v>0</v>
      </c>
      <c r="AUH189" s="2">
        <v>0</v>
      </c>
      <c r="AUI189" s="2">
        <v>0</v>
      </c>
      <c r="AUJ189" s="2">
        <v>0</v>
      </c>
      <c r="AUK189" s="2">
        <v>0</v>
      </c>
      <c r="AUL189" s="2">
        <v>0</v>
      </c>
      <c r="AUM189" s="2">
        <v>0</v>
      </c>
      <c r="AUN189" s="2">
        <v>0</v>
      </c>
      <c r="AUO189" s="2">
        <v>0</v>
      </c>
      <c r="AUP189" s="2">
        <v>0</v>
      </c>
      <c r="AUQ189" s="2">
        <v>0</v>
      </c>
      <c r="AUR189" s="2">
        <v>0</v>
      </c>
      <c r="AUS189" s="2">
        <v>0</v>
      </c>
      <c r="AUT189" s="2">
        <v>0</v>
      </c>
      <c r="AUU189" s="2">
        <v>0</v>
      </c>
      <c r="AUV189" s="2">
        <v>0</v>
      </c>
      <c r="AUW189" s="2">
        <v>0</v>
      </c>
      <c r="AUX189" s="2">
        <v>0</v>
      </c>
      <c r="AUY189" s="2">
        <v>0</v>
      </c>
      <c r="AUZ189" s="2">
        <v>0</v>
      </c>
      <c r="AVA189" s="2">
        <v>1</v>
      </c>
      <c r="AVB189" s="2">
        <v>0</v>
      </c>
      <c r="AVC189" s="2">
        <v>0</v>
      </c>
      <c r="AVD189" s="2">
        <v>0</v>
      </c>
      <c r="AVE189" s="2">
        <v>0</v>
      </c>
      <c r="AVF189" s="2">
        <v>0</v>
      </c>
      <c r="AVG189" s="2">
        <v>0</v>
      </c>
      <c r="AVH189" s="3" t="s">
        <v>1257</v>
      </c>
      <c r="AVI189" s="4">
        <f t="shared" si="2"/>
        <v>31</v>
      </c>
    </row>
    <row r="190" spans="1:1257" x14ac:dyDescent="0.3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1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1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1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1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1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1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1</v>
      </c>
      <c r="QH190" s="2">
        <v>1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1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1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1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1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1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0</v>
      </c>
      <c r="VS190" s="2">
        <v>0</v>
      </c>
      <c r="VT190" s="2">
        <v>0</v>
      </c>
      <c r="VU190" s="2">
        <v>0</v>
      </c>
      <c r="VV190" s="2">
        <v>0</v>
      </c>
      <c r="VW190" s="2">
        <v>0</v>
      </c>
      <c r="VX190" s="2">
        <v>0</v>
      </c>
      <c r="VY190" s="2">
        <v>0</v>
      </c>
      <c r="VZ190" s="2">
        <v>0</v>
      </c>
      <c r="WA190" s="2">
        <v>0</v>
      </c>
      <c r="WB190" s="2">
        <v>0</v>
      </c>
      <c r="WC190" s="2">
        <v>0</v>
      </c>
      <c r="WD190" s="2">
        <v>0</v>
      </c>
      <c r="WE190" s="2">
        <v>0</v>
      </c>
      <c r="WF190" s="2">
        <v>0</v>
      </c>
      <c r="WG190" s="2">
        <v>0</v>
      </c>
      <c r="WH190" s="2">
        <v>0</v>
      </c>
      <c r="WI190" s="2">
        <v>0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0</v>
      </c>
      <c r="WR190" s="2">
        <v>0</v>
      </c>
      <c r="WS190" s="2">
        <v>0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  <c r="XK190" s="2">
        <v>0</v>
      </c>
      <c r="XL190" s="2">
        <v>0</v>
      </c>
      <c r="XM190" s="2">
        <v>0</v>
      </c>
      <c r="XN190" s="2">
        <v>0</v>
      </c>
      <c r="XO190" s="2">
        <v>0</v>
      </c>
      <c r="XP190" s="2">
        <v>0</v>
      </c>
      <c r="XQ190" s="2">
        <v>0</v>
      </c>
      <c r="XR190" s="2">
        <v>0</v>
      </c>
      <c r="XS190" s="2">
        <v>0</v>
      </c>
      <c r="XT190" s="2">
        <v>0</v>
      </c>
      <c r="XU190" s="2">
        <v>0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0</v>
      </c>
      <c r="YB190" s="2">
        <v>0</v>
      </c>
      <c r="YC190" s="2">
        <v>0</v>
      </c>
      <c r="YD190" s="2">
        <v>0</v>
      </c>
      <c r="YE190" s="2">
        <v>0</v>
      </c>
      <c r="YF190" s="2">
        <v>1</v>
      </c>
      <c r="YG190" s="2">
        <v>0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0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0</v>
      </c>
      <c r="AAJ190" s="2">
        <v>0</v>
      </c>
      <c r="AAK190" s="2">
        <v>0</v>
      </c>
      <c r="AAL190" s="2">
        <v>0</v>
      </c>
      <c r="AAM190" s="2">
        <v>0</v>
      </c>
      <c r="AAN190" s="2">
        <v>0</v>
      </c>
      <c r="AAO190" s="2">
        <v>0</v>
      </c>
      <c r="AAP190" s="2">
        <v>0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0</v>
      </c>
      <c r="AAZ190" s="2">
        <v>0</v>
      </c>
      <c r="ABA190" s="2">
        <v>0</v>
      </c>
      <c r="ABB190" s="2">
        <v>0</v>
      </c>
      <c r="ABC190" s="2">
        <v>0</v>
      </c>
      <c r="ABD190" s="2">
        <v>0</v>
      </c>
      <c r="ABE190" s="2">
        <v>0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0</v>
      </c>
      <c r="ABR190" s="2">
        <v>0</v>
      </c>
      <c r="ABS190" s="2">
        <v>0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0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0</v>
      </c>
      <c r="ACJ190" s="2">
        <v>0</v>
      </c>
      <c r="ACK190" s="2">
        <v>0</v>
      </c>
      <c r="ACL190" s="2">
        <v>0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0</v>
      </c>
      <c r="ADV190" s="2">
        <v>0</v>
      </c>
      <c r="ADW190" s="2">
        <v>0</v>
      </c>
      <c r="ADX190" s="2">
        <v>0</v>
      </c>
      <c r="ADY190" s="2">
        <v>0</v>
      </c>
      <c r="ADZ190" s="2">
        <v>0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>
        <v>0</v>
      </c>
      <c r="AEH190" s="2">
        <v>0</v>
      </c>
      <c r="AEI190" s="2">
        <v>0</v>
      </c>
      <c r="AEJ190" s="2">
        <v>0</v>
      </c>
      <c r="AEK190" s="2">
        <v>0</v>
      </c>
      <c r="AEL190" s="2">
        <v>0</v>
      </c>
      <c r="AEM190" s="2">
        <v>0</v>
      </c>
      <c r="AEN190" s="2">
        <v>1</v>
      </c>
      <c r="AEO190" s="2">
        <v>0</v>
      </c>
      <c r="AEP190" s="2">
        <v>0</v>
      </c>
      <c r="AEQ190" s="2">
        <v>0</v>
      </c>
      <c r="AER190" s="2">
        <v>0</v>
      </c>
      <c r="AES190" s="2">
        <v>0</v>
      </c>
      <c r="AET190" s="2">
        <v>0</v>
      </c>
      <c r="AEU190" s="2">
        <v>0</v>
      </c>
      <c r="AEV190" s="2">
        <v>0</v>
      </c>
      <c r="AEW190" s="2">
        <v>0</v>
      </c>
      <c r="AEX190" s="2">
        <v>0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0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0</v>
      </c>
      <c r="AFZ190" s="2">
        <v>0</v>
      </c>
      <c r="AGA190" s="2">
        <v>0</v>
      </c>
      <c r="AGB190" s="2">
        <v>0</v>
      </c>
      <c r="AGC190" s="2">
        <v>0</v>
      </c>
      <c r="AGD190" s="2">
        <v>0</v>
      </c>
      <c r="AGE190" s="2">
        <v>0</v>
      </c>
      <c r="AGF190" s="2">
        <v>0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1</v>
      </c>
      <c r="AHI190" s="2">
        <v>0</v>
      </c>
      <c r="AHJ190" s="2">
        <v>0</v>
      </c>
      <c r="AHK190" s="2">
        <v>0</v>
      </c>
      <c r="AHL190" s="2">
        <v>0</v>
      </c>
      <c r="AHM190" s="2">
        <v>0</v>
      </c>
      <c r="AHN190" s="2">
        <v>0</v>
      </c>
      <c r="AHO190" s="2">
        <v>0</v>
      </c>
      <c r="AHP190" s="2">
        <v>0</v>
      </c>
      <c r="AHQ190" s="2">
        <v>0</v>
      </c>
      <c r="AHR190" s="2">
        <v>1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0</v>
      </c>
      <c r="AIA190" s="2">
        <v>0</v>
      </c>
      <c r="AIB190" s="2">
        <v>0</v>
      </c>
      <c r="AIC190" s="2">
        <v>0</v>
      </c>
      <c r="AID190" s="2">
        <v>0</v>
      </c>
      <c r="AIE190" s="2">
        <v>0</v>
      </c>
      <c r="AIF190" s="2">
        <v>0</v>
      </c>
      <c r="AIG190" s="2">
        <v>0</v>
      </c>
      <c r="AIH190" s="2">
        <v>0</v>
      </c>
      <c r="AII190" s="2">
        <v>0</v>
      </c>
      <c r="AIJ190" s="2">
        <v>0</v>
      </c>
      <c r="AIK190" s="2">
        <v>0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1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0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1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0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0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  <c r="ALQ190" s="2">
        <v>0</v>
      </c>
      <c r="ALR190" s="2">
        <v>0</v>
      </c>
      <c r="ALS190" s="2">
        <v>0</v>
      </c>
      <c r="ALT190" s="2">
        <v>0</v>
      </c>
      <c r="ALU190" s="2">
        <v>0</v>
      </c>
      <c r="ALV190" s="2">
        <v>0</v>
      </c>
      <c r="ALW190" s="2">
        <v>0</v>
      </c>
      <c r="ALX190" s="2">
        <v>1</v>
      </c>
      <c r="ALY190" s="2">
        <v>0</v>
      </c>
      <c r="ALZ190" s="2">
        <v>0</v>
      </c>
      <c r="AMA190" s="2">
        <v>0</v>
      </c>
      <c r="AMB190" s="2">
        <v>0</v>
      </c>
      <c r="AMC190" s="2">
        <v>0</v>
      </c>
      <c r="AMD190" s="2">
        <v>0</v>
      </c>
      <c r="AME190" s="2">
        <v>0</v>
      </c>
      <c r="AMF190" s="2">
        <v>0</v>
      </c>
      <c r="AMG190" s="2">
        <v>0</v>
      </c>
      <c r="AMH190" s="2">
        <v>0</v>
      </c>
      <c r="AMI190" s="2">
        <v>0</v>
      </c>
      <c r="AMJ190" s="2">
        <v>0</v>
      </c>
      <c r="AMK190" s="2">
        <v>0</v>
      </c>
      <c r="AML190" s="2">
        <v>0</v>
      </c>
      <c r="AMM190" s="2">
        <v>0</v>
      </c>
      <c r="AMN190" s="2">
        <v>0</v>
      </c>
      <c r="AMO190" s="2">
        <v>0</v>
      </c>
      <c r="AMP190" s="2">
        <v>0</v>
      </c>
      <c r="AMQ190" s="2">
        <v>0</v>
      </c>
      <c r="AMR190" s="2">
        <v>0</v>
      </c>
      <c r="AMS190" s="2">
        <v>0</v>
      </c>
      <c r="AMT190" s="2">
        <v>0</v>
      </c>
      <c r="AMU190" s="2">
        <v>0</v>
      </c>
      <c r="AMV190" s="2">
        <v>0</v>
      </c>
      <c r="AMW190" s="2">
        <v>0</v>
      </c>
      <c r="AMX190" s="2">
        <v>0</v>
      </c>
      <c r="AMY190" s="2">
        <v>0</v>
      </c>
      <c r="AMZ190" s="2">
        <v>0</v>
      </c>
      <c r="ANA190" s="2">
        <v>0</v>
      </c>
      <c r="ANB190" s="2">
        <v>0</v>
      </c>
      <c r="ANC190" s="2">
        <v>0</v>
      </c>
      <c r="AND190" s="2">
        <v>0</v>
      </c>
      <c r="ANE190" s="2">
        <v>0</v>
      </c>
      <c r="ANF190" s="2">
        <v>0</v>
      </c>
      <c r="ANG190" s="2">
        <v>0</v>
      </c>
      <c r="ANH190" s="2">
        <v>0</v>
      </c>
      <c r="ANI190" s="2">
        <v>0</v>
      </c>
      <c r="ANJ190" s="2">
        <v>0</v>
      </c>
      <c r="ANK190" s="2">
        <v>0</v>
      </c>
      <c r="ANL190" s="2">
        <v>0</v>
      </c>
      <c r="ANM190" s="2">
        <v>1</v>
      </c>
      <c r="ANN190" s="2">
        <v>0</v>
      </c>
      <c r="ANO190" s="2">
        <v>0</v>
      </c>
      <c r="ANP190" s="2">
        <v>0</v>
      </c>
      <c r="ANQ190" s="2">
        <v>0</v>
      </c>
      <c r="ANR190" s="2">
        <v>0</v>
      </c>
      <c r="ANS190" s="2">
        <v>0</v>
      </c>
      <c r="ANT190" s="2">
        <v>0</v>
      </c>
      <c r="ANU190" s="2">
        <v>0</v>
      </c>
      <c r="ANV190" s="2">
        <v>0</v>
      </c>
      <c r="ANW190" s="2">
        <v>0</v>
      </c>
      <c r="ANX190" s="2">
        <v>0</v>
      </c>
      <c r="ANY190" s="2">
        <v>0</v>
      </c>
      <c r="ANZ190" s="2">
        <v>0</v>
      </c>
      <c r="AOA190" s="2">
        <v>0</v>
      </c>
      <c r="AOB190" s="2">
        <v>0</v>
      </c>
      <c r="AOC190" s="2">
        <v>0</v>
      </c>
      <c r="AOD190" s="2">
        <v>0</v>
      </c>
      <c r="AOE190" s="2">
        <v>0</v>
      </c>
      <c r="AOF190" s="2">
        <v>0</v>
      </c>
      <c r="AOG190" s="2">
        <v>0</v>
      </c>
      <c r="AOH190" s="2">
        <v>0</v>
      </c>
      <c r="AOI190" s="2">
        <v>0</v>
      </c>
      <c r="AOJ190" s="2">
        <v>0</v>
      </c>
      <c r="AOK190" s="2">
        <v>0</v>
      </c>
      <c r="AOL190" s="2">
        <v>0</v>
      </c>
      <c r="AOM190" s="2">
        <v>0</v>
      </c>
      <c r="AON190" s="2">
        <v>0</v>
      </c>
      <c r="AOO190" s="2">
        <v>0</v>
      </c>
      <c r="AOP190" s="2">
        <v>0</v>
      </c>
      <c r="AOQ190" s="2">
        <v>0</v>
      </c>
      <c r="AOR190" s="2">
        <v>0</v>
      </c>
      <c r="AOS190" s="2">
        <v>0</v>
      </c>
      <c r="AOT190" s="2">
        <v>0</v>
      </c>
      <c r="AOU190" s="2">
        <v>0</v>
      </c>
      <c r="AOV190" s="2">
        <v>0</v>
      </c>
      <c r="AOW190" s="2">
        <v>0</v>
      </c>
      <c r="AOX190" s="2">
        <v>0</v>
      </c>
      <c r="AOY190" s="2">
        <v>0</v>
      </c>
      <c r="AOZ190" s="2">
        <v>0</v>
      </c>
      <c r="APA190" s="2">
        <v>0</v>
      </c>
      <c r="APB190" s="2">
        <v>0</v>
      </c>
      <c r="APC190" s="2">
        <v>0</v>
      </c>
      <c r="APD190" s="2">
        <v>0</v>
      </c>
      <c r="APE190" s="2">
        <v>0</v>
      </c>
      <c r="APF190" s="2">
        <v>0</v>
      </c>
      <c r="APG190" s="2">
        <v>0</v>
      </c>
      <c r="APH190" s="2">
        <v>0</v>
      </c>
      <c r="API190" s="2">
        <v>0</v>
      </c>
      <c r="APJ190" s="2">
        <v>0</v>
      </c>
      <c r="APK190" s="2">
        <v>0</v>
      </c>
      <c r="APL190" s="2">
        <v>0</v>
      </c>
      <c r="APM190" s="2">
        <v>0</v>
      </c>
      <c r="APN190" s="2">
        <v>0</v>
      </c>
      <c r="APO190" s="2">
        <v>0</v>
      </c>
      <c r="APP190" s="2">
        <v>0</v>
      </c>
      <c r="APQ190" s="2">
        <v>0</v>
      </c>
      <c r="APR190" s="2">
        <v>0</v>
      </c>
      <c r="APS190" s="2">
        <v>0</v>
      </c>
      <c r="APT190" s="2">
        <v>0</v>
      </c>
      <c r="APU190" s="2">
        <v>0</v>
      </c>
      <c r="APV190" s="2">
        <v>0</v>
      </c>
      <c r="APW190" s="2">
        <v>0</v>
      </c>
      <c r="APX190" s="2">
        <v>0</v>
      </c>
      <c r="APY190" s="2">
        <v>0</v>
      </c>
      <c r="APZ190" s="2">
        <v>0</v>
      </c>
      <c r="AQA190" s="2">
        <v>0</v>
      </c>
      <c r="AQB190" s="2">
        <v>0</v>
      </c>
      <c r="AQC190" s="2">
        <v>1</v>
      </c>
      <c r="AQD190" s="2">
        <v>0</v>
      </c>
      <c r="AQE190" s="2">
        <v>0</v>
      </c>
      <c r="AQF190" s="2">
        <v>0</v>
      </c>
      <c r="AQG190" s="2">
        <v>0</v>
      </c>
      <c r="AQH190" s="2">
        <v>0</v>
      </c>
      <c r="AQI190" s="2">
        <v>0</v>
      </c>
      <c r="AQJ190" s="2">
        <v>0</v>
      </c>
      <c r="AQK190" s="2">
        <v>0</v>
      </c>
      <c r="AQL190" s="2">
        <v>0</v>
      </c>
      <c r="AQM190" s="2">
        <v>0</v>
      </c>
      <c r="AQN190" s="2">
        <v>0</v>
      </c>
      <c r="AQO190" s="2">
        <v>0</v>
      </c>
      <c r="AQP190" s="2">
        <v>0</v>
      </c>
      <c r="AQQ190" s="2">
        <v>0</v>
      </c>
      <c r="AQR190" s="2">
        <v>0</v>
      </c>
      <c r="AQS190" s="2">
        <v>0</v>
      </c>
      <c r="AQT190" s="2">
        <v>0</v>
      </c>
      <c r="AQU190" s="2">
        <v>0</v>
      </c>
      <c r="AQV190" s="2">
        <v>0</v>
      </c>
      <c r="AQW190" s="2">
        <v>0</v>
      </c>
      <c r="AQX190" s="2">
        <v>0</v>
      </c>
      <c r="AQY190" s="2">
        <v>0</v>
      </c>
      <c r="AQZ190" s="2">
        <v>0</v>
      </c>
      <c r="ARA190" s="2">
        <v>0</v>
      </c>
      <c r="ARB190" s="2">
        <v>0</v>
      </c>
      <c r="ARC190" s="2">
        <v>0</v>
      </c>
      <c r="ARD190" s="2">
        <v>0</v>
      </c>
      <c r="ARE190" s="2">
        <v>0</v>
      </c>
      <c r="ARF190" s="2">
        <v>0</v>
      </c>
      <c r="ARG190" s="2">
        <v>0</v>
      </c>
      <c r="ARH190" s="2">
        <v>0</v>
      </c>
      <c r="ARI190" s="2">
        <v>0</v>
      </c>
      <c r="ARJ190" s="2">
        <v>0</v>
      </c>
      <c r="ARK190" s="2">
        <v>0</v>
      </c>
      <c r="ARL190" s="2">
        <v>0</v>
      </c>
      <c r="ARM190" s="2">
        <v>0</v>
      </c>
      <c r="ARN190" s="2">
        <v>0</v>
      </c>
      <c r="ARO190" s="2">
        <v>0</v>
      </c>
      <c r="ARP190" s="2">
        <v>0</v>
      </c>
      <c r="ARQ190" s="2">
        <v>0</v>
      </c>
      <c r="ARR190" s="2">
        <v>0</v>
      </c>
      <c r="ARS190" s="2">
        <v>0</v>
      </c>
      <c r="ART190" s="2">
        <v>1</v>
      </c>
      <c r="ARU190" s="2">
        <v>0</v>
      </c>
      <c r="ARV190" s="2">
        <v>0</v>
      </c>
      <c r="ARW190" s="2">
        <v>0</v>
      </c>
      <c r="ARX190" s="2">
        <v>0</v>
      </c>
      <c r="ARY190" s="2">
        <v>0</v>
      </c>
      <c r="ARZ190" s="2">
        <v>0</v>
      </c>
      <c r="ASA190" s="2">
        <v>0</v>
      </c>
      <c r="ASB190" s="2">
        <v>0</v>
      </c>
      <c r="ASC190" s="2">
        <v>0</v>
      </c>
      <c r="ASD190" s="2">
        <v>0</v>
      </c>
      <c r="ASE190" s="2">
        <v>0</v>
      </c>
      <c r="ASF190" s="2">
        <v>0</v>
      </c>
      <c r="ASG190" s="2">
        <v>0</v>
      </c>
      <c r="ASH190" s="2">
        <v>0</v>
      </c>
      <c r="ASI190" s="2">
        <v>0</v>
      </c>
      <c r="ASJ190" s="2">
        <v>0</v>
      </c>
      <c r="ASK190" s="2">
        <v>0</v>
      </c>
      <c r="ASL190" s="2">
        <v>0</v>
      </c>
      <c r="ASM190" s="2">
        <v>0</v>
      </c>
      <c r="ASN190" s="2">
        <v>0</v>
      </c>
      <c r="ASO190" s="2">
        <v>0</v>
      </c>
      <c r="ASP190" s="2">
        <v>0</v>
      </c>
      <c r="ASQ190" s="2">
        <v>0</v>
      </c>
      <c r="ASR190" s="2">
        <v>0</v>
      </c>
      <c r="ASS190" s="2">
        <v>0</v>
      </c>
      <c r="AST190" s="2">
        <v>0</v>
      </c>
      <c r="ASU190" s="2">
        <v>0</v>
      </c>
      <c r="ASV190" s="2">
        <v>0</v>
      </c>
      <c r="ASW190" s="2">
        <v>0</v>
      </c>
      <c r="ASX190" s="2">
        <v>0</v>
      </c>
      <c r="ASY190" s="2">
        <v>0</v>
      </c>
      <c r="ASZ190" s="2">
        <v>0</v>
      </c>
      <c r="ATA190" s="2">
        <v>0</v>
      </c>
      <c r="ATB190" s="2">
        <v>0</v>
      </c>
      <c r="ATC190" s="2">
        <v>0</v>
      </c>
      <c r="ATD190" s="2">
        <v>0</v>
      </c>
      <c r="ATE190" s="2">
        <v>0</v>
      </c>
      <c r="ATF190" s="2">
        <v>0</v>
      </c>
      <c r="ATG190" s="2">
        <v>0</v>
      </c>
      <c r="ATH190" s="2">
        <v>0</v>
      </c>
      <c r="ATI190" s="2">
        <v>0</v>
      </c>
      <c r="ATJ190" s="2">
        <v>0</v>
      </c>
      <c r="ATK190" s="2">
        <v>0</v>
      </c>
      <c r="ATL190" s="2">
        <v>0</v>
      </c>
      <c r="ATM190" s="2">
        <v>0</v>
      </c>
      <c r="ATN190" s="2">
        <v>0</v>
      </c>
      <c r="ATO190" s="2">
        <v>0</v>
      </c>
      <c r="ATP190" s="2">
        <v>0</v>
      </c>
      <c r="ATQ190" s="2">
        <v>0</v>
      </c>
      <c r="ATR190" s="2">
        <v>0</v>
      </c>
      <c r="ATS190" s="2">
        <v>0</v>
      </c>
      <c r="ATT190" s="2">
        <v>0</v>
      </c>
      <c r="ATU190" s="2">
        <v>0</v>
      </c>
      <c r="ATV190" s="2">
        <v>0</v>
      </c>
      <c r="ATW190" s="2">
        <v>0</v>
      </c>
      <c r="ATX190" s="2">
        <v>0</v>
      </c>
      <c r="ATY190" s="2">
        <v>0</v>
      </c>
      <c r="ATZ190" s="2">
        <v>0</v>
      </c>
      <c r="AUA190" s="2">
        <v>0</v>
      </c>
      <c r="AUB190" s="2">
        <v>0</v>
      </c>
      <c r="AUC190" s="2">
        <v>0</v>
      </c>
      <c r="AUD190" s="2">
        <v>0</v>
      </c>
      <c r="AUE190" s="2">
        <v>0</v>
      </c>
      <c r="AUF190" s="2">
        <v>0</v>
      </c>
      <c r="AUG190" s="2">
        <v>0</v>
      </c>
      <c r="AUH190" s="2">
        <v>0</v>
      </c>
      <c r="AUI190" s="2">
        <v>0</v>
      </c>
      <c r="AUJ190" s="2">
        <v>0</v>
      </c>
      <c r="AUK190" s="2">
        <v>0</v>
      </c>
      <c r="AUL190" s="2">
        <v>0</v>
      </c>
      <c r="AUM190" s="2">
        <v>0</v>
      </c>
      <c r="AUN190" s="2">
        <v>0</v>
      </c>
      <c r="AUO190" s="2">
        <v>0</v>
      </c>
      <c r="AUP190" s="2">
        <v>0</v>
      </c>
      <c r="AUQ190" s="2">
        <v>0</v>
      </c>
      <c r="AUR190" s="2">
        <v>0</v>
      </c>
      <c r="AUS190" s="2">
        <v>0</v>
      </c>
      <c r="AUT190" s="2">
        <v>1</v>
      </c>
      <c r="AUU190" s="2">
        <v>0</v>
      </c>
      <c r="AUV190" s="2">
        <v>0</v>
      </c>
      <c r="AUW190" s="2">
        <v>0</v>
      </c>
      <c r="AUX190" s="2">
        <v>0</v>
      </c>
      <c r="AUY190" s="2">
        <v>0</v>
      </c>
      <c r="AUZ190" s="2">
        <v>0</v>
      </c>
      <c r="AVA190" s="2">
        <v>0</v>
      </c>
      <c r="AVB190" s="2">
        <v>0</v>
      </c>
      <c r="AVC190" s="2">
        <v>0</v>
      </c>
      <c r="AVD190" s="2">
        <v>0</v>
      </c>
      <c r="AVE190" s="2">
        <v>0</v>
      </c>
      <c r="AVF190" s="2">
        <v>0</v>
      </c>
      <c r="AVG190" s="2">
        <v>0</v>
      </c>
      <c r="AVH190" s="3" t="s">
        <v>1257</v>
      </c>
      <c r="AVI190" s="4">
        <f t="shared" si="2"/>
        <v>24</v>
      </c>
    </row>
    <row r="191" spans="1:1257" x14ac:dyDescent="0.3">
      <c r="A191" s="2">
        <v>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1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1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1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1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1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1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1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1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1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1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0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1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0</v>
      </c>
      <c r="VM191" s="2">
        <v>1</v>
      </c>
      <c r="VN191" s="2">
        <v>0</v>
      </c>
      <c r="VO191" s="2">
        <v>0</v>
      </c>
      <c r="VP191" s="2">
        <v>0</v>
      </c>
      <c r="VQ191" s="2">
        <v>0</v>
      </c>
      <c r="VR191" s="2">
        <v>0</v>
      </c>
      <c r="VS191" s="2">
        <v>0</v>
      </c>
      <c r="VT191" s="2">
        <v>0</v>
      </c>
      <c r="VU191" s="2">
        <v>0</v>
      </c>
      <c r="VV191" s="2">
        <v>0</v>
      </c>
      <c r="VW191" s="2">
        <v>0</v>
      </c>
      <c r="VX191" s="2">
        <v>0</v>
      </c>
      <c r="VY191" s="2">
        <v>0</v>
      </c>
      <c r="VZ191" s="2">
        <v>0</v>
      </c>
      <c r="WA191" s="2">
        <v>0</v>
      </c>
      <c r="WB191" s="2">
        <v>0</v>
      </c>
      <c r="WC191" s="2">
        <v>0</v>
      </c>
      <c r="WD191" s="2">
        <v>0</v>
      </c>
      <c r="WE191" s="2">
        <v>0</v>
      </c>
      <c r="WF191" s="2">
        <v>1</v>
      </c>
      <c r="WG191" s="2">
        <v>0</v>
      </c>
      <c r="WH191" s="2">
        <v>0</v>
      </c>
      <c r="WI191" s="2">
        <v>0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0</v>
      </c>
      <c r="WP191" s="2">
        <v>0</v>
      </c>
      <c r="WQ191" s="2">
        <v>0</v>
      </c>
      <c r="WR191" s="2">
        <v>0</v>
      </c>
      <c r="WS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  <c r="XK191" s="2">
        <v>0</v>
      </c>
      <c r="XL191" s="2">
        <v>0</v>
      </c>
      <c r="XM191" s="2">
        <v>0</v>
      </c>
      <c r="XN191" s="2">
        <v>0</v>
      </c>
      <c r="XO191" s="2">
        <v>0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0</v>
      </c>
      <c r="XW191" s="2">
        <v>0</v>
      </c>
      <c r="XX191" s="2">
        <v>0</v>
      </c>
      <c r="XY191" s="2">
        <v>0</v>
      </c>
      <c r="XZ191" s="2">
        <v>0</v>
      </c>
      <c r="YA191" s="2">
        <v>0</v>
      </c>
      <c r="YB191" s="2">
        <v>0</v>
      </c>
      <c r="YC191" s="2">
        <v>0</v>
      </c>
      <c r="YD191" s="2">
        <v>0</v>
      </c>
      <c r="YE191" s="2">
        <v>0</v>
      </c>
      <c r="YF191" s="2">
        <v>0</v>
      </c>
      <c r="YG191" s="2">
        <v>0</v>
      </c>
      <c r="YH191" s="2">
        <v>1</v>
      </c>
      <c r="YI191" s="2">
        <v>0</v>
      </c>
      <c r="YJ191" s="2">
        <v>0</v>
      </c>
      <c r="YK191" s="2">
        <v>0</v>
      </c>
      <c r="YL191" s="2">
        <v>0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0</v>
      </c>
      <c r="AAF191" s="2">
        <v>0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0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0</v>
      </c>
      <c r="AAY191" s="2">
        <v>0</v>
      </c>
      <c r="AAZ191" s="2">
        <v>0</v>
      </c>
      <c r="ABA191" s="2">
        <v>0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0</v>
      </c>
      <c r="ABK191" s="2">
        <v>0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0</v>
      </c>
      <c r="ABR191" s="2">
        <v>0</v>
      </c>
      <c r="ABS191" s="2">
        <v>0</v>
      </c>
      <c r="ABT191" s="2">
        <v>0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0</v>
      </c>
      <c r="ACG191" s="2">
        <v>0</v>
      </c>
      <c r="ACH191" s="2">
        <v>0</v>
      </c>
      <c r="ACI191" s="2">
        <v>0</v>
      </c>
      <c r="ACJ191" s="2">
        <v>0</v>
      </c>
      <c r="ACK191" s="2">
        <v>0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0</v>
      </c>
      <c r="ACS191" s="2">
        <v>0</v>
      </c>
      <c r="ACT191" s="2">
        <v>0</v>
      </c>
      <c r="ACU191" s="2">
        <v>0</v>
      </c>
      <c r="ACV191" s="2">
        <v>0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1</v>
      </c>
      <c r="ADU191" s="2">
        <v>0</v>
      </c>
      <c r="ADV191" s="2">
        <v>0</v>
      </c>
      <c r="ADW191" s="2">
        <v>0</v>
      </c>
      <c r="ADX191" s="2">
        <v>0</v>
      </c>
      <c r="ADY191" s="2">
        <v>0</v>
      </c>
      <c r="ADZ191" s="2">
        <v>0</v>
      </c>
      <c r="AEA191" s="2">
        <v>0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0</v>
      </c>
      <c r="AEM191" s="2">
        <v>0</v>
      </c>
      <c r="AEN191" s="2">
        <v>0</v>
      </c>
      <c r="AEO191" s="2">
        <v>0</v>
      </c>
      <c r="AEP191" s="2">
        <v>0</v>
      </c>
      <c r="AEQ191" s="2">
        <v>0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1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0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0</v>
      </c>
      <c r="AGA191" s="2">
        <v>0</v>
      </c>
      <c r="AGB191" s="2">
        <v>0</v>
      </c>
      <c r="AGC191" s="2">
        <v>0</v>
      </c>
      <c r="AGD191" s="2">
        <v>0</v>
      </c>
      <c r="AGE191" s="2">
        <v>0</v>
      </c>
      <c r="AGF191" s="2">
        <v>0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0</v>
      </c>
      <c r="AGO191" s="2">
        <v>0</v>
      </c>
      <c r="AGP191" s="2">
        <v>0</v>
      </c>
      <c r="AGQ191" s="2">
        <v>1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1</v>
      </c>
      <c r="AHI191" s="2">
        <v>1</v>
      </c>
      <c r="AHJ191" s="2">
        <v>0</v>
      </c>
      <c r="AHK191" s="2">
        <v>0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0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>
        <v>0</v>
      </c>
      <c r="AIE191" s="2">
        <v>0</v>
      </c>
      <c r="AIF191" s="2">
        <v>0</v>
      </c>
      <c r="AIG191" s="2">
        <v>0</v>
      </c>
      <c r="AIH191" s="2">
        <v>0</v>
      </c>
      <c r="AII191" s="2">
        <v>0</v>
      </c>
      <c r="AIJ191" s="2">
        <v>0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0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0</v>
      </c>
      <c r="AJX191" s="2">
        <v>0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0</v>
      </c>
      <c r="AKR191" s="2">
        <v>0</v>
      </c>
      <c r="AKS191" s="2">
        <v>0</v>
      </c>
      <c r="AKT191" s="2">
        <v>0</v>
      </c>
      <c r="AKU191" s="2">
        <v>0</v>
      </c>
      <c r="AKV191" s="2">
        <v>0</v>
      </c>
      <c r="AKW191" s="2">
        <v>0</v>
      </c>
      <c r="AKX191" s="2">
        <v>0</v>
      </c>
      <c r="AKY191" s="2">
        <v>0</v>
      </c>
      <c r="AKZ191" s="2">
        <v>0</v>
      </c>
      <c r="ALA191" s="2">
        <v>0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0</v>
      </c>
      <c r="ALN191" s="2">
        <v>0</v>
      </c>
      <c r="ALO191" s="2">
        <v>0</v>
      </c>
      <c r="ALP191" s="2">
        <v>0</v>
      </c>
      <c r="ALQ191" s="2">
        <v>0</v>
      </c>
      <c r="ALR191" s="2">
        <v>0</v>
      </c>
      <c r="ALS191" s="2">
        <v>0</v>
      </c>
      <c r="ALT191" s="2">
        <v>0</v>
      </c>
      <c r="ALU191" s="2">
        <v>0</v>
      </c>
      <c r="ALV191" s="2">
        <v>0</v>
      </c>
      <c r="ALW191" s="2">
        <v>0</v>
      </c>
      <c r="ALX191" s="2">
        <v>1</v>
      </c>
      <c r="ALY191" s="2">
        <v>0</v>
      </c>
      <c r="ALZ191" s="2">
        <v>0</v>
      </c>
      <c r="AMA191" s="2">
        <v>0</v>
      </c>
      <c r="AMB191" s="2">
        <v>0</v>
      </c>
      <c r="AMC191" s="2">
        <v>0</v>
      </c>
      <c r="AMD191" s="2">
        <v>0</v>
      </c>
      <c r="AME191" s="2">
        <v>0</v>
      </c>
      <c r="AMF191" s="2">
        <v>0</v>
      </c>
      <c r="AMG191" s="2">
        <v>0</v>
      </c>
      <c r="AMH191" s="2">
        <v>0</v>
      </c>
      <c r="AMI191" s="2">
        <v>0</v>
      </c>
      <c r="AMJ191" s="2">
        <v>0</v>
      </c>
      <c r="AMK191" s="2">
        <v>0</v>
      </c>
      <c r="AML191" s="2">
        <v>0</v>
      </c>
      <c r="AMM191" s="2">
        <v>0</v>
      </c>
      <c r="AMN191" s="2">
        <v>0</v>
      </c>
      <c r="AMO191" s="2">
        <v>0</v>
      </c>
      <c r="AMP191" s="2">
        <v>0</v>
      </c>
      <c r="AMQ191" s="2">
        <v>0</v>
      </c>
      <c r="AMR191" s="2">
        <v>0</v>
      </c>
      <c r="AMS191" s="2">
        <v>0</v>
      </c>
      <c r="AMT191" s="2">
        <v>0</v>
      </c>
      <c r="AMU191" s="2">
        <v>0</v>
      </c>
      <c r="AMV191" s="2">
        <v>0</v>
      </c>
      <c r="AMW191" s="2">
        <v>0</v>
      </c>
      <c r="AMX191" s="2">
        <v>0</v>
      </c>
      <c r="AMY191" s="2">
        <v>0</v>
      </c>
      <c r="AMZ191" s="2">
        <v>0</v>
      </c>
      <c r="ANA191" s="2">
        <v>0</v>
      </c>
      <c r="ANB191" s="2">
        <v>0</v>
      </c>
      <c r="ANC191" s="2">
        <v>0</v>
      </c>
      <c r="AND191" s="2">
        <v>0</v>
      </c>
      <c r="ANE191" s="2">
        <v>0</v>
      </c>
      <c r="ANF191" s="2">
        <v>0</v>
      </c>
      <c r="ANG191" s="2">
        <v>0</v>
      </c>
      <c r="ANH191" s="2">
        <v>0</v>
      </c>
      <c r="ANI191" s="2">
        <v>0</v>
      </c>
      <c r="ANJ191" s="2">
        <v>0</v>
      </c>
      <c r="ANK191" s="2">
        <v>0</v>
      </c>
      <c r="ANL191" s="2">
        <v>0</v>
      </c>
      <c r="ANM191" s="2">
        <v>0</v>
      </c>
      <c r="ANN191" s="2">
        <v>0</v>
      </c>
      <c r="ANO191" s="2">
        <v>0</v>
      </c>
      <c r="ANP191" s="2">
        <v>0</v>
      </c>
      <c r="ANQ191" s="2">
        <v>0</v>
      </c>
      <c r="ANR191" s="2">
        <v>0</v>
      </c>
      <c r="ANS191" s="2">
        <v>0</v>
      </c>
      <c r="ANT191" s="2">
        <v>0</v>
      </c>
      <c r="ANU191" s="2">
        <v>0</v>
      </c>
      <c r="ANV191" s="2">
        <v>0</v>
      </c>
      <c r="ANW191" s="2">
        <v>0</v>
      </c>
      <c r="ANX191" s="2">
        <v>0</v>
      </c>
      <c r="ANY191" s="2">
        <v>0</v>
      </c>
      <c r="ANZ191" s="2">
        <v>0</v>
      </c>
      <c r="AOA191" s="2">
        <v>0</v>
      </c>
      <c r="AOB191" s="2">
        <v>0</v>
      </c>
      <c r="AOC191" s="2">
        <v>0</v>
      </c>
      <c r="AOD191" s="2">
        <v>0</v>
      </c>
      <c r="AOE191" s="2">
        <v>0</v>
      </c>
      <c r="AOF191" s="2">
        <v>0</v>
      </c>
      <c r="AOG191" s="2">
        <v>0</v>
      </c>
      <c r="AOH191" s="2">
        <v>0</v>
      </c>
      <c r="AOI191" s="2">
        <v>0</v>
      </c>
      <c r="AOJ191" s="2">
        <v>0</v>
      </c>
      <c r="AOK191" s="2">
        <v>0</v>
      </c>
      <c r="AOL191" s="2">
        <v>0</v>
      </c>
      <c r="AOM191" s="2">
        <v>0</v>
      </c>
      <c r="AON191" s="2">
        <v>0</v>
      </c>
      <c r="AOO191" s="2">
        <v>1</v>
      </c>
      <c r="AOP191" s="2">
        <v>0</v>
      </c>
      <c r="AOQ191" s="2">
        <v>0</v>
      </c>
      <c r="AOR191" s="2">
        <v>0</v>
      </c>
      <c r="AOS191" s="2">
        <v>0</v>
      </c>
      <c r="AOT191" s="2">
        <v>0</v>
      </c>
      <c r="AOU191" s="2">
        <v>0</v>
      </c>
      <c r="AOV191" s="2">
        <v>0</v>
      </c>
      <c r="AOW191" s="2">
        <v>0</v>
      </c>
      <c r="AOX191" s="2">
        <v>1</v>
      </c>
      <c r="AOY191" s="2">
        <v>0</v>
      </c>
      <c r="AOZ191" s="2">
        <v>0</v>
      </c>
      <c r="APA191" s="2">
        <v>0</v>
      </c>
      <c r="APB191" s="2">
        <v>0</v>
      </c>
      <c r="APC191" s="2">
        <v>0</v>
      </c>
      <c r="APD191" s="2">
        <v>0</v>
      </c>
      <c r="APE191" s="2">
        <v>0</v>
      </c>
      <c r="APF191" s="2">
        <v>0</v>
      </c>
      <c r="APG191" s="2">
        <v>0</v>
      </c>
      <c r="APH191" s="2">
        <v>0</v>
      </c>
      <c r="API191" s="2">
        <v>0</v>
      </c>
      <c r="APJ191" s="2">
        <v>0</v>
      </c>
      <c r="APK191" s="2">
        <v>0</v>
      </c>
      <c r="APL191" s="2">
        <v>0</v>
      </c>
      <c r="APM191" s="2">
        <v>0</v>
      </c>
      <c r="APN191" s="2">
        <v>0</v>
      </c>
      <c r="APO191" s="2">
        <v>0</v>
      </c>
      <c r="APP191" s="2">
        <v>0</v>
      </c>
      <c r="APQ191" s="2">
        <v>0</v>
      </c>
      <c r="APR191" s="2">
        <v>0</v>
      </c>
      <c r="APS191" s="2">
        <v>0</v>
      </c>
      <c r="APT191" s="2">
        <v>0</v>
      </c>
      <c r="APU191" s="2">
        <v>0</v>
      </c>
      <c r="APV191" s="2">
        <v>0</v>
      </c>
      <c r="APW191" s="2">
        <v>0</v>
      </c>
      <c r="APX191" s="2">
        <v>0</v>
      </c>
      <c r="APY191" s="2">
        <v>0</v>
      </c>
      <c r="APZ191" s="2">
        <v>0</v>
      </c>
      <c r="AQA191" s="2">
        <v>0</v>
      </c>
      <c r="AQB191" s="2">
        <v>0</v>
      </c>
      <c r="AQC191" s="2">
        <v>0</v>
      </c>
      <c r="AQD191" s="2">
        <v>0</v>
      </c>
      <c r="AQE191" s="2">
        <v>0</v>
      </c>
      <c r="AQF191" s="2">
        <v>0</v>
      </c>
      <c r="AQG191" s="2">
        <v>0</v>
      </c>
      <c r="AQH191" s="2">
        <v>0</v>
      </c>
      <c r="AQI191" s="2">
        <v>0</v>
      </c>
      <c r="AQJ191" s="2">
        <v>0</v>
      </c>
      <c r="AQK191" s="2">
        <v>0</v>
      </c>
      <c r="AQL191" s="2">
        <v>0</v>
      </c>
      <c r="AQM191" s="2">
        <v>0</v>
      </c>
      <c r="AQN191" s="2">
        <v>0</v>
      </c>
      <c r="AQO191" s="2">
        <v>0</v>
      </c>
      <c r="AQP191" s="2">
        <v>0</v>
      </c>
      <c r="AQQ191" s="2">
        <v>0</v>
      </c>
      <c r="AQR191" s="2">
        <v>0</v>
      </c>
      <c r="AQS191" s="2">
        <v>0</v>
      </c>
      <c r="AQT191" s="2">
        <v>0</v>
      </c>
      <c r="AQU191" s="2">
        <v>0</v>
      </c>
      <c r="AQV191" s="2">
        <v>0</v>
      </c>
      <c r="AQW191" s="2">
        <v>0</v>
      </c>
      <c r="AQX191" s="2">
        <v>0</v>
      </c>
      <c r="AQY191" s="2">
        <v>0</v>
      </c>
      <c r="AQZ191" s="2">
        <v>0</v>
      </c>
      <c r="ARA191" s="2">
        <v>0</v>
      </c>
      <c r="ARB191" s="2">
        <v>0</v>
      </c>
      <c r="ARC191" s="2">
        <v>0</v>
      </c>
      <c r="ARD191" s="2">
        <v>0</v>
      </c>
      <c r="ARE191" s="2">
        <v>0</v>
      </c>
      <c r="ARF191" s="2">
        <v>0</v>
      </c>
      <c r="ARG191" s="2">
        <v>0</v>
      </c>
      <c r="ARH191" s="2">
        <v>0</v>
      </c>
      <c r="ARI191" s="2">
        <v>0</v>
      </c>
      <c r="ARJ191" s="2">
        <v>0</v>
      </c>
      <c r="ARK191" s="2">
        <v>0</v>
      </c>
      <c r="ARL191" s="2">
        <v>0</v>
      </c>
      <c r="ARM191" s="2">
        <v>0</v>
      </c>
      <c r="ARN191" s="2">
        <v>0</v>
      </c>
      <c r="ARO191" s="2">
        <v>0</v>
      </c>
      <c r="ARP191" s="2">
        <v>0</v>
      </c>
      <c r="ARQ191" s="2">
        <v>0</v>
      </c>
      <c r="ARR191" s="2">
        <v>0</v>
      </c>
      <c r="ARS191" s="2">
        <v>0</v>
      </c>
      <c r="ART191" s="2">
        <v>0</v>
      </c>
      <c r="ARU191" s="2">
        <v>0</v>
      </c>
      <c r="ARV191" s="2">
        <v>1</v>
      </c>
      <c r="ARW191" s="2">
        <v>0</v>
      </c>
      <c r="ARX191" s="2">
        <v>0</v>
      </c>
      <c r="ARY191" s="2">
        <v>0</v>
      </c>
      <c r="ARZ191" s="2">
        <v>0</v>
      </c>
      <c r="ASA191" s="2">
        <v>0</v>
      </c>
      <c r="ASB191" s="2">
        <v>0</v>
      </c>
      <c r="ASC191" s="2">
        <v>0</v>
      </c>
      <c r="ASD191" s="2">
        <v>0</v>
      </c>
      <c r="ASE191" s="2">
        <v>0</v>
      </c>
      <c r="ASF191" s="2">
        <v>0</v>
      </c>
      <c r="ASG191" s="2">
        <v>0</v>
      </c>
      <c r="ASH191" s="2">
        <v>0</v>
      </c>
      <c r="ASI191" s="2">
        <v>0</v>
      </c>
      <c r="ASJ191" s="2">
        <v>0</v>
      </c>
      <c r="ASK191" s="2">
        <v>0</v>
      </c>
      <c r="ASL191" s="2">
        <v>0</v>
      </c>
      <c r="ASM191" s="2">
        <v>0</v>
      </c>
      <c r="ASN191" s="2">
        <v>0</v>
      </c>
      <c r="ASO191" s="2">
        <v>0</v>
      </c>
      <c r="ASP191" s="2">
        <v>0</v>
      </c>
      <c r="ASQ191" s="2">
        <v>0</v>
      </c>
      <c r="ASR191" s="2">
        <v>0</v>
      </c>
      <c r="ASS191" s="2">
        <v>0</v>
      </c>
      <c r="AST191" s="2">
        <v>0</v>
      </c>
      <c r="ASU191" s="2">
        <v>0</v>
      </c>
      <c r="ASV191" s="2">
        <v>0</v>
      </c>
      <c r="ASW191" s="2">
        <v>0</v>
      </c>
      <c r="ASX191" s="2">
        <v>0</v>
      </c>
      <c r="ASY191" s="2">
        <v>0</v>
      </c>
      <c r="ASZ191" s="2">
        <v>0</v>
      </c>
      <c r="ATA191" s="2">
        <v>0</v>
      </c>
      <c r="ATB191" s="2">
        <v>0</v>
      </c>
      <c r="ATC191" s="2">
        <v>0</v>
      </c>
      <c r="ATD191" s="2">
        <v>0</v>
      </c>
      <c r="ATE191" s="2">
        <v>0</v>
      </c>
      <c r="ATF191" s="2">
        <v>0</v>
      </c>
      <c r="ATG191" s="2">
        <v>0</v>
      </c>
      <c r="ATH191" s="2">
        <v>0</v>
      </c>
      <c r="ATI191" s="2">
        <v>0</v>
      </c>
      <c r="ATJ191" s="2">
        <v>0</v>
      </c>
      <c r="ATK191" s="2">
        <v>0</v>
      </c>
      <c r="ATL191" s="2">
        <v>0</v>
      </c>
      <c r="ATM191" s="2">
        <v>0</v>
      </c>
      <c r="ATN191" s="2">
        <v>0</v>
      </c>
      <c r="ATO191" s="2">
        <v>0</v>
      </c>
      <c r="ATP191" s="2">
        <v>0</v>
      </c>
      <c r="ATQ191" s="2">
        <v>0</v>
      </c>
      <c r="ATR191" s="2">
        <v>0</v>
      </c>
      <c r="ATS191" s="2">
        <v>0</v>
      </c>
      <c r="ATT191" s="2">
        <v>0</v>
      </c>
      <c r="ATU191" s="2">
        <v>0</v>
      </c>
      <c r="ATV191" s="2">
        <v>0</v>
      </c>
      <c r="ATW191" s="2">
        <v>0</v>
      </c>
      <c r="ATX191" s="2">
        <v>0</v>
      </c>
      <c r="ATY191" s="2">
        <v>0</v>
      </c>
      <c r="ATZ191" s="2">
        <v>0</v>
      </c>
      <c r="AUA191" s="2">
        <v>0</v>
      </c>
      <c r="AUB191" s="2">
        <v>0</v>
      </c>
      <c r="AUC191" s="2">
        <v>0</v>
      </c>
      <c r="AUD191" s="2">
        <v>0</v>
      </c>
      <c r="AUE191" s="2">
        <v>0</v>
      </c>
      <c r="AUF191" s="2">
        <v>0</v>
      </c>
      <c r="AUG191" s="2">
        <v>0</v>
      </c>
      <c r="AUH191" s="2">
        <v>0</v>
      </c>
      <c r="AUI191" s="2">
        <v>0</v>
      </c>
      <c r="AUJ191" s="2">
        <v>0</v>
      </c>
      <c r="AUK191" s="2">
        <v>0</v>
      </c>
      <c r="AUL191" s="2">
        <v>0</v>
      </c>
      <c r="AUM191" s="2">
        <v>0</v>
      </c>
      <c r="AUN191" s="2">
        <v>0</v>
      </c>
      <c r="AUO191" s="2">
        <v>0</v>
      </c>
      <c r="AUP191" s="2">
        <v>0</v>
      </c>
      <c r="AUQ191" s="2">
        <v>0</v>
      </c>
      <c r="AUR191" s="2">
        <v>1</v>
      </c>
      <c r="AUS191" s="2">
        <v>0</v>
      </c>
      <c r="AUT191" s="2">
        <v>0</v>
      </c>
      <c r="AUU191" s="2">
        <v>0</v>
      </c>
      <c r="AUV191" s="2">
        <v>0</v>
      </c>
      <c r="AUW191" s="2">
        <v>0</v>
      </c>
      <c r="AUX191" s="2">
        <v>0</v>
      </c>
      <c r="AUY191" s="2">
        <v>0</v>
      </c>
      <c r="AUZ191" s="2">
        <v>0</v>
      </c>
      <c r="AVA191" s="2">
        <v>0</v>
      </c>
      <c r="AVB191" s="2">
        <v>0</v>
      </c>
      <c r="AVC191" s="2">
        <v>0</v>
      </c>
      <c r="AVD191" s="2">
        <v>0</v>
      </c>
      <c r="AVE191" s="2">
        <v>0</v>
      </c>
      <c r="AVF191" s="2">
        <v>0</v>
      </c>
      <c r="AVG191" s="2">
        <v>0</v>
      </c>
      <c r="AVH191" s="3" t="s">
        <v>1257</v>
      </c>
      <c r="AVI191" s="4">
        <f t="shared" si="2"/>
        <v>24</v>
      </c>
    </row>
    <row r="192" spans="1:1257" x14ac:dyDescent="0.3">
      <c r="A192" s="2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1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1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1</v>
      </c>
      <c r="DX192" s="2">
        <v>0</v>
      </c>
      <c r="DY192" s="2">
        <v>0</v>
      </c>
      <c r="DZ192" s="2">
        <v>0</v>
      </c>
      <c r="EA192" s="2">
        <v>1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1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1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1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1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1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1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1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1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1</v>
      </c>
      <c r="QB192" s="2">
        <v>0</v>
      </c>
      <c r="QC192" s="2">
        <v>0</v>
      </c>
      <c r="QD192" s="2">
        <v>1</v>
      </c>
      <c r="QE192" s="2">
        <v>0</v>
      </c>
      <c r="QF192" s="2">
        <v>0</v>
      </c>
      <c r="QG192" s="2">
        <v>0</v>
      </c>
      <c r="QH192" s="2">
        <v>1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1</v>
      </c>
      <c r="QQ192" s="2">
        <v>0</v>
      </c>
      <c r="QR192" s="2">
        <v>0</v>
      </c>
      <c r="QS192" s="2">
        <v>1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1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0</v>
      </c>
      <c r="VM192" s="2">
        <v>1</v>
      </c>
      <c r="VN192" s="2">
        <v>1</v>
      </c>
      <c r="VO192" s="2">
        <v>0</v>
      </c>
      <c r="VP192" s="2">
        <v>0</v>
      </c>
      <c r="VQ192" s="2">
        <v>0</v>
      </c>
      <c r="VR192" s="2">
        <v>0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0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0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>
        <v>0</v>
      </c>
      <c r="WS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0</v>
      </c>
      <c r="XA192" s="2">
        <v>0</v>
      </c>
      <c r="XB192" s="2">
        <v>0</v>
      </c>
      <c r="XC192" s="2">
        <v>0</v>
      </c>
      <c r="XD192" s="2">
        <v>1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0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0</v>
      </c>
      <c r="YB192" s="2">
        <v>0</v>
      </c>
      <c r="YC192" s="2">
        <v>0</v>
      </c>
      <c r="YD192" s="2">
        <v>0</v>
      </c>
      <c r="YE192" s="2">
        <v>0</v>
      </c>
      <c r="YF192" s="2">
        <v>0</v>
      </c>
      <c r="YG192" s="2">
        <v>0</v>
      </c>
      <c r="YH192" s="2">
        <v>0</v>
      </c>
      <c r="YI192" s="2">
        <v>0</v>
      </c>
      <c r="YJ192" s="2">
        <v>0</v>
      </c>
      <c r="YK192" s="2">
        <v>0</v>
      </c>
      <c r="YL192" s="2">
        <v>1</v>
      </c>
      <c r="YM192" s="2">
        <v>0</v>
      </c>
      <c r="YN192" s="2">
        <v>0</v>
      </c>
      <c r="YO192" s="2">
        <v>1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0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0</v>
      </c>
      <c r="AAA192" s="2">
        <v>0</v>
      </c>
      <c r="AAB192" s="2">
        <v>0</v>
      </c>
      <c r="AAC192" s="2">
        <v>0</v>
      </c>
      <c r="AAD192" s="2">
        <v>0</v>
      </c>
      <c r="AAE192" s="2">
        <v>0</v>
      </c>
      <c r="AAF192" s="2">
        <v>0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0</v>
      </c>
      <c r="AAO192" s="2">
        <v>0</v>
      </c>
      <c r="AAP192" s="2">
        <v>0</v>
      </c>
      <c r="AAQ192" s="2">
        <v>0</v>
      </c>
      <c r="AAR192" s="2">
        <v>0</v>
      </c>
      <c r="AAS192" s="2">
        <v>0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1</v>
      </c>
      <c r="ABE192" s="2">
        <v>0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0</v>
      </c>
      <c r="ABR192" s="2">
        <v>0</v>
      </c>
      <c r="ABS192" s="2">
        <v>0</v>
      </c>
      <c r="ABT192" s="2">
        <v>0</v>
      </c>
      <c r="ABU192" s="2">
        <v>0</v>
      </c>
      <c r="ABV192" s="2">
        <v>0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0</v>
      </c>
      <c r="ACG192" s="2">
        <v>0</v>
      </c>
      <c r="ACH192" s="2">
        <v>0</v>
      </c>
      <c r="ACI192" s="2">
        <v>0</v>
      </c>
      <c r="ACJ192" s="2">
        <v>0</v>
      </c>
      <c r="ACK192" s="2">
        <v>0</v>
      </c>
      <c r="ACL192" s="2">
        <v>0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0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0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0</v>
      </c>
      <c r="ADU192" s="2">
        <v>0</v>
      </c>
      <c r="ADV192" s="2">
        <v>0</v>
      </c>
      <c r="ADW192" s="2">
        <v>0</v>
      </c>
      <c r="ADX192" s="2">
        <v>0</v>
      </c>
      <c r="ADY192" s="2">
        <v>0</v>
      </c>
      <c r="ADZ192" s="2">
        <v>0</v>
      </c>
      <c r="AEA192" s="2">
        <v>0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>
        <v>0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2">
        <v>0</v>
      </c>
      <c r="AFE192" s="2">
        <v>0</v>
      </c>
      <c r="AFF192" s="2">
        <v>0</v>
      </c>
      <c r="AFG192" s="2">
        <v>0</v>
      </c>
      <c r="AFH192" s="2">
        <v>0</v>
      </c>
      <c r="AFI192" s="2">
        <v>0</v>
      </c>
      <c r="AFJ192" s="2">
        <v>0</v>
      </c>
      <c r="AFK192" s="2">
        <v>0</v>
      </c>
      <c r="AFL192" s="2">
        <v>0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0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0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0</v>
      </c>
      <c r="AGW192" s="2">
        <v>0</v>
      </c>
      <c r="AGX192" s="2">
        <v>0</v>
      </c>
      <c r="AGY192" s="2">
        <v>0</v>
      </c>
      <c r="AGZ192" s="2">
        <v>0</v>
      </c>
      <c r="AHA192" s="2">
        <v>0</v>
      </c>
      <c r="AHB192" s="2">
        <v>0</v>
      </c>
      <c r="AHC192" s="2">
        <v>0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1</v>
      </c>
      <c r="AHW192" s="2">
        <v>0</v>
      </c>
      <c r="AHX192" s="2">
        <v>1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0</v>
      </c>
      <c r="AIE192" s="2">
        <v>0</v>
      </c>
      <c r="AIF192" s="2">
        <v>0</v>
      </c>
      <c r="AIG192" s="2">
        <v>0</v>
      </c>
      <c r="AIH192" s="2">
        <v>0</v>
      </c>
      <c r="AII192" s="2">
        <v>0</v>
      </c>
      <c r="AIJ192" s="2">
        <v>0</v>
      </c>
      <c r="AIK192" s="2">
        <v>0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0</v>
      </c>
      <c r="AJB192" s="2">
        <v>0</v>
      </c>
      <c r="AJC192" s="2">
        <v>0</v>
      </c>
      <c r="AJD192" s="2">
        <v>0</v>
      </c>
      <c r="AJE192" s="2">
        <v>0</v>
      </c>
      <c r="AJF192" s="2">
        <v>0</v>
      </c>
      <c r="AJG192" s="2">
        <v>0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0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1</v>
      </c>
      <c r="AKP192" s="2">
        <v>0</v>
      </c>
      <c r="AKQ192" s="2">
        <v>0</v>
      </c>
      <c r="AKR192" s="2">
        <v>0</v>
      </c>
      <c r="AKS192" s="2">
        <v>0</v>
      </c>
      <c r="AKT192" s="2">
        <v>0</v>
      </c>
      <c r="AKU192" s="2">
        <v>0</v>
      </c>
      <c r="AKV192" s="2">
        <v>1</v>
      </c>
      <c r="AKW192" s="2">
        <v>0</v>
      </c>
      <c r="AKX192" s="2">
        <v>1</v>
      </c>
      <c r="AKY192" s="2">
        <v>0</v>
      </c>
      <c r="AKZ192" s="2">
        <v>0</v>
      </c>
      <c r="ALA192" s="2">
        <v>0</v>
      </c>
      <c r="ALB192" s="2">
        <v>0</v>
      </c>
      <c r="ALC192" s="2">
        <v>0</v>
      </c>
      <c r="ALD192" s="2">
        <v>0</v>
      </c>
      <c r="ALE192" s="2">
        <v>0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0</v>
      </c>
      <c r="ALM192" s="2">
        <v>0</v>
      </c>
      <c r="ALN192" s="2">
        <v>0</v>
      </c>
      <c r="ALO192" s="2">
        <v>0</v>
      </c>
      <c r="ALP192" s="2">
        <v>0</v>
      </c>
      <c r="ALQ192" s="2">
        <v>0</v>
      </c>
      <c r="ALR192" s="2">
        <v>0</v>
      </c>
      <c r="ALS192" s="2">
        <v>0</v>
      </c>
      <c r="ALT192" s="2">
        <v>0</v>
      </c>
      <c r="ALU192" s="2">
        <v>0</v>
      </c>
      <c r="ALV192" s="2">
        <v>0</v>
      </c>
      <c r="ALW192" s="2">
        <v>0</v>
      </c>
      <c r="ALX192" s="2">
        <v>0</v>
      </c>
      <c r="ALY192" s="2">
        <v>0</v>
      </c>
      <c r="ALZ192" s="2">
        <v>0</v>
      </c>
      <c r="AMA192" s="2">
        <v>0</v>
      </c>
      <c r="AMB192" s="2">
        <v>0</v>
      </c>
      <c r="AMC192" s="2">
        <v>0</v>
      </c>
      <c r="AMD192" s="2">
        <v>0</v>
      </c>
      <c r="AME192" s="2">
        <v>0</v>
      </c>
      <c r="AMF192" s="2">
        <v>0</v>
      </c>
      <c r="AMG192" s="2">
        <v>0</v>
      </c>
      <c r="AMH192" s="2">
        <v>0</v>
      </c>
      <c r="AMI192" s="2">
        <v>0</v>
      </c>
      <c r="AMJ192" s="2">
        <v>0</v>
      </c>
      <c r="AMK192" s="2">
        <v>0</v>
      </c>
      <c r="AML192" s="2">
        <v>0</v>
      </c>
      <c r="AMM192" s="2">
        <v>0</v>
      </c>
      <c r="AMN192" s="2">
        <v>0</v>
      </c>
      <c r="AMO192" s="2">
        <v>0</v>
      </c>
      <c r="AMP192" s="2">
        <v>0</v>
      </c>
      <c r="AMQ192" s="2">
        <v>0</v>
      </c>
      <c r="AMR192" s="2">
        <v>0</v>
      </c>
      <c r="AMS192" s="2">
        <v>0</v>
      </c>
      <c r="AMT192" s="2">
        <v>1</v>
      </c>
      <c r="AMU192" s="2">
        <v>0</v>
      </c>
      <c r="AMV192" s="2">
        <v>0</v>
      </c>
      <c r="AMW192" s="2">
        <v>0</v>
      </c>
      <c r="AMX192" s="2">
        <v>0</v>
      </c>
      <c r="AMY192" s="2">
        <v>0</v>
      </c>
      <c r="AMZ192" s="2">
        <v>0</v>
      </c>
      <c r="ANA192" s="2">
        <v>0</v>
      </c>
      <c r="ANB192" s="2">
        <v>0</v>
      </c>
      <c r="ANC192" s="2">
        <v>0</v>
      </c>
      <c r="AND192" s="2">
        <v>0</v>
      </c>
      <c r="ANE192" s="2">
        <v>0</v>
      </c>
      <c r="ANF192" s="2">
        <v>0</v>
      </c>
      <c r="ANG192" s="2">
        <v>0</v>
      </c>
      <c r="ANH192" s="2">
        <v>1</v>
      </c>
      <c r="ANI192" s="2">
        <v>0</v>
      </c>
      <c r="ANJ192" s="2">
        <v>1</v>
      </c>
      <c r="ANK192" s="2">
        <v>0</v>
      </c>
      <c r="ANL192" s="2">
        <v>0</v>
      </c>
      <c r="ANM192" s="2">
        <v>1</v>
      </c>
      <c r="ANN192" s="2">
        <v>0</v>
      </c>
      <c r="ANO192" s="2">
        <v>0</v>
      </c>
      <c r="ANP192" s="2">
        <v>0</v>
      </c>
      <c r="ANQ192" s="2">
        <v>0</v>
      </c>
      <c r="ANR192" s="2">
        <v>0</v>
      </c>
      <c r="ANS192" s="2">
        <v>0</v>
      </c>
      <c r="ANT192" s="2">
        <v>0</v>
      </c>
      <c r="ANU192" s="2">
        <v>0</v>
      </c>
      <c r="ANV192" s="2">
        <v>0</v>
      </c>
      <c r="ANW192" s="2">
        <v>0</v>
      </c>
      <c r="ANX192" s="2">
        <v>0</v>
      </c>
      <c r="ANY192" s="2">
        <v>0</v>
      </c>
      <c r="ANZ192" s="2">
        <v>0</v>
      </c>
      <c r="AOA192" s="2">
        <v>0</v>
      </c>
      <c r="AOB192" s="2">
        <v>0</v>
      </c>
      <c r="AOC192" s="2">
        <v>1</v>
      </c>
      <c r="AOD192" s="2">
        <v>0</v>
      </c>
      <c r="AOE192" s="2">
        <v>0</v>
      </c>
      <c r="AOF192" s="2">
        <v>0</v>
      </c>
      <c r="AOG192" s="2">
        <v>0</v>
      </c>
      <c r="AOH192" s="2">
        <v>0</v>
      </c>
      <c r="AOI192" s="2">
        <v>0</v>
      </c>
      <c r="AOJ192" s="2">
        <v>0</v>
      </c>
      <c r="AOK192" s="2">
        <v>0</v>
      </c>
      <c r="AOL192" s="2">
        <v>0</v>
      </c>
      <c r="AOM192" s="2">
        <v>0</v>
      </c>
      <c r="AON192" s="2">
        <v>0</v>
      </c>
      <c r="AOO192" s="2">
        <v>0</v>
      </c>
      <c r="AOP192" s="2">
        <v>0</v>
      </c>
      <c r="AOQ192" s="2">
        <v>0</v>
      </c>
      <c r="AOR192" s="2">
        <v>0</v>
      </c>
      <c r="AOS192" s="2">
        <v>0</v>
      </c>
      <c r="AOT192" s="2">
        <v>0</v>
      </c>
      <c r="AOU192" s="2">
        <v>0</v>
      </c>
      <c r="AOV192" s="2">
        <v>0</v>
      </c>
      <c r="AOW192" s="2">
        <v>0</v>
      </c>
      <c r="AOX192" s="2">
        <v>0</v>
      </c>
      <c r="AOY192" s="2">
        <v>0</v>
      </c>
      <c r="AOZ192" s="2">
        <v>0</v>
      </c>
      <c r="APA192" s="2">
        <v>0</v>
      </c>
      <c r="APB192" s="2">
        <v>0</v>
      </c>
      <c r="APC192" s="2">
        <v>0</v>
      </c>
      <c r="APD192" s="2">
        <v>0</v>
      </c>
      <c r="APE192" s="2">
        <v>0</v>
      </c>
      <c r="APF192" s="2">
        <v>0</v>
      </c>
      <c r="APG192" s="2">
        <v>0</v>
      </c>
      <c r="APH192" s="2">
        <v>0</v>
      </c>
      <c r="API192" s="2">
        <v>0</v>
      </c>
      <c r="APJ192" s="2">
        <v>0</v>
      </c>
      <c r="APK192" s="2">
        <v>0</v>
      </c>
      <c r="APL192" s="2">
        <v>0</v>
      </c>
      <c r="APM192" s="2">
        <v>1</v>
      </c>
      <c r="APN192" s="2">
        <v>0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0</v>
      </c>
      <c r="APU192" s="2">
        <v>0</v>
      </c>
      <c r="APV192" s="2">
        <v>0</v>
      </c>
      <c r="APW192" s="2">
        <v>0</v>
      </c>
      <c r="APX192" s="2">
        <v>0</v>
      </c>
      <c r="APY192" s="2">
        <v>0</v>
      </c>
      <c r="APZ192" s="2">
        <v>0</v>
      </c>
      <c r="AQA192" s="2">
        <v>0</v>
      </c>
      <c r="AQB192" s="2">
        <v>0</v>
      </c>
      <c r="AQC192" s="2">
        <v>0</v>
      </c>
      <c r="AQD192" s="2">
        <v>0</v>
      </c>
      <c r="AQE192" s="2">
        <v>0</v>
      </c>
      <c r="AQF192" s="2">
        <v>0</v>
      </c>
      <c r="AQG192" s="2">
        <v>0</v>
      </c>
      <c r="AQH192" s="2">
        <v>0</v>
      </c>
      <c r="AQI192" s="2">
        <v>0</v>
      </c>
      <c r="AQJ192" s="2">
        <v>0</v>
      </c>
      <c r="AQK192" s="2">
        <v>0</v>
      </c>
      <c r="AQL192" s="2">
        <v>0</v>
      </c>
      <c r="AQM192" s="2">
        <v>0</v>
      </c>
      <c r="AQN192" s="2">
        <v>0</v>
      </c>
      <c r="AQO192" s="2">
        <v>0</v>
      </c>
      <c r="AQP192" s="2">
        <v>0</v>
      </c>
      <c r="AQQ192" s="2">
        <v>0</v>
      </c>
      <c r="AQR192" s="2">
        <v>0</v>
      </c>
      <c r="AQS192" s="2">
        <v>0</v>
      </c>
      <c r="AQT192" s="2">
        <v>0</v>
      </c>
      <c r="AQU192" s="2">
        <v>0</v>
      </c>
      <c r="AQV192" s="2">
        <v>0</v>
      </c>
      <c r="AQW192" s="2">
        <v>0</v>
      </c>
      <c r="AQX192" s="2">
        <v>0</v>
      </c>
      <c r="AQY192" s="2">
        <v>0</v>
      </c>
      <c r="AQZ192" s="2">
        <v>0</v>
      </c>
      <c r="ARA192" s="2">
        <v>0</v>
      </c>
      <c r="ARB192" s="2">
        <v>0</v>
      </c>
      <c r="ARC192" s="2">
        <v>0</v>
      </c>
      <c r="ARD192" s="2">
        <v>0</v>
      </c>
      <c r="ARE192" s="2">
        <v>0</v>
      </c>
      <c r="ARF192" s="2">
        <v>0</v>
      </c>
      <c r="ARG192" s="2">
        <v>0</v>
      </c>
      <c r="ARH192" s="2">
        <v>0</v>
      </c>
      <c r="ARI192" s="2">
        <v>0</v>
      </c>
      <c r="ARJ192" s="2">
        <v>0</v>
      </c>
      <c r="ARK192" s="2">
        <v>0</v>
      </c>
      <c r="ARL192" s="2">
        <v>0</v>
      </c>
      <c r="ARM192" s="2">
        <v>0</v>
      </c>
      <c r="ARN192" s="2">
        <v>0</v>
      </c>
      <c r="ARO192" s="2">
        <v>0</v>
      </c>
      <c r="ARP192" s="2">
        <v>0</v>
      </c>
      <c r="ARQ192" s="2">
        <v>0</v>
      </c>
      <c r="ARR192" s="2">
        <v>0</v>
      </c>
      <c r="ARS192" s="2">
        <v>0</v>
      </c>
      <c r="ART192" s="2">
        <v>0</v>
      </c>
      <c r="ARU192" s="2">
        <v>0</v>
      </c>
      <c r="ARV192" s="2">
        <v>1</v>
      </c>
      <c r="ARW192" s="2">
        <v>0</v>
      </c>
      <c r="ARX192" s="2">
        <v>0</v>
      </c>
      <c r="ARY192" s="2">
        <v>0</v>
      </c>
      <c r="ARZ192" s="2">
        <v>0</v>
      </c>
      <c r="ASA192" s="2">
        <v>0</v>
      </c>
      <c r="ASB192" s="2">
        <v>0</v>
      </c>
      <c r="ASC192" s="2">
        <v>0</v>
      </c>
      <c r="ASD192" s="2">
        <v>0</v>
      </c>
      <c r="ASE192" s="2">
        <v>0</v>
      </c>
      <c r="ASF192" s="2">
        <v>0</v>
      </c>
      <c r="ASG192" s="2">
        <v>0</v>
      </c>
      <c r="ASH192" s="2">
        <v>0</v>
      </c>
      <c r="ASI192" s="2">
        <v>0</v>
      </c>
      <c r="ASJ192" s="2">
        <v>0</v>
      </c>
      <c r="ASK192" s="2">
        <v>0</v>
      </c>
      <c r="ASL192" s="2">
        <v>0</v>
      </c>
      <c r="ASM192" s="2">
        <v>0</v>
      </c>
      <c r="ASN192" s="2">
        <v>0</v>
      </c>
      <c r="ASO192" s="2">
        <v>0</v>
      </c>
      <c r="ASP192" s="2">
        <v>0</v>
      </c>
      <c r="ASQ192" s="2">
        <v>0</v>
      </c>
      <c r="ASR192" s="2">
        <v>0</v>
      </c>
      <c r="ASS192" s="2">
        <v>0</v>
      </c>
      <c r="AST192" s="2">
        <v>0</v>
      </c>
      <c r="ASU192" s="2">
        <v>0</v>
      </c>
      <c r="ASV192" s="2">
        <v>0</v>
      </c>
      <c r="ASW192" s="2">
        <v>1</v>
      </c>
      <c r="ASX192" s="2">
        <v>0</v>
      </c>
      <c r="ASY192" s="2">
        <v>0</v>
      </c>
      <c r="ASZ192" s="2">
        <v>0</v>
      </c>
      <c r="ATA192" s="2">
        <v>0</v>
      </c>
      <c r="ATB192" s="2">
        <v>0</v>
      </c>
      <c r="ATC192" s="2">
        <v>0</v>
      </c>
      <c r="ATD192" s="2">
        <v>0</v>
      </c>
      <c r="ATE192" s="2">
        <v>0</v>
      </c>
      <c r="ATF192" s="2">
        <v>0</v>
      </c>
      <c r="ATG192" s="2">
        <v>0</v>
      </c>
      <c r="ATH192" s="2">
        <v>0</v>
      </c>
      <c r="ATI192" s="2">
        <v>1</v>
      </c>
      <c r="ATJ192" s="2">
        <v>0</v>
      </c>
      <c r="ATK192" s="2">
        <v>0</v>
      </c>
      <c r="ATL192" s="2">
        <v>0</v>
      </c>
      <c r="ATM192" s="2">
        <v>0</v>
      </c>
      <c r="ATN192" s="2">
        <v>0</v>
      </c>
      <c r="ATO192" s="2">
        <v>0</v>
      </c>
      <c r="ATP192" s="2">
        <v>0</v>
      </c>
      <c r="ATQ192" s="2">
        <v>1</v>
      </c>
      <c r="ATR192" s="2">
        <v>0</v>
      </c>
      <c r="ATS192" s="2">
        <v>0</v>
      </c>
      <c r="ATT192" s="2">
        <v>0</v>
      </c>
      <c r="ATU192" s="2">
        <v>0</v>
      </c>
      <c r="ATV192" s="2">
        <v>0</v>
      </c>
      <c r="ATW192" s="2">
        <v>0</v>
      </c>
      <c r="ATX192" s="2">
        <v>0</v>
      </c>
      <c r="ATY192" s="2">
        <v>0</v>
      </c>
      <c r="ATZ192" s="2">
        <v>0</v>
      </c>
      <c r="AUA192" s="2">
        <v>0</v>
      </c>
      <c r="AUB192" s="2">
        <v>1</v>
      </c>
      <c r="AUC192" s="2">
        <v>0</v>
      </c>
      <c r="AUD192" s="2">
        <v>0</v>
      </c>
      <c r="AUE192" s="2">
        <v>0</v>
      </c>
      <c r="AUF192" s="2">
        <v>0</v>
      </c>
      <c r="AUG192" s="2">
        <v>0</v>
      </c>
      <c r="AUH192" s="2">
        <v>0</v>
      </c>
      <c r="AUI192" s="2">
        <v>0</v>
      </c>
      <c r="AUJ192" s="2">
        <v>0</v>
      </c>
      <c r="AUK192" s="2">
        <v>0</v>
      </c>
      <c r="AUL192" s="2">
        <v>0</v>
      </c>
      <c r="AUM192" s="2">
        <v>0</v>
      </c>
      <c r="AUN192" s="2">
        <v>0</v>
      </c>
      <c r="AUO192" s="2">
        <v>0</v>
      </c>
      <c r="AUP192" s="2">
        <v>0</v>
      </c>
      <c r="AUQ192" s="2">
        <v>0</v>
      </c>
      <c r="AUR192" s="2">
        <v>1</v>
      </c>
      <c r="AUS192" s="2">
        <v>0</v>
      </c>
      <c r="AUT192" s="2">
        <v>1</v>
      </c>
      <c r="AUU192" s="2">
        <v>0</v>
      </c>
      <c r="AUV192" s="2">
        <v>0</v>
      </c>
      <c r="AUW192" s="2">
        <v>0</v>
      </c>
      <c r="AUX192" s="2">
        <v>0</v>
      </c>
      <c r="AUY192" s="2">
        <v>0</v>
      </c>
      <c r="AUZ192" s="2">
        <v>0</v>
      </c>
      <c r="AVA192" s="2">
        <v>0</v>
      </c>
      <c r="AVB192" s="2">
        <v>0</v>
      </c>
      <c r="AVC192" s="2">
        <v>0</v>
      </c>
      <c r="AVD192" s="2">
        <v>0</v>
      </c>
      <c r="AVE192" s="2">
        <v>0</v>
      </c>
      <c r="AVF192" s="2">
        <v>0</v>
      </c>
      <c r="AVG192" s="2">
        <v>0</v>
      </c>
      <c r="AVH192" s="3" t="s">
        <v>1257</v>
      </c>
      <c r="AVI192" s="4">
        <f t="shared" si="2"/>
        <v>42</v>
      </c>
    </row>
    <row r="193" spans="1:1257" x14ac:dyDescent="0.3">
      <c r="A193" s="2">
        <v>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1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1</v>
      </c>
      <c r="DZ193" s="2">
        <v>0</v>
      </c>
      <c r="EA193" s="2">
        <v>1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1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1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1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1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1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1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1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1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1</v>
      </c>
      <c r="VI193" s="2">
        <v>0</v>
      </c>
      <c r="VJ193" s="2">
        <v>0</v>
      </c>
      <c r="VK193" s="2">
        <v>0</v>
      </c>
      <c r="VL193" s="2">
        <v>0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1</v>
      </c>
      <c r="WQ193" s="2">
        <v>0</v>
      </c>
      <c r="WR193" s="2">
        <v>0</v>
      </c>
      <c r="WS193" s="2">
        <v>0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>
        <v>0</v>
      </c>
      <c r="XZ193" s="2">
        <v>0</v>
      </c>
      <c r="YA193" s="2">
        <v>0</v>
      </c>
      <c r="YB193" s="2">
        <v>0</v>
      </c>
      <c r="YC193" s="2">
        <v>0</v>
      </c>
      <c r="YD193" s="2">
        <v>0</v>
      </c>
      <c r="YE193" s="2">
        <v>0</v>
      </c>
      <c r="YF193" s="2">
        <v>1</v>
      </c>
      <c r="YG193" s="2">
        <v>0</v>
      </c>
      <c r="YH193" s="2">
        <v>1</v>
      </c>
      <c r="YI193" s="2">
        <v>0</v>
      </c>
      <c r="YJ193" s="2">
        <v>0</v>
      </c>
      <c r="YK193" s="2">
        <v>0</v>
      </c>
      <c r="YL193" s="2">
        <v>0</v>
      </c>
      <c r="YM193" s="2">
        <v>0</v>
      </c>
      <c r="YN193" s="2">
        <v>0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0</v>
      </c>
      <c r="ZG193" s="2">
        <v>0</v>
      </c>
      <c r="ZH193" s="2">
        <v>0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0</v>
      </c>
      <c r="AAF193" s="2">
        <v>0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0</v>
      </c>
      <c r="AAP193" s="2">
        <v>0</v>
      </c>
      <c r="AAQ193" s="2">
        <v>0</v>
      </c>
      <c r="AAR193" s="2">
        <v>0</v>
      </c>
      <c r="AAS193" s="2">
        <v>0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0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0</v>
      </c>
      <c r="ACM193" s="2">
        <v>0</v>
      </c>
      <c r="ACN193" s="2">
        <v>0</v>
      </c>
      <c r="ACO193" s="2">
        <v>0</v>
      </c>
      <c r="ACP193" s="2">
        <v>0</v>
      </c>
      <c r="ACQ193" s="2">
        <v>0</v>
      </c>
      <c r="ACR193" s="2">
        <v>0</v>
      </c>
      <c r="ACS193" s="2">
        <v>0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0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0</v>
      </c>
      <c r="AEE193" s="2">
        <v>0</v>
      </c>
      <c r="AEF193" s="2">
        <v>0</v>
      </c>
      <c r="AEG193" s="2">
        <v>0</v>
      </c>
      <c r="AEH193" s="2">
        <v>0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1</v>
      </c>
      <c r="AEP193" s="2">
        <v>0</v>
      </c>
      <c r="AEQ193" s="2">
        <v>0</v>
      </c>
      <c r="AER193" s="2">
        <v>0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1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0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0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1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0</v>
      </c>
      <c r="AGW193" s="2">
        <v>0</v>
      </c>
      <c r="AGX193" s="2">
        <v>0</v>
      </c>
      <c r="AGY193" s="2">
        <v>0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1</v>
      </c>
      <c r="AHI193" s="2">
        <v>0</v>
      </c>
      <c r="AHJ193" s="2">
        <v>0</v>
      </c>
      <c r="AHK193" s="2">
        <v>0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0</v>
      </c>
      <c r="AHR193" s="2">
        <v>0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0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0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0</v>
      </c>
      <c r="AIZ193" s="2">
        <v>0</v>
      </c>
      <c r="AJA193" s="2">
        <v>0</v>
      </c>
      <c r="AJB193" s="2">
        <v>0</v>
      </c>
      <c r="AJC193" s="2">
        <v>0</v>
      </c>
      <c r="AJD193" s="2">
        <v>0</v>
      </c>
      <c r="AJE193" s="2">
        <v>0</v>
      </c>
      <c r="AJF193" s="2">
        <v>0</v>
      </c>
      <c r="AJG193" s="2">
        <v>0</v>
      </c>
      <c r="AJH193" s="2">
        <v>1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1</v>
      </c>
      <c r="AJQ193" s="2">
        <v>0</v>
      </c>
      <c r="AJR193" s="2">
        <v>0</v>
      </c>
      <c r="AJS193" s="2">
        <v>0</v>
      </c>
      <c r="AJT193" s="2">
        <v>0</v>
      </c>
      <c r="AJU193" s="2">
        <v>0</v>
      </c>
      <c r="AJV193" s="2">
        <v>0</v>
      </c>
      <c r="AJW193" s="2">
        <v>0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0</v>
      </c>
      <c r="AKV193" s="2">
        <v>0</v>
      </c>
      <c r="AKW193" s="2">
        <v>0</v>
      </c>
      <c r="AKX193" s="2">
        <v>0</v>
      </c>
      <c r="AKY193" s="2">
        <v>0</v>
      </c>
      <c r="AKZ193" s="2">
        <v>0</v>
      </c>
      <c r="ALA193" s="2">
        <v>0</v>
      </c>
      <c r="ALB193" s="2">
        <v>0</v>
      </c>
      <c r="ALC193" s="2">
        <v>0</v>
      </c>
      <c r="ALD193" s="2">
        <v>0</v>
      </c>
      <c r="ALE193" s="2">
        <v>0</v>
      </c>
      <c r="ALF193" s="2">
        <v>0</v>
      </c>
      <c r="ALG193" s="2">
        <v>0</v>
      </c>
      <c r="ALH193" s="2">
        <v>0</v>
      </c>
      <c r="ALI193" s="2">
        <v>0</v>
      </c>
      <c r="ALJ193" s="2">
        <v>0</v>
      </c>
      <c r="ALK193" s="2">
        <v>0</v>
      </c>
      <c r="ALL193" s="2">
        <v>0</v>
      </c>
      <c r="ALM193" s="2">
        <v>0</v>
      </c>
      <c r="ALN193" s="2">
        <v>0</v>
      </c>
      <c r="ALO193" s="2">
        <v>0</v>
      </c>
      <c r="ALP193" s="2">
        <v>0</v>
      </c>
      <c r="ALQ193" s="2">
        <v>0</v>
      </c>
      <c r="ALR193" s="2">
        <v>0</v>
      </c>
      <c r="ALS193" s="2">
        <v>0</v>
      </c>
      <c r="ALT193" s="2">
        <v>0</v>
      </c>
      <c r="ALU193" s="2">
        <v>0</v>
      </c>
      <c r="ALV193" s="2">
        <v>0</v>
      </c>
      <c r="ALW193" s="2">
        <v>0</v>
      </c>
      <c r="ALX193" s="2">
        <v>1</v>
      </c>
      <c r="ALY193" s="2">
        <v>0</v>
      </c>
      <c r="ALZ193" s="2">
        <v>0</v>
      </c>
      <c r="AMA193" s="2">
        <v>0</v>
      </c>
      <c r="AMB193" s="2">
        <v>0</v>
      </c>
      <c r="AMC193" s="2">
        <v>0</v>
      </c>
      <c r="AMD193" s="2">
        <v>0</v>
      </c>
      <c r="AME193" s="2">
        <v>0</v>
      </c>
      <c r="AMF193" s="2">
        <v>0</v>
      </c>
      <c r="AMG193" s="2">
        <v>0</v>
      </c>
      <c r="AMH193" s="2">
        <v>0</v>
      </c>
      <c r="AMI193" s="2">
        <v>0</v>
      </c>
      <c r="AMJ193" s="2">
        <v>0</v>
      </c>
      <c r="AMK193" s="2">
        <v>0</v>
      </c>
      <c r="AML193" s="2">
        <v>0</v>
      </c>
      <c r="AMM193" s="2">
        <v>0</v>
      </c>
      <c r="AMN193" s="2">
        <v>0</v>
      </c>
      <c r="AMO193" s="2">
        <v>0</v>
      </c>
      <c r="AMP193" s="2">
        <v>0</v>
      </c>
      <c r="AMQ193" s="2">
        <v>0</v>
      </c>
      <c r="AMR193" s="2">
        <v>0</v>
      </c>
      <c r="AMS193" s="2">
        <v>0</v>
      </c>
      <c r="AMT193" s="2">
        <v>0</v>
      </c>
      <c r="AMU193" s="2">
        <v>0</v>
      </c>
      <c r="AMV193" s="2">
        <v>0</v>
      </c>
      <c r="AMW193" s="2">
        <v>0</v>
      </c>
      <c r="AMX193" s="2">
        <v>0</v>
      </c>
      <c r="AMY193" s="2">
        <v>0</v>
      </c>
      <c r="AMZ193" s="2">
        <v>0</v>
      </c>
      <c r="ANA193" s="2">
        <v>0</v>
      </c>
      <c r="ANB193" s="2">
        <v>0</v>
      </c>
      <c r="ANC193" s="2">
        <v>0</v>
      </c>
      <c r="AND193" s="2">
        <v>0</v>
      </c>
      <c r="ANE193" s="2">
        <v>0</v>
      </c>
      <c r="ANF193" s="2">
        <v>0</v>
      </c>
      <c r="ANG193" s="2">
        <v>0</v>
      </c>
      <c r="ANH193" s="2">
        <v>0</v>
      </c>
      <c r="ANI193" s="2">
        <v>0</v>
      </c>
      <c r="ANJ193" s="2">
        <v>0</v>
      </c>
      <c r="ANK193" s="2">
        <v>0</v>
      </c>
      <c r="ANL193" s="2">
        <v>0</v>
      </c>
      <c r="ANM193" s="2">
        <v>1</v>
      </c>
      <c r="ANN193" s="2">
        <v>0</v>
      </c>
      <c r="ANO193" s="2">
        <v>0</v>
      </c>
      <c r="ANP193" s="2">
        <v>0</v>
      </c>
      <c r="ANQ193" s="2">
        <v>0</v>
      </c>
      <c r="ANR193" s="2">
        <v>0</v>
      </c>
      <c r="ANS193" s="2">
        <v>0</v>
      </c>
      <c r="ANT193" s="2">
        <v>0</v>
      </c>
      <c r="ANU193" s="2">
        <v>0</v>
      </c>
      <c r="ANV193" s="2">
        <v>0</v>
      </c>
      <c r="ANW193" s="2">
        <v>0</v>
      </c>
      <c r="ANX193" s="2">
        <v>0</v>
      </c>
      <c r="ANY193" s="2">
        <v>0</v>
      </c>
      <c r="ANZ193" s="2">
        <v>0</v>
      </c>
      <c r="AOA193" s="2">
        <v>0</v>
      </c>
      <c r="AOB193" s="2">
        <v>0</v>
      </c>
      <c r="AOC193" s="2">
        <v>1</v>
      </c>
      <c r="AOD193" s="2">
        <v>0</v>
      </c>
      <c r="AOE193" s="2">
        <v>0</v>
      </c>
      <c r="AOF193" s="2">
        <v>0</v>
      </c>
      <c r="AOG193" s="2">
        <v>0</v>
      </c>
      <c r="AOH193" s="2">
        <v>0</v>
      </c>
      <c r="AOI193" s="2">
        <v>0</v>
      </c>
      <c r="AOJ193" s="2">
        <v>0</v>
      </c>
      <c r="AOK193" s="2">
        <v>0</v>
      </c>
      <c r="AOL193" s="2">
        <v>0</v>
      </c>
      <c r="AOM193" s="2">
        <v>0</v>
      </c>
      <c r="AON193" s="2">
        <v>0</v>
      </c>
      <c r="AOO193" s="2">
        <v>0</v>
      </c>
      <c r="AOP193" s="2">
        <v>0</v>
      </c>
      <c r="AOQ193" s="2">
        <v>0</v>
      </c>
      <c r="AOR193" s="2">
        <v>0</v>
      </c>
      <c r="AOS193" s="2">
        <v>0</v>
      </c>
      <c r="AOT193" s="2">
        <v>0</v>
      </c>
      <c r="AOU193" s="2">
        <v>0</v>
      </c>
      <c r="AOV193" s="2">
        <v>0</v>
      </c>
      <c r="AOW193" s="2">
        <v>0</v>
      </c>
      <c r="AOX193" s="2">
        <v>0</v>
      </c>
      <c r="AOY193" s="2">
        <v>0</v>
      </c>
      <c r="AOZ193" s="2">
        <v>0</v>
      </c>
      <c r="APA193" s="2">
        <v>0</v>
      </c>
      <c r="APB193" s="2">
        <v>0</v>
      </c>
      <c r="APC193" s="2">
        <v>0</v>
      </c>
      <c r="APD193" s="2">
        <v>0</v>
      </c>
      <c r="APE193" s="2">
        <v>0</v>
      </c>
      <c r="APF193" s="2">
        <v>1</v>
      </c>
      <c r="APG193" s="2">
        <v>0</v>
      </c>
      <c r="APH193" s="2">
        <v>0</v>
      </c>
      <c r="API193" s="2">
        <v>0</v>
      </c>
      <c r="APJ193" s="2">
        <v>0</v>
      </c>
      <c r="APK193" s="2">
        <v>0</v>
      </c>
      <c r="APL193" s="2">
        <v>0</v>
      </c>
      <c r="APM193" s="2">
        <v>0</v>
      </c>
      <c r="APN193" s="2">
        <v>0</v>
      </c>
      <c r="APO193" s="2">
        <v>0</v>
      </c>
      <c r="APP193" s="2">
        <v>0</v>
      </c>
      <c r="APQ193" s="2">
        <v>0</v>
      </c>
      <c r="APR193" s="2">
        <v>0</v>
      </c>
      <c r="APS193" s="2">
        <v>0</v>
      </c>
      <c r="APT193" s="2">
        <v>0</v>
      </c>
      <c r="APU193" s="2">
        <v>0</v>
      </c>
      <c r="APV193" s="2">
        <v>0</v>
      </c>
      <c r="APW193" s="2">
        <v>0</v>
      </c>
      <c r="APX193" s="2">
        <v>0</v>
      </c>
      <c r="APY193" s="2">
        <v>0</v>
      </c>
      <c r="APZ193" s="2">
        <v>0</v>
      </c>
      <c r="AQA193" s="2">
        <v>0</v>
      </c>
      <c r="AQB193" s="2">
        <v>0</v>
      </c>
      <c r="AQC193" s="2">
        <v>0</v>
      </c>
      <c r="AQD193" s="2">
        <v>0</v>
      </c>
      <c r="AQE193" s="2">
        <v>0</v>
      </c>
      <c r="AQF193" s="2">
        <v>0</v>
      </c>
      <c r="AQG193" s="2">
        <v>0</v>
      </c>
      <c r="AQH193" s="2">
        <v>0</v>
      </c>
      <c r="AQI193" s="2">
        <v>0</v>
      </c>
      <c r="AQJ193" s="2">
        <v>0</v>
      </c>
      <c r="AQK193" s="2">
        <v>0</v>
      </c>
      <c r="AQL193" s="2">
        <v>0</v>
      </c>
      <c r="AQM193" s="2">
        <v>0</v>
      </c>
      <c r="AQN193" s="2">
        <v>0</v>
      </c>
      <c r="AQO193" s="2">
        <v>0</v>
      </c>
      <c r="AQP193" s="2">
        <v>0</v>
      </c>
      <c r="AQQ193" s="2">
        <v>0</v>
      </c>
      <c r="AQR193" s="2">
        <v>0</v>
      </c>
      <c r="AQS193" s="2">
        <v>0</v>
      </c>
      <c r="AQT193" s="2">
        <v>0</v>
      </c>
      <c r="AQU193" s="2">
        <v>0</v>
      </c>
      <c r="AQV193" s="2">
        <v>0</v>
      </c>
      <c r="AQW193" s="2">
        <v>0</v>
      </c>
      <c r="AQX193" s="2">
        <v>0</v>
      </c>
      <c r="AQY193" s="2">
        <v>0</v>
      </c>
      <c r="AQZ193" s="2">
        <v>0</v>
      </c>
      <c r="ARA193" s="2">
        <v>0</v>
      </c>
      <c r="ARB193" s="2">
        <v>0</v>
      </c>
      <c r="ARC193" s="2">
        <v>0</v>
      </c>
      <c r="ARD193" s="2">
        <v>0</v>
      </c>
      <c r="ARE193" s="2">
        <v>0</v>
      </c>
      <c r="ARF193" s="2">
        <v>0</v>
      </c>
      <c r="ARG193" s="2">
        <v>0</v>
      </c>
      <c r="ARH193" s="2">
        <v>0</v>
      </c>
      <c r="ARI193" s="2">
        <v>0</v>
      </c>
      <c r="ARJ193" s="2">
        <v>0</v>
      </c>
      <c r="ARK193" s="2">
        <v>0</v>
      </c>
      <c r="ARL193" s="2">
        <v>0</v>
      </c>
      <c r="ARM193" s="2">
        <v>0</v>
      </c>
      <c r="ARN193" s="2">
        <v>0</v>
      </c>
      <c r="ARO193" s="2">
        <v>0</v>
      </c>
      <c r="ARP193" s="2">
        <v>0</v>
      </c>
      <c r="ARQ193" s="2">
        <v>0</v>
      </c>
      <c r="ARR193" s="2">
        <v>0</v>
      </c>
      <c r="ARS193" s="2">
        <v>0</v>
      </c>
      <c r="ART193" s="2">
        <v>0</v>
      </c>
      <c r="ARU193" s="2">
        <v>0</v>
      </c>
      <c r="ARV193" s="2">
        <v>0</v>
      </c>
      <c r="ARW193" s="2">
        <v>0</v>
      </c>
      <c r="ARX193" s="2">
        <v>0</v>
      </c>
      <c r="ARY193" s="2">
        <v>0</v>
      </c>
      <c r="ARZ193" s="2">
        <v>0</v>
      </c>
      <c r="ASA193" s="2">
        <v>0</v>
      </c>
      <c r="ASB193" s="2">
        <v>0</v>
      </c>
      <c r="ASC193" s="2">
        <v>0</v>
      </c>
      <c r="ASD193" s="2">
        <v>0</v>
      </c>
      <c r="ASE193" s="2">
        <v>0</v>
      </c>
      <c r="ASF193" s="2">
        <v>0</v>
      </c>
      <c r="ASG193" s="2">
        <v>0</v>
      </c>
      <c r="ASH193" s="2">
        <v>0</v>
      </c>
      <c r="ASI193" s="2">
        <v>0</v>
      </c>
      <c r="ASJ193" s="2">
        <v>0</v>
      </c>
      <c r="ASK193" s="2">
        <v>0</v>
      </c>
      <c r="ASL193" s="2">
        <v>0</v>
      </c>
      <c r="ASM193" s="2">
        <v>0</v>
      </c>
      <c r="ASN193" s="2">
        <v>0</v>
      </c>
      <c r="ASO193" s="2">
        <v>0</v>
      </c>
      <c r="ASP193" s="2">
        <v>0</v>
      </c>
      <c r="ASQ193" s="2">
        <v>0</v>
      </c>
      <c r="ASR193" s="2">
        <v>0</v>
      </c>
      <c r="ASS193" s="2">
        <v>0</v>
      </c>
      <c r="AST193" s="2">
        <v>0</v>
      </c>
      <c r="ASU193" s="2">
        <v>0</v>
      </c>
      <c r="ASV193" s="2">
        <v>0</v>
      </c>
      <c r="ASW193" s="2">
        <v>0</v>
      </c>
      <c r="ASX193" s="2">
        <v>0</v>
      </c>
      <c r="ASY193" s="2">
        <v>0</v>
      </c>
      <c r="ASZ193" s="2">
        <v>0</v>
      </c>
      <c r="ATA193" s="2">
        <v>0</v>
      </c>
      <c r="ATB193" s="2">
        <v>0</v>
      </c>
      <c r="ATC193" s="2">
        <v>0</v>
      </c>
      <c r="ATD193" s="2">
        <v>0</v>
      </c>
      <c r="ATE193" s="2">
        <v>0</v>
      </c>
      <c r="ATF193" s="2">
        <v>0</v>
      </c>
      <c r="ATG193" s="2">
        <v>0</v>
      </c>
      <c r="ATH193" s="2">
        <v>0</v>
      </c>
      <c r="ATI193" s="2">
        <v>0</v>
      </c>
      <c r="ATJ193" s="2">
        <v>0</v>
      </c>
      <c r="ATK193" s="2">
        <v>0</v>
      </c>
      <c r="ATL193" s="2">
        <v>0</v>
      </c>
      <c r="ATM193" s="2">
        <v>0</v>
      </c>
      <c r="ATN193" s="2">
        <v>0</v>
      </c>
      <c r="ATO193" s="2">
        <v>0</v>
      </c>
      <c r="ATP193" s="2">
        <v>0</v>
      </c>
      <c r="ATQ193" s="2">
        <v>0</v>
      </c>
      <c r="ATR193" s="2">
        <v>1</v>
      </c>
      <c r="ATS193" s="2">
        <v>0</v>
      </c>
      <c r="ATT193" s="2">
        <v>0</v>
      </c>
      <c r="ATU193" s="2">
        <v>0</v>
      </c>
      <c r="ATV193" s="2">
        <v>0</v>
      </c>
      <c r="ATW193" s="2">
        <v>0</v>
      </c>
      <c r="ATX193" s="2">
        <v>0</v>
      </c>
      <c r="ATY193" s="2">
        <v>0</v>
      </c>
      <c r="ATZ193" s="2">
        <v>0</v>
      </c>
      <c r="AUA193" s="2">
        <v>0</v>
      </c>
      <c r="AUB193" s="2">
        <v>0</v>
      </c>
      <c r="AUC193" s="2">
        <v>0</v>
      </c>
      <c r="AUD193" s="2">
        <v>0</v>
      </c>
      <c r="AUE193" s="2">
        <v>0</v>
      </c>
      <c r="AUF193" s="2">
        <v>0</v>
      </c>
      <c r="AUG193" s="2">
        <v>0</v>
      </c>
      <c r="AUH193" s="2">
        <v>0</v>
      </c>
      <c r="AUI193" s="2">
        <v>0</v>
      </c>
      <c r="AUJ193" s="2">
        <v>0</v>
      </c>
      <c r="AUK193" s="2">
        <v>0</v>
      </c>
      <c r="AUL193" s="2">
        <v>0</v>
      </c>
      <c r="AUM193" s="2">
        <v>0</v>
      </c>
      <c r="AUN193" s="2">
        <v>0</v>
      </c>
      <c r="AUO193" s="2">
        <v>0</v>
      </c>
      <c r="AUP193" s="2">
        <v>0</v>
      </c>
      <c r="AUQ193" s="2">
        <v>0</v>
      </c>
      <c r="AUR193" s="2">
        <v>0</v>
      </c>
      <c r="AUS193" s="2">
        <v>0</v>
      </c>
      <c r="AUT193" s="2">
        <v>0</v>
      </c>
      <c r="AUU193" s="2">
        <v>0</v>
      </c>
      <c r="AUV193" s="2">
        <v>0</v>
      </c>
      <c r="AUW193" s="2">
        <v>0</v>
      </c>
      <c r="AUX193" s="2">
        <v>0</v>
      </c>
      <c r="AUY193" s="2">
        <v>0</v>
      </c>
      <c r="AUZ193" s="2">
        <v>0</v>
      </c>
      <c r="AVA193" s="2">
        <v>0</v>
      </c>
      <c r="AVB193" s="2">
        <v>0</v>
      </c>
      <c r="AVC193" s="2">
        <v>0</v>
      </c>
      <c r="AVD193" s="2">
        <v>0</v>
      </c>
      <c r="AVE193" s="2">
        <v>0</v>
      </c>
      <c r="AVF193" s="2">
        <v>0</v>
      </c>
      <c r="AVG193" s="2">
        <v>0</v>
      </c>
      <c r="AVH193" s="3" t="s">
        <v>1257</v>
      </c>
      <c r="AVI193" s="4">
        <f t="shared" si="2"/>
        <v>27</v>
      </c>
    </row>
    <row r="194" spans="1:1257" x14ac:dyDescent="0.3">
      <c r="A194" s="2">
        <v>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</v>
      </c>
      <c r="CE194" s="2">
        <v>0</v>
      </c>
      <c r="CF194" s="2">
        <v>0</v>
      </c>
      <c r="CG194" s="2">
        <v>0</v>
      </c>
      <c r="CH194" s="2">
        <v>1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1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1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1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1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1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1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1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1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0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s="2">
        <v>0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0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>
        <v>0</v>
      </c>
      <c r="XZ194" s="2">
        <v>0</v>
      </c>
      <c r="YA194" s="2">
        <v>0</v>
      </c>
      <c r="YB194" s="2">
        <v>0</v>
      </c>
      <c r="YC194" s="2">
        <v>0</v>
      </c>
      <c r="YD194" s="2">
        <v>0</v>
      </c>
      <c r="YE194" s="2">
        <v>0</v>
      </c>
      <c r="YF194" s="2">
        <v>0</v>
      </c>
      <c r="YG194" s="2">
        <v>0</v>
      </c>
      <c r="YH194" s="2">
        <v>1</v>
      </c>
      <c r="YI194" s="2">
        <v>0</v>
      </c>
      <c r="YJ194" s="2">
        <v>0</v>
      </c>
      <c r="YK194" s="2">
        <v>0</v>
      </c>
      <c r="YL194" s="2">
        <v>1</v>
      </c>
      <c r="YM194" s="2">
        <v>0</v>
      </c>
      <c r="YN194" s="2">
        <v>0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0</v>
      </c>
      <c r="ZI194" s="2">
        <v>0</v>
      </c>
      <c r="ZJ194" s="2">
        <v>0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0</v>
      </c>
      <c r="AAG194" s="2">
        <v>0</v>
      </c>
      <c r="AAH194" s="2">
        <v>0</v>
      </c>
      <c r="AAI194" s="2">
        <v>0</v>
      </c>
      <c r="AAJ194" s="2">
        <v>0</v>
      </c>
      <c r="AAK194" s="2">
        <v>0</v>
      </c>
      <c r="AAL194" s="2">
        <v>0</v>
      </c>
      <c r="AAM194" s="2">
        <v>0</v>
      </c>
      <c r="AAN194" s="2">
        <v>0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0</v>
      </c>
      <c r="AAV194" s="2">
        <v>0</v>
      </c>
      <c r="AAW194" s="2">
        <v>0</v>
      </c>
      <c r="AAX194" s="2">
        <v>0</v>
      </c>
      <c r="AAY194" s="2">
        <v>0</v>
      </c>
      <c r="AAZ194" s="2">
        <v>0</v>
      </c>
      <c r="ABA194" s="2">
        <v>0</v>
      </c>
      <c r="ABB194" s="2">
        <v>0</v>
      </c>
      <c r="ABC194" s="2">
        <v>0</v>
      </c>
      <c r="ABD194" s="2">
        <v>0</v>
      </c>
      <c r="ABE194" s="2">
        <v>0</v>
      </c>
      <c r="ABF194" s="2">
        <v>0</v>
      </c>
      <c r="ABG194" s="2">
        <v>0</v>
      </c>
      <c r="ABH194" s="2">
        <v>0</v>
      </c>
      <c r="ABI194" s="2">
        <v>0</v>
      </c>
      <c r="ABJ194" s="2">
        <v>0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0</v>
      </c>
      <c r="ACG194" s="2">
        <v>0</v>
      </c>
      <c r="ACH194" s="2">
        <v>0</v>
      </c>
      <c r="ACI194" s="2">
        <v>0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0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0</v>
      </c>
      <c r="ADV194" s="2">
        <v>0</v>
      </c>
      <c r="ADW194" s="2">
        <v>0</v>
      </c>
      <c r="ADX194" s="2">
        <v>0</v>
      </c>
      <c r="ADY194" s="2">
        <v>0</v>
      </c>
      <c r="ADZ194" s="2">
        <v>0</v>
      </c>
      <c r="AEA194" s="2">
        <v>0</v>
      </c>
      <c r="AEB194" s="2">
        <v>0</v>
      </c>
      <c r="AEC194" s="2">
        <v>0</v>
      </c>
      <c r="AED194" s="2">
        <v>0</v>
      </c>
      <c r="AEE194" s="2">
        <v>0</v>
      </c>
      <c r="AEF194" s="2">
        <v>0</v>
      </c>
      <c r="AEG194" s="2">
        <v>0</v>
      </c>
      <c r="AEH194" s="2">
        <v>0</v>
      </c>
      <c r="AEI194" s="2">
        <v>0</v>
      </c>
      <c r="AEJ194" s="2">
        <v>0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1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>
        <v>0</v>
      </c>
      <c r="AFK194" s="2">
        <v>0</v>
      </c>
      <c r="AFL194" s="2">
        <v>0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0</v>
      </c>
      <c r="AGK194" s="2">
        <v>0</v>
      </c>
      <c r="AGL194" s="2">
        <v>0</v>
      </c>
      <c r="AGM194" s="2">
        <v>0</v>
      </c>
      <c r="AGN194" s="2">
        <v>0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0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1</v>
      </c>
      <c r="AHI194" s="2">
        <v>0</v>
      </c>
      <c r="AHJ194" s="2">
        <v>0</v>
      </c>
      <c r="AHK194" s="2">
        <v>0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1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1</v>
      </c>
      <c r="AHZ194" s="2">
        <v>0</v>
      </c>
      <c r="AIA194" s="2">
        <v>0</v>
      </c>
      <c r="AIB194" s="2">
        <v>0</v>
      </c>
      <c r="AIC194" s="2">
        <v>0</v>
      </c>
      <c r="AID194" s="2">
        <v>0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0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0</v>
      </c>
      <c r="AJB194" s="2">
        <v>0</v>
      </c>
      <c r="AJC194" s="2">
        <v>0</v>
      </c>
      <c r="AJD194" s="2">
        <v>0</v>
      </c>
      <c r="AJE194" s="2">
        <v>0</v>
      </c>
      <c r="AJF194" s="2">
        <v>0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0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0</v>
      </c>
      <c r="AKV194" s="2">
        <v>0</v>
      </c>
      <c r="AKW194" s="2">
        <v>0</v>
      </c>
      <c r="AKX194" s="2">
        <v>0</v>
      </c>
      <c r="AKY194" s="2">
        <v>0</v>
      </c>
      <c r="AKZ194" s="2">
        <v>0</v>
      </c>
      <c r="ALA194" s="2">
        <v>0</v>
      </c>
      <c r="ALB194" s="2">
        <v>0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0</v>
      </c>
      <c r="ALN194" s="2">
        <v>0</v>
      </c>
      <c r="ALO194" s="2">
        <v>0</v>
      </c>
      <c r="ALP194" s="2">
        <v>0</v>
      </c>
      <c r="ALQ194" s="2">
        <v>0</v>
      </c>
      <c r="ALR194" s="2">
        <v>0</v>
      </c>
      <c r="ALS194" s="2">
        <v>0</v>
      </c>
      <c r="ALT194" s="2">
        <v>0</v>
      </c>
      <c r="ALU194" s="2">
        <v>0</v>
      </c>
      <c r="ALV194" s="2">
        <v>0</v>
      </c>
      <c r="ALW194" s="2">
        <v>0</v>
      </c>
      <c r="ALX194" s="2">
        <v>0</v>
      </c>
      <c r="ALY194" s="2">
        <v>0</v>
      </c>
      <c r="ALZ194" s="2">
        <v>0</v>
      </c>
      <c r="AMA194" s="2">
        <v>0</v>
      </c>
      <c r="AMB194" s="2">
        <v>0</v>
      </c>
      <c r="AMC194" s="2">
        <v>0</v>
      </c>
      <c r="AMD194" s="2">
        <v>0</v>
      </c>
      <c r="AME194" s="2">
        <v>0</v>
      </c>
      <c r="AMF194" s="2">
        <v>0</v>
      </c>
      <c r="AMG194" s="2">
        <v>0</v>
      </c>
      <c r="AMH194" s="2">
        <v>0</v>
      </c>
      <c r="AMI194" s="2">
        <v>0</v>
      </c>
      <c r="AMJ194" s="2">
        <v>0</v>
      </c>
      <c r="AMK194" s="2">
        <v>0</v>
      </c>
      <c r="AML194" s="2">
        <v>0</v>
      </c>
      <c r="AMM194" s="2">
        <v>0</v>
      </c>
      <c r="AMN194" s="2">
        <v>0</v>
      </c>
      <c r="AMO194" s="2">
        <v>0</v>
      </c>
      <c r="AMP194" s="2">
        <v>0</v>
      </c>
      <c r="AMQ194" s="2">
        <v>0</v>
      </c>
      <c r="AMR194" s="2">
        <v>0</v>
      </c>
      <c r="AMS194" s="2">
        <v>0</v>
      </c>
      <c r="AMT194" s="2">
        <v>0</v>
      </c>
      <c r="AMU194" s="2">
        <v>0</v>
      </c>
      <c r="AMV194" s="2">
        <v>0</v>
      </c>
      <c r="AMW194" s="2">
        <v>0</v>
      </c>
      <c r="AMX194" s="2">
        <v>0</v>
      </c>
      <c r="AMY194" s="2">
        <v>0</v>
      </c>
      <c r="AMZ194" s="2">
        <v>0</v>
      </c>
      <c r="ANA194" s="2">
        <v>0</v>
      </c>
      <c r="ANB194" s="2">
        <v>0</v>
      </c>
      <c r="ANC194" s="2">
        <v>0</v>
      </c>
      <c r="AND194" s="2">
        <v>0</v>
      </c>
      <c r="ANE194" s="2">
        <v>0</v>
      </c>
      <c r="ANF194" s="2">
        <v>0</v>
      </c>
      <c r="ANG194" s="2">
        <v>0</v>
      </c>
      <c r="ANH194" s="2">
        <v>0</v>
      </c>
      <c r="ANI194" s="2">
        <v>0</v>
      </c>
      <c r="ANJ194" s="2">
        <v>0</v>
      </c>
      <c r="ANK194" s="2">
        <v>0</v>
      </c>
      <c r="ANL194" s="2">
        <v>1</v>
      </c>
      <c r="ANM194" s="2">
        <v>0</v>
      </c>
      <c r="ANN194" s="2">
        <v>0</v>
      </c>
      <c r="ANO194" s="2">
        <v>0</v>
      </c>
      <c r="ANP194" s="2">
        <v>0</v>
      </c>
      <c r="ANQ194" s="2">
        <v>0</v>
      </c>
      <c r="ANR194" s="2">
        <v>0</v>
      </c>
      <c r="ANS194" s="2">
        <v>0</v>
      </c>
      <c r="ANT194" s="2">
        <v>0</v>
      </c>
      <c r="ANU194" s="2">
        <v>0</v>
      </c>
      <c r="ANV194" s="2">
        <v>0</v>
      </c>
      <c r="ANW194" s="2">
        <v>0</v>
      </c>
      <c r="ANX194" s="2">
        <v>0</v>
      </c>
      <c r="ANY194" s="2">
        <v>0</v>
      </c>
      <c r="ANZ194" s="2">
        <v>0</v>
      </c>
      <c r="AOA194" s="2">
        <v>0</v>
      </c>
      <c r="AOB194" s="2">
        <v>0</v>
      </c>
      <c r="AOC194" s="2">
        <v>0</v>
      </c>
      <c r="AOD194" s="2">
        <v>0</v>
      </c>
      <c r="AOE194" s="2">
        <v>0</v>
      </c>
      <c r="AOF194" s="2">
        <v>1</v>
      </c>
      <c r="AOG194" s="2">
        <v>0</v>
      </c>
      <c r="AOH194" s="2">
        <v>0</v>
      </c>
      <c r="AOI194" s="2">
        <v>0</v>
      </c>
      <c r="AOJ194" s="2">
        <v>0</v>
      </c>
      <c r="AOK194" s="2">
        <v>0</v>
      </c>
      <c r="AOL194" s="2">
        <v>0</v>
      </c>
      <c r="AOM194" s="2">
        <v>0</v>
      </c>
      <c r="AON194" s="2">
        <v>0</v>
      </c>
      <c r="AOO194" s="2">
        <v>0</v>
      </c>
      <c r="AOP194" s="2">
        <v>0</v>
      </c>
      <c r="AOQ194" s="2">
        <v>0</v>
      </c>
      <c r="AOR194" s="2">
        <v>0</v>
      </c>
      <c r="AOS194" s="2">
        <v>0</v>
      </c>
      <c r="AOT194" s="2">
        <v>0</v>
      </c>
      <c r="AOU194" s="2">
        <v>0</v>
      </c>
      <c r="AOV194" s="2">
        <v>0</v>
      </c>
      <c r="AOW194" s="2">
        <v>0</v>
      </c>
      <c r="AOX194" s="2">
        <v>0</v>
      </c>
      <c r="AOY194" s="2">
        <v>0</v>
      </c>
      <c r="AOZ194" s="2">
        <v>0</v>
      </c>
      <c r="APA194" s="2">
        <v>0</v>
      </c>
      <c r="APB194" s="2">
        <v>0</v>
      </c>
      <c r="APC194" s="2">
        <v>0</v>
      </c>
      <c r="APD194" s="2">
        <v>0</v>
      </c>
      <c r="APE194" s="2">
        <v>0</v>
      </c>
      <c r="APF194" s="2">
        <v>0</v>
      </c>
      <c r="APG194" s="2">
        <v>0</v>
      </c>
      <c r="APH194" s="2">
        <v>0</v>
      </c>
      <c r="API194" s="2">
        <v>0</v>
      </c>
      <c r="APJ194" s="2">
        <v>0</v>
      </c>
      <c r="APK194" s="2">
        <v>0</v>
      </c>
      <c r="APL194" s="2">
        <v>0</v>
      </c>
      <c r="APM194" s="2">
        <v>0</v>
      </c>
      <c r="APN194" s="2">
        <v>0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0</v>
      </c>
      <c r="APU194" s="2">
        <v>0</v>
      </c>
      <c r="APV194" s="2">
        <v>0</v>
      </c>
      <c r="APW194" s="2">
        <v>0</v>
      </c>
      <c r="APX194" s="2">
        <v>0</v>
      </c>
      <c r="APY194" s="2">
        <v>0</v>
      </c>
      <c r="APZ194" s="2">
        <v>0</v>
      </c>
      <c r="AQA194" s="2">
        <v>0</v>
      </c>
      <c r="AQB194" s="2">
        <v>0</v>
      </c>
      <c r="AQC194" s="2">
        <v>0</v>
      </c>
      <c r="AQD194" s="2">
        <v>0</v>
      </c>
      <c r="AQE194" s="2">
        <v>0</v>
      </c>
      <c r="AQF194" s="2">
        <v>0</v>
      </c>
      <c r="AQG194" s="2">
        <v>0</v>
      </c>
      <c r="AQH194" s="2">
        <v>0</v>
      </c>
      <c r="AQI194" s="2">
        <v>0</v>
      </c>
      <c r="AQJ194" s="2">
        <v>0</v>
      </c>
      <c r="AQK194" s="2">
        <v>0</v>
      </c>
      <c r="AQL194" s="2">
        <v>0</v>
      </c>
      <c r="AQM194" s="2">
        <v>0</v>
      </c>
      <c r="AQN194" s="2">
        <v>0</v>
      </c>
      <c r="AQO194" s="2">
        <v>0</v>
      </c>
      <c r="AQP194" s="2">
        <v>0</v>
      </c>
      <c r="AQQ194" s="2">
        <v>0</v>
      </c>
      <c r="AQR194" s="2">
        <v>0</v>
      </c>
      <c r="AQS194" s="2">
        <v>0</v>
      </c>
      <c r="AQT194" s="2">
        <v>0</v>
      </c>
      <c r="AQU194" s="2">
        <v>0</v>
      </c>
      <c r="AQV194" s="2">
        <v>0</v>
      </c>
      <c r="AQW194" s="2">
        <v>0</v>
      </c>
      <c r="AQX194" s="2">
        <v>0</v>
      </c>
      <c r="AQY194" s="2">
        <v>0</v>
      </c>
      <c r="AQZ194" s="2">
        <v>0</v>
      </c>
      <c r="ARA194" s="2">
        <v>0</v>
      </c>
      <c r="ARB194" s="2">
        <v>0</v>
      </c>
      <c r="ARC194" s="2">
        <v>0</v>
      </c>
      <c r="ARD194" s="2">
        <v>0</v>
      </c>
      <c r="ARE194" s="2">
        <v>0</v>
      </c>
      <c r="ARF194" s="2">
        <v>0</v>
      </c>
      <c r="ARG194" s="2">
        <v>0</v>
      </c>
      <c r="ARH194" s="2">
        <v>0</v>
      </c>
      <c r="ARI194" s="2">
        <v>0</v>
      </c>
      <c r="ARJ194" s="2">
        <v>0</v>
      </c>
      <c r="ARK194" s="2">
        <v>1</v>
      </c>
      <c r="ARL194" s="2">
        <v>0</v>
      </c>
      <c r="ARM194" s="2">
        <v>0</v>
      </c>
      <c r="ARN194" s="2">
        <v>0</v>
      </c>
      <c r="ARO194" s="2">
        <v>0</v>
      </c>
      <c r="ARP194" s="2">
        <v>0</v>
      </c>
      <c r="ARQ194" s="2">
        <v>0</v>
      </c>
      <c r="ARR194" s="2">
        <v>0</v>
      </c>
      <c r="ARS194" s="2">
        <v>0</v>
      </c>
      <c r="ART194" s="2">
        <v>0</v>
      </c>
      <c r="ARU194" s="2">
        <v>0</v>
      </c>
      <c r="ARV194" s="2">
        <v>0</v>
      </c>
      <c r="ARW194" s="2">
        <v>0</v>
      </c>
      <c r="ARX194" s="2">
        <v>0</v>
      </c>
      <c r="ARY194" s="2">
        <v>0</v>
      </c>
      <c r="ARZ194" s="2">
        <v>0</v>
      </c>
      <c r="ASA194" s="2">
        <v>0</v>
      </c>
      <c r="ASB194" s="2">
        <v>0</v>
      </c>
      <c r="ASC194" s="2">
        <v>0</v>
      </c>
      <c r="ASD194" s="2">
        <v>0</v>
      </c>
      <c r="ASE194" s="2">
        <v>0</v>
      </c>
      <c r="ASF194" s="2">
        <v>0</v>
      </c>
      <c r="ASG194" s="2">
        <v>0</v>
      </c>
      <c r="ASH194" s="2">
        <v>0</v>
      </c>
      <c r="ASI194" s="2">
        <v>0</v>
      </c>
      <c r="ASJ194" s="2">
        <v>0</v>
      </c>
      <c r="ASK194" s="2">
        <v>0</v>
      </c>
      <c r="ASL194" s="2">
        <v>0</v>
      </c>
      <c r="ASM194" s="2">
        <v>0</v>
      </c>
      <c r="ASN194" s="2">
        <v>0</v>
      </c>
      <c r="ASO194" s="2">
        <v>0</v>
      </c>
      <c r="ASP194" s="2">
        <v>0</v>
      </c>
      <c r="ASQ194" s="2">
        <v>0</v>
      </c>
      <c r="ASR194" s="2">
        <v>0</v>
      </c>
      <c r="ASS194" s="2">
        <v>0</v>
      </c>
      <c r="AST194" s="2">
        <v>0</v>
      </c>
      <c r="ASU194" s="2">
        <v>0</v>
      </c>
      <c r="ASV194" s="2">
        <v>0</v>
      </c>
      <c r="ASW194" s="2">
        <v>0</v>
      </c>
      <c r="ASX194" s="2">
        <v>0</v>
      </c>
      <c r="ASY194" s="2">
        <v>0</v>
      </c>
      <c r="ASZ194" s="2">
        <v>0</v>
      </c>
      <c r="ATA194" s="2">
        <v>0</v>
      </c>
      <c r="ATB194" s="2">
        <v>0</v>
      </c>
      <c r="ATC194" s="2">
        <v>0</v>
      </c>
      <c r="ATD194" s="2">
        <v>0</v>
      </c>
      <c r="ATE194" s="2">
        <v>0</v>
      </c>
      <c r="ATF194" s="2">
        <v>0</v>
      </c>
      <c r="ATG194" s="2">
        <v>0</v>
      </c>
      <c r="ATH194" s="2">
        <v>0</v>
      </c>
      <c r="ATI194" s="2">
        <v>0</v>
      </c>
      <c r="ATJ194" s="2">
        <v>0</v>
      </c>
      <c r="ATK194" s="2">
        <v>0</v>
      </c>
      <c r="ATL194" s="2">
        <v>0</v>
      </c>
      <c r="ATM194" s="2">
        <v>0</v>
      </c>
      <c r="ATN194" s="2">
        <v>0</v>
      </c>
      <c r="ATO194" s="2">
        <v>0</v>
      </c>
      <c r="ATP194" s="2">
        <v>0</v>
      </c>
      <c r="ATQ194" s="2">
        <v>1</v>
      </c>
      <c r="ATR194" s="2">
        <v>0</v>
      </c>
      <c r="ATS194" s="2">
        <v>0</v>
      </c>
      <c r="ATT194" s="2">
        <v>0</v>
      </c>
      <c r="ATU194" s="2">
        <v>0</v>
      </c>
      <c r="ATV194" s="2">
        <v>0</v>
      </c>
      <c r="ATW194" s="2">
        <v>0</v>
      </c>
      <c r="ATX194" s="2">
        <v>0</v>
      </c>
      <c r="ATY194" s="2">
        <v>0</v>
      </c>
      <c r="ATZ194" s="2">
        <v>0</v>
      </c>
      <c r="AUA194" s="2">
        <v>0</v>
      </c>
      <c r="AUB194" s="2">
        <v>0</v>
      </c>
      <c r="AUC194" s="2">
        <v>0</v>
      </c>
      <c r="AUD194" s="2">
        <v>0</v>
      </c>
      <c r="AUE194" s="2">
        <v>0</v>
      </c>
      <c r="AUF194" s="2">
        <v>0</v>
      </c>
      <c r="AUG194" s="2">
        <v>0</v>
      </c>
      <c r="AUH194" s="2">
        <v>0</v>
      </c>
      <c r="AUI194" s="2">
        <v>0</v>
      </c>
      <c r="AUJ194" s="2">
        <v>0</v>
      </c>
      <c r="AUK194" s="2">
        <v>0</v>
      </c>
      <c r="AUL194" s="2">
        <v>0</v>
      </c>
      <c r="AUM194" s="2">
        <v>0</v>
      </c>
      <c r="AUN194" s="2">
        <v>0</v>
      </c>
      <c r="AUO194" s="2">
        <v>0</v>
      </c>
      <c r="AUP194" s="2">
        <v>0</v>
      </c>
      <c r="AUQ194" s="2">
        <v>0</v>
      </c>
      <c r="AUR194" s="2">
        <v>1</v>
      </c>
      <c r="AUS194" s="2">
        <v>0</v>
      </c>
      <c r="AUT194" s="2">
        <v>0</v>
      </c>
      <c r="AUU194" s="2">
        <v>0</v>
      </c>
      <c r="AUV194" s="2">
        <v>1</v>
      </c>
      <c r="AUW194" s="2">
        <v>0</v>
      </c>
      <c r="AUX194" s="2">
        <v>0</v>
      </c>
      <c r="AUY194" s="2">
        <v>0</v>
      </c>
      <c r="AUZ194" s="2">
        <v>0</v>
      </c>
      <c r="AVA194" s="2">
        <v>0</v>
      </c>
      <c r="AVB194" s="2">
        <v>0</v>
      </c>
      <c r="AVC194" s="2">
        <v>0</v>
      </c>
      <c r="AVD194" s="2">
        <v>0</v>
      </c>
      <c r="AVE194" s="2">
        <v>0</v>
      </c>
      <c r="AVF194" s="2">
        <v>0</v>
      </c>
      <c r="AVG194" s="2">
        <v>0</v>
      </c>
      <c r="AVH194" s="3" t="s">
        <v>1257</v>
      </c>
      <c r="AVI194" s="4">
        <f t="shared" si="2"/>
        <v>22</v>
      </c>
    </row>
    <row r="195" spans="1:1257" x14ac:dyDescent="0.3">
      <c r="A195" s="2">
        <v>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1</v>
      </c>
      <c r="BU195" s="2">
        <v>1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1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1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1</v>
      </c>
      <c r="FT195" s="2">
        <v>1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1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1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1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1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1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0</v>
      </c>
      <c r="VM195" s="2">
        <v>0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0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>
        <v>0</v>
      </c>
      <c r="XZ195" s="2">
        <v>0</v>
      </c>
      <c r="YA195" s="2">
        <v>0</v>
      </c>
      <c r="YB195" s="2">
        <v>0</v>
      </c>
      <c r="YC195" s="2">
        <v>0</v>
      </c>
      <c r="YD195" s="2">
        <v>0</v>
      </c>
      <c r="YE195" s="2">
        <v>0</v>
      </c>
      <c r="YF195" s="2">
        <v>1</v>
      </c>
      <c r="YG195" s="2">
        <v>0</v>
      </c>
      <c r="YH195" s="2">
        <v>1</v>
      </c>
      <c r="YI195" s="2">
        <v>0</v>
      </c>
      <c r="YJ195" s="2">
        <v>0</v>
      </c>
      <c r="YK195" s="2">
        <v>0</v>
      </c>
      <c r="YL195" s="2">
        <v>0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0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0</v>
      </c>
      <c r="ZZ195" s="2">
        <v>0</v>
      </c>
      <c r="AAA195" s="2">
        <v>0</v>
      </c>
      <c r="AAB195" s="2">
        <v>0</v>
      </c>
      <c r="AAC195" s="2">
        <v>0</v>
      </c>
      <c r="AAD195" s="2">
        <v>0</v>
      </c>
      <c r="AAE195" s="2">
        <v>0</v>
      </c>
      <c r="AAF195" s="2">
        <v>0</v>
      </c>
      <c r="AAG195" s="2">
        <v>0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0</v>
      </c>
      <c r="AAP195" s="2">
        <v>0</v>
      </c>
      <c r="AAQ195" s="2">
        <v>0</v>
      </c>
      <c r="AAR195" s="2">
        <v>0</v>
      </c>
      <c r="AAS195" s="2">
        <v>0</v>
      </c>
      <c r="AAT195" s="2">
        <v>0</v>
      </c>
      <c r="AAU195" s="2">
        <v>0</v>
      </c>
      <c r="AAV195" s="2">
        <v>0</v>
      </c>
      <c r="AAW195" s="2">
        <v>0</v>
      </c>
      <c r="AAX195" s="2">
        <v>1</v>
      </c>
      <c r="AAY195" s="2">
        <v>0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0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0</v>
      </c>
      <c r="ABR195" s="2">
        <v>0</v>
      </c>
      <c r="ABS195" s="2">
        <v>0</v>
      </c>
      <c r="ABT195" s="2">
        <v>0</v>
      </c>
      <c r="ABU195" s="2">
        <v>0</v>
      </c>
      <c r="ABV195" s="2">
        <v>0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>
        <v>0</v>
      </c>
      <c r="ACJ195" s="2">
        <v>0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0</v>
      </c>
      <c r="ACR195" s="2">
        <v>0</v>
      </c>
      <c r="ACS195" s="2">
        <v>0</v>
      </c>
      <c r="ACT195" s="2">
        <v>0</v>
      </c>
      <c r="ACU195" s="2">
        <v>0</v>
      </c>
      <c r="ACV195" s="2">
        <v>0</v>
      </c>
      <c r="ACW195" s="2">
        <v>0</v>
      </c>
      <c r="ACX195" s="2">
        <v>0</v>
      </c>
      <c r="ACY195" s="2">
        <v>0</v>
      </c>
      <c r="ACZ195" s="2">
        <v>0</v>
      </c>
      <c r="ADA195" s="2">
        <v>0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>
        <v>0</v>
      </c>
      <c r="AEH195" s="2">
        <v>1</v>
      </c>
      <c r="AEI195" s="2">
        <v>0</v>
      </c>
      <c r="AEJ195" s="2">
        <v>0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1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0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>
        <v>0</v>
      </c>
      <c r="AGE195" s="2">
        <v>0</v>
      </c>
      <c r="AGF195" s="2">
        <v>0</v>
      </c>
      <c r="AGG195" s="2">
        <v>1</v>
      </c>
      <c r="AGH195" s="2">
        <v>0</v>
      </c>
      <c r="AGI195" s="2">
        <v>0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1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0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>
        <v>0</v>
      </c>
      <c r="AIE195" s="2">
        <v>0</v>
      </c>
      <c r="AIF195" s="2">
        <v>0</v>
      </c>
      <c r="AIG195" s="2">
        <v>0</v>
      </c>
      <c r="AIH195" s="2">
        <v>0</v>
      </c>
      <c r="AII195" s="2">
        <v>0</v>
      </c>
      <c r="AIJ195" s="2">
        <v>0</v>
      </c>
      <c r="AIK195" s="2">
        <v>0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0</v>
      </c>
      <c r="AIY195" s="2">
        <v>0</v>
      </c>
      <c r="AIZ195" s="2">
        <v>0</v>
      </c>
      <c r="AJA195" s="2">
        <v>0</v>
      </c>
      <c r="AJB195" s="2">
        <v>0</v>
      </c>
      <c r="AJC195" s="2">
        <v>0</v>
      </c>
      <c r="AJD195" s="2">
        <v>0</v>
      </c>
      <c r="AJE195" s="2">
        <v>0</v>
      </c>
      <c r="AJF195" s="2">
        <v>0</v>
      </c>
      <c r="AJG195" s="2">
        <v>0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1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0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0</v>
      </c>
      <c r="AKG195" s="2">
        <v>0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0</v>
      </c>
      <c r="AKV195" s="2">
        <v>0</v>
      </c>
      <c r="AKW195" s="2">
        <v>0</v>
      </c>
      <c r="AKX195" s="2">
        <v>0</v>
      </c>
      <c r="AKY195" s="2">
        <v>0</v>
      </c>
      <c r="AKZ195" s="2">
        <v>0</v>
      </c>
      <c r="ALA195" s="2">
        <v>0</v>
      </c>
      <c r="ALB195" s="2">
        <v>0</v>
      </c>
      <c r="ALC195" s="2">
        <v>0</v>
      </c>
      <c r="ALD195" s="2">
        <v>0</v>
      </c>
      <c r="ALE195" s="2">
        <v>0</v>
      </c>
      <c r="ALF195" s="2">
        <v>0</v>
      </c>
      <c r="ALG195" s="2">
        <v>0</v>
      </c>
      <c r="ALH195" s="2">
        <v>0</v>
      </c>
      <c r="ALI195" s="2">
        <v>0</v>
      </c>
      <c r="ALJ195" s="2">
        <v>0</v>
      </c>
      <c r="ALK195" s="2">
        <v>0</v>
      </c>
      <c r="ALL195" s="2">
        <v>0</v>
      </c>
      <c r="ALM195" s="2">
        <v>0</v>
      </c>
      <c r="ALN195" s="2">
        <v>0</v>
      </c>
      <c r="ALO195" s="2">
        <v>1</v>
      </c>
      <c r="ALP195" s="2">
        <v>0</v>
      </c>
      <c r="ALQ195" s="2">
        <v>0</v>
      </c>
      <c r="ALR195" s="2">
        <v>0</v>
      </c>
      <c r="ALS195" s="2">
        <v>0</v>
      </c>
      <c r="ALT195" s="2">
        <v>0</v>
      </c>
      <c r="ALU195" s="2">
        <v>0</v>
      </c>
      <c r="ALV195" s="2">
        <v>0</v>
      </c>
      <c r="ALW195" s="2">
        <v>0</v>
      </c>
      <c r="ALX195" s="2">
        <v>1</v>
      </c>
      <c r="ALY195" s="2">
        <v>0</v>
      </c>
      <c r="ALZ195" s="2">
        <v>0</v>
      </c>
      <c r="AMA195" s="2">
        <v>0</v>
      </c>
      <c r="AMB195" s="2">
        <v>0</v>
      </c>
      <c r="AMC195" s="2">
        <v>0</v>
      </c>
      <c r="AMD195" s="2">
        <v>0</v>
      </c>
      <c r="AME195" s="2">
        <v>0</v>
      </c>
      <c r="AMF195" s="2">
        <v>0</v>
      </c>
      <c r="AMG195" s="2">
        <v>0</v>
      </c>
      <c r="AMH195" s="2">
        <v>0</v>
      </c>
      <c r="AMI195" s="2">
        <v>0</v>
      </c>
      <c r="AMJ195" s="2">
        <v>0</v>
      </c>
      <c r="AMK195" s="2">
        <v>0</v>
      </c>
      <c r="AML195" s="2">
        <v>0</v>
      </c>
      <c r="AMM195" s="2">
        <v>0</v>
      </c>
      <c r="AMN195" s="2">
        <v>0</v>
      </c>
      <c r="AMO195" s="2">
        <v>0</v>
      </c>
      <c r="AMP195" s="2">
        <v>0</v>
      </c>
      <c r="AMQ195" s="2">
        <v>0</v>
      </c>
      <c r="AMR195" s="2">
        <v>0</v>
      </c>
      <c r="AMS195" s="2">
        <v>0</v>
      </c>
      <c r="AMT195" s="2">
        <v>0</v>
      </c>
      <c r="AMU195" s="2">
        <v>0</v>
      </c>
      <c r="AMV195" s="2">
        <v>0</v>
      </c>
      <c r="AMW195" s="2">
        <v>0</v>
      </c>
      <c r="AMX195" s="2">
        <v>0</v>
      </c>
      <c r="AMY195" s="2">
        <v>0</v>
      </c>
      <c r="AMZ195" s="2">
        <v>0</v>
      </c>
      <c r="ANA195" s="2">
        <v>0</v>
      </c>
      <c r="ANB195" s="2">
        <v>0</v>
      </c>
      <c r="ANC195" s="2">
        <v>0</v>
      </c>
      <c r="AND195" s="2">
        <v>1</v>
      </c>
      <c r="ANE195" s="2">
        <v>0</v>
      </c>
      <c r="ANF195" s="2">
        <v>0</v>
      </c>
      <c r="ANG195" s="2">
        <v>0</v>
      </c>
      <c r="ANH195" s="2">
        <v>0</v>
      </c>
      <c r="ANI195" s="2">
        <v>0</v>
      </c>
      <c r="ANJ195" s="2">
        <v>1</v>
      </c>
      <c r="ANK195" s="2">
        <v>0</v>
      </c>
      <c r="ANL195" s="2">
        <v>0</v>
      </c>
      <c r="ANM195" s="2">
        <v>1</v>
      </c>
      <c r="ANN195" s="2">
        <v>0</v>
      </c>
      <c r="ANO195" s="2">
        <v>0</v>
      </c>
      <c r="ANP195" s="2">
        <v>0</v>
      </c>
      <c r="ANQ195" s="2">
        <v>0</v>
      </c>
      <c r="ANR195" s="2">
        <v>0</v>
      </c>
      <c r="ANS195" s="2">
        <v>0</v>
      </c>
      <c r="ANT195" s="2">
        <v>0</v>
      </c>
      <c r="ANU195" s="2">
        <v>0</v>
      </c>
      <c r="ANV195" s="2">
        <v>0</v>
      </c>
      <c r="ANW195" s="2">
        <v>0</v>
      </c>
      <c r="ANX195" s="2">
        <v>0</v>
      </c>
      <c r="ANY195" s="2">
        <v>0</v>
      </c>
      <c r="ANZ195" s="2">
        <v>0</v>
      </c>
      <c r="AOA195" s="2">
        <v>0</v>
      </c>
      <c r="AOB195" s="2">
        <v>0</v>
      </c>
      <c r="AOC195" s="2">
        <v>0</v>
      </c>
      <c r="AOD195" s="2">
        <v>0</v>
      </c>
      <c r="AOE195" s="2">
        <v>0</v>
      </c>
      <c r="AOF195" s="2">
        <v>0</v>
      </c>
      <c r="AOG195" s="2">
        <v>0</v>
      </c>
      <c r="AOH195" s="2">
        <v>0</v>
      </c>
      <c r="AOI195" s="2">
        <v>0</v>
      </c>
      <c r="AOJ195" s="2">
        <v>0</v>
      </c>
      <c r="AOK195" s="2">
        <v>0</v>
      </c>
      <c r="AOL195" s="2">
        <v>0</v>
      </c>
      <c r="AOM195" s="2">
        <v>0</v>
      </c>
      <c r="AON195" s="2">
        <v>0</v>
      </c>
      <c r="AOO195" s="2">
        <v>0</v>
      </c>
      <c r="AOP195" s="2">
        <v>0</v>
      </c>
      <c r="AOQ195" s="2">
        <v>0</v>
      </c>
      <c r="AOR195" s="2">
        <v>0</v>
      </c>
      <c r="AOS195" s="2">
        <v>0</v>
      </c>
      <c r="AOT195" s="2">
        <v>0</v>
      </c>
      <c r="AOU195" s="2">
        <v>0</v>
      </c>
      <c r="AOV195" s="2">
        <v>0</v>
      </c>
      <c r="AOW195" s="2">
        <v>0</v>
      </c>
      <c r="AOX195" s="2">
        <v>0</v>
      </c>
      <c r="AOY195" s="2">
        <v>0</v>
      </c>
      <c r="AOZ195" s="2">
        <v>0</v>
      </c>
      <c r="APA195" s="2">
        <v>0</v>
      </c>
      <c r="APB195" s="2">
        <v>0</v>
      </c>
      <c r="APC195" s="2">
        <v>0</v>
      </c>
      <c r="APD195" s="2">
        <v>0</v>
      </c>
      <c r="APE195" s="2">
        <v>0</v>
      </c>
      <c r="APF195" s="2">
        <v>1</v>
      </c>
      <c r="APG195" s="2">
        <v>0</v>
      </c>
      <c r="APH195" s="2">
        <v>0</v>
      </c>
      <c r="API195" s="2">
        <v>0</v>
      </c>
      <c r="APJ195" s="2">
        <v>0</v>
      </c>
      <c r="APK195" s="2">
        <v>0</v>
      </c>
      <c r="APL195" s="2">
        <v>0</v>
      </c>
      <c r="APM195" s="2">
        <v>0</v>
      </c>
      <c r="APN195" s="2">
        <v>0</v>
      </c>
      <c r="APO195" s="2">
        <v>0</v>
      </c>
      <c r="APP195" s="2">
        <v>0</v>
      </c>
      <c r="APQ195" s="2">
        <v>0</v>
      </c>
      <c r="APR195" s="2">
        <v>0</v>
      </c>
      <c r="APS195" s="2">
        <v>0</v>
      </c>
      <c r="APT195" s="2">
        <v>0</v>
      </c>
      <c r="APU195" s="2">
        <v>0</v>
      </c>
      <c r="APV195" s="2">
        <v>0</v>
      </c>
      <c r="APW195" s="2">
        <v>0</v>
      </c>
      <c r="APX195" s="2">
        <v>0</v>
      </c>
      <c r="APY195" s="2">
        <v>0</v>
      </c>
      <c r="APZ195" s="2">
        <v>0</v>
      </c>
      <c r="AQA195" s="2">
        <v>0</v>
      </c>
      <c r="AQB195" s="2">
        <v>0</v>
      </c>
      <c r="AQC195" s="2">
        <v>0</v>
      </c>
      <c r="AQD195" s="2">
        <v>0</v>
      </c>
      <c r="AQE195" s="2">
        <v>0</v>
      </c>
      <c r="AQF195" s="2">
        <v>0</v>
      </c>
      <c r="AQG195" s="2">
        <v>0</v>
      </c>
      <c r="AQH195" s="2">
        <v>0</v>
      </c>
      <c r="AQI195" s="2">
        <v>0</v>
      </c>
      <c r="AQJ195" s="2">
        <v>0</v>
      </c>
      <c r="AQK195" s="2">
        <v>0</v>
      </c>
      <c r="AQL195" s="2">
        <v>0</v>
      </c>
      <c r="AQM195" s="2">
        <v>0</v>
      </c>
      <c r="AQN195" s="2">
        <v>0</v>
      </c>
      <c r="AQO195" s="2">
        <v>0</v>
      </c>
      <c r="AQP195" s="2">
        <v>0</v>
      </c>
      <c r="AQQ195" s="2">
        <v>0</v>
      </c>
      <c r="AQR195" s="2">
        <v>0</v>
      </c>
      <c r="AQS195" s="2">
        <v>0</v>
      </c>
      <c r="AQT195" s="2">
        <v>0</v>
      </c>
      <c r="AQU195" s="2">
        <v>0</v>
      </c>
      <c r="AQV195" s="2">
        <v>0</v>
      </c>
      <c r="AQW195" s="2">
        <v>0</v>
      </c>
      <c r="AQX195" s="2">
        <v>0</v>
      </c>
      <c r="AQY195" s="2">
        <v>0</v>
      </c>
      <c r="AQZ195" s="2">
        <v>0</v>
      </c>
      <c r="ARA195" s="2">
        <v>0</v>
      </c>
      <c r="ARB195" s="2">
        <v>0</v>
      </c>
      <c r="ARC195" s="2">
        <v>0</v>
      </c>
      <c r="ARD195" s="2">
        <v>0</v>
      </c>
      <c r="ARE195" s="2">
        <v>0</v>
      </c>
      <c r="ARF195" s="2">
        <v>0</v>
      </c>
      <c r="ARG195" s="2">
        <v>0</v>
      </c>
      <c r="ARH195" s="2">
        <v>0</v>
      </c>
      <c r="ARI195" s="2">
        <v>0</v>
      </c>
      <c r="ARJ195" s="2">
        <v>0</v>
      </c>
      <c r="ARK195" s="2">
        <v>1</v>
      </c>
      <c r="ARL195" s="2">
        <v>0</v>
      </c>
      <c r="ARM195" s="2">
        <v>0</v>
      </c>
      <c r="ARN195" s="2">
        <v>0</v>
      </c>
      <c r="ARO195" s="2">
        <v>0</v>
      </c>
      <c r="ARP195" s="2">
        <v>0</v>
      </c>
      <c r="ARQ195" s="2">
        <v>0</v>
      </c>
      <c r="ARR195" s="2">
        <v>0</v>
      </c>
      <c r="ARS195" s="2">
        <v>0</v>
      </c>
      <c r="ART195" s="2">
        <v>0</v>
      </c>
      <c r="ARU195" s="2">
        <v>0</v>
      </c>
      <c r="ARV195" s="2">
        <v>0</v>
      </c>
      <c r="ARW195" s="2">
        <v>0</v>
      </c>
      <c r="ARX195" s="2">
        <v>0</v>
      </c>
      <c r="ARY195" s="2">
        <v>0</v>
      </c>
      <c r="ARZ195" s="2">
        <v>0</v>
      </c>
      <c r="ASA195" s="2">
        <v>0</v>
      </c>
      <c r="ASB195" s="2">
        <v>0</v>
      </c>
      <c r="ASC195" s="2">
        <v>0</v>
      </c>
      <c r="ASD195" s="2">
        <v>0</v>
      </c>
      <c r="ASE195" s="2">
        <v>0</v>
      </c>
      <c r="ASF195" s="2">
        <v>0</v>
      </c>
      <c r="ASG195" s="2">
        <v>0</v>
      </c>
      <c r="ASH195" s="2">
        <v>0</v>
      </c>
      <c r="ASI195" s="2">
        <v>0</v>
      </c>
      <c r="ASJ195" s="2">
        <v>0</v>
      </c>
      <c r="ASK195" s="2">
        <v>0</v>
      </c>
      <c r="ASL195" s="2">
        <v>0</v>
      </c>
      <c r="ASM195" s="2">
        <v>0</v>
      </c>
      <c r="ASN195" s="2">
        <v>0</v>
      </c>
      <c r="ASO195" s="2">
        <v>0</v>
      </c>
      <c r="ASP195" s="2">
        <v>0</v>
      </c>
      <c r="ASQ195" s="2">
        <v>0</v>
      </c>
      <c r="ASR195" s="2">
        <v>0</v>
      </c>
      <c r="ASS195" s="2">
        <v>0</v>
      </c>
      <c r="AST195" s="2">
        <v>0</v>
      </c>
      <c r="ASU195" s="2">
        <v>0</v>
      </c>
      <c r="ASV195" s="2">
        <v>0</v>
      </c>
      <c r="ASW195" s="2">
        <v>0</v>
      </c>
      <c r="ASX195" s="2">
        <v>0</v>
      </c>
      <c r="ASY195" s="2">
        <v>0</v>
      </c>
      <c r="ASZ195" s="2">
        <v>0</v>
      </c>
      <c r="ATA195" s="2">
        <v>0</v>
      </c>
      <c r="ATB195" s="2">
        <v>0</v>
      </c>
      <c r="ATC195" s="2">
        <v>0</v>
      </c>
      <c r="ATD195" s="2">
        <v>0</v>
      </c>
      <c r="ATE195" s="2">
        <v>0</v>
      </c>
      <c r="ATF195" s="2">
        <v>0</v>
      </c>
      <c r="ATG195" s="2">
        <v>0</v>
      </c>
      <c r="ATH195" s="2">
        <v>0</v>
      </c>
      <c r="ATI195" s="2">
        <v>0</v>
      </c>
      <c r="ATJ195" s="2">
        <v>0</v>
      </c>
      <c r="ATK195" s="2">
        <v>0</v>
      </c>
      <c r="ATL195" s="2">
        <v>0</v>
      </c>
      <c r="ATM195" s="2">
        <v>0</v>
      </c>
      <c r="ATN195" s="2">
        <v>0</v>
      </c>
      <c r="ATO195" s="2">
        <v>0</v>
      </c>
      <c r="ATP195" s="2">
        <v>0</v>
      </c>
      <c r="ATQ195" s="2">
        <v>0</v>
      </c>
      <c r="ATR195" s="2">
        <v>0</v>
      </c>
      <c r="ATS195" s="2">
        <v>0</v>
      </c>
      <c r="ATT195" s="2">
        <v>0</v>
      </c>
      <c r="ATU195" s="2">
        <v>0</v>
      </c>
      <c r="ATV195" s="2">
        <v>0</v>
      </c>
      <c r="ATW195" s="2">
        <v>0</v>
      </c>
      <c r="ATX195" s="2">
        <v>0</v>
      </c>
      <c r="ATY195" s="2">
        <v>0</v>
      </c>
      <c r="ATZ195" s="2">
        <v>0</v>
      </c>
      <c r="AUA195" s="2">
        <v>0</v>
      </c>
      <c r="AUB195" s="2">
        <v>0</v>
      </c>
      <c r="AUC195" s="2">
        <v>0</v>
      </c>
      <c r="AUD195" s="2">
        <v>0</v>
      </c>
      <c r="AUE195" s="2">
        <v>0</v>
      </c>
      <c r="AUF195" s="2">
        <v>0</v>
      </c>
      <c r="AUG195" s="2">
        <v>0</v>
      </c>
      <c r="AUH195" s="2">
        <v>0</v>
      </c>
      <c r="AUI195" s="2">
        <v>0</v>
      </c>
      <c r="AUJ195" s="2">
        <v>0</v>
      </c>
      <c r="AUK195" s="2">
        <v>0</v>
      </c>
      <c r="AUL195" s="2">
        <v>0</v>
      </c>
      <c r="AUM195" s="2">
        <v>0</v>
      </c>
      <c r="AUN195" s="2">
        <v>0</v>
      </c>
      <c r="AUO195" s="2">
        <v>0</v>
      </c>
      <c r="AUP195" s="2">
        <v>0</v>
      </c>
      <c r="AUQ195" s="2">
        <v>0</v>
      </c>
      <c r="AUR195" s="2">
        <v>1</v>
      </c>
      <c r="AUS195" s="2">
        <v>0</v>
      </c>
      <c r="AUT195" s="2">
        <v>0</v>
      </c>
      <c r="AUU195" s="2">
        <v>0</v>
      </c>
      <c r="AUV195" s="2">
        <v>0</v>
      </c>
      <c r="AUW195" s="2">
        <v>0</v>
      </c>
      <c r="AUX195" s="2">
        <v>0</v>
      </c>
      <c r="AUY195" s="2">
        <v>0</v>
      </c>
      <c r="AUZ195" s="2">
        <v>0</v>
      </c>
      <c r="AVA195" s="2">
        <v>0</v>
      </c>
      <c r="AVB195" s="2">
        <v>0</v>
      </c>
      <c r="AVC195" s="2">
        <v>1</v>
      </c>
      <c r="AVD195" s="2">
        <v>0</v>
      </c>
      <c r="AVE195" s="2">
        <v>0</v>
      </c>
      <c r="AVF195" s="2">
        <v>0</v>
      </c>
      <c r="AVG195" s="2">
        <v>0</v>
      </c>
      <c r="AVH195" s="3" t="s">
        <v>1257</v>
      </c>
      <c r="AVI195" s="4">
        <f t="shared" ref="AVI195:AVI258" si="3">SUM(A195:AVG195)</f>
        <v>29</v>
      </c>
    </row>
    <row r="196" spans="1:1257" x14ac:dyDescent="0.3">
      <c r="A196" s="2">
        <v>1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1</v>
      </c>
      <c r="EB196" s="2">
        <v>0</v>
      </c>
      <c r="EC196" s="2">
        <v>0</v>
      </c>
      <c r="ED196" s="2">
        <v>0</v>
      </c>
      <c r="EE196" s="2">
        <v>0</v>
      </c>
      <c r="EF196" s="2">
        <v>1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1</v>
      </c>
      <c r="FC196" s="2">
        <v>0</v>
      </c>
      <c r="FD196" s="2">
        <v>0</v>
      </c>
      <c r="FE196" s="2">
        <v>0</v>
      </c>
      <c r="FF196" s="2">
        <v>1</v>
      </c>
      <c r="FG196" s="2">
        <v>0</v>
      </c>
      <c r="FH196" s="2">
        <v>0</v>
      </c>
      <c r="FI196" s="2">
        <v>0</v>
      </c>
      <c r="FJ196" s="2">
        <v>0</v>
      </c>
      <c r="FK196" s="2">
        <v>1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1</v>
      </c>
      <c r="FT196" s="2">
        <v>1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1</v>
      </c>
      <c r="GG196" s="2">
        <v>0</v>
      </c>
      <c r="GH196" s="2">
        <v>0</v>
      </c>
      <c r="GI196" s="2">
        <v>1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1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1</v>
      </c>
      <c r="IG196" s="2">
        <v>0</v>
      </c>
      <c r="IH196" s="2">
        <v>0</v>
      </c>
      <c r="II196" s="2">
        <v>0</v>
      </c>
      <c r="IJ196" s="2">
        <v>0</v>
      </c>
      <c r="IK196" s="2">
        <v>1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1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1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1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1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1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1</v>
      </c>
      <c r="PO196" s="2">
        <v>0</v>
      </c>
      <c r="PP196" s="2">
        <v>0</v>
      </c>
      <c r="PQ196" s="2">
        <v>0</v>
      </c>
      <c r="PR196" s="2">
        <v>0</v>
      </c>
      <c r="PS196" s="2">
        <v>1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1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1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0</v>
      </c>
      <c r="TF196" s="2">
        <v>0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1</v>
      </c>
      <c r="UJ196" s="2">
        <v>1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1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0</v>
      </c>
      <c r="VM196" s="2">
        <v>0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1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0</v>
      </c>
      <c r="YE196" s="2">
        <v>0</v>
      </c>
      <c r="YF196" s="2">
        <v>1</v>
      </c>
      <c r="YG196" s="2">
        <v>0</v>
      </c>
      <c r="YH196" s="2">
        <v>0</v>
      </c>
      <c r="YI196" s="2">
        <v>0</v>
      </c>
      <c r="YJ196" s="2">
        <v>0</v>
      </c>
      <c r="YK196" s="2">
        <v>0</v>
      </c>
      <c r="YL196" s="2">
        <v>1</v>
      </c>
      <c r="YM196" s="2">
        <v>0</v>
      </c>
      <c r="YN196" s="2">
        <v>0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0</v>
      </c>
      <c r="ZG196" s="2">
        <v>0</v>
      </c>
      <c r="ZH196" s="2">
        <v>0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0</v>
      </c>
      <c r="AAA196" s="2">
        <v>0</v>
      </c>
      <c r="AAB196" s="2">
        <v>0</v>
      </c>
      <c r="AAC196" s="2">
        <v>0</v>
      </c>
      <c r="AAD196" s="2">
        <v>0</v>
      </c>
      <c r="AAE196" s="2">
        <v>0</v>
      </c>
      <c r="AAF196" s="2">
        <v>0</v>
      </c>
      <c r="AAG196" s="2">
        <v>0</v>
      </c>
      <c r="AAH196" s="2">
        <v>0</v>
      </c>
      <c r="AAI196" s="2">
        <v>0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0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0</v>
      </c>
      <c r="AAX196" s="2">
        <v>0</v>
      </c>
      <c r="AAY196" s="2">
        <v>0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0</v>
      </c>
      <c r="ABH196" s="2">
        <v>0</v>
      </c>
      <c r="ABI196" s="2">
        <v>0</v>
      </c>
      <c r="ABJ196" s="2">
        <v>0</v>
      </c>
      <c r="ABK196" s="2">
        <v>0</v>
      </c>
      <c r="ABL196" s="2">
        <v>0</v>
      </c>
      <c r="ABM196" s="2">
        <v>0</v>
      </c>
      <c r="ABN196" s="2">
        <v>0</v>
      </c>
      <c r="ABO196" s="2">
        <v>1</v>
      </c>
      <c r="ABP196" s="2">
        <v>0</v>
      </c>
      <c r="ABQ196" s="2">
        <v>0</v>
      </c>
      <c r="ABR196" s="2">
        <v>0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0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0</v>
      </c>
      <c r="ACM196" s="2">
        <v>0</v>
      </c>
      <c r="ACN196" s="2">
        <v>0</v>
      </c>
      <c r="ACO196" s="2">
        <v>0</v>
      </c>
      <c r="ACP196" s="2">
        <v>0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0</v>
      </c>
      <c r="ACY196" s="2">
        <v>0</v>
      </c>
      <c r="ACZ196" s="2">
        <v>0</v>
      </c>
      <c r="ADA196" s="2">
        <v>0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>
        <v>0</v>
      </c>
      <c r="ADR196" s="2">
        <v>0</v>
      </c>
      <c r="ADS196" s="2">
        <v>0</v>
      </c>
      <c r="ADT196" s="2">
        <v>0</v>
      </c>
      <c r="ADU196" s="2">
        <v>0</v>
      </c>
      <c r="ADV196" s="2">
        <v>1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1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0</v>
      </c>
      <c r="AEK196" s="2">
        <v>0</v>
      </c>
      <c r="AEL196" s="2">
        <v>0</v>
      </c>
      <c r="AEM196" s="2">
        <v>1</v>
      </c>
      <c r="AEN196" s="2">
        <v>0</v>
      </c>
      <c r="AEO196" s="2">
        <v>1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1</v>
      </c>
      <c r="AFB196" s="2">
        <v>0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0</v>
      </c>
      <c r="AFJ196" s="2">
        <v>0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1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>
        <v>0</v>
      </c>
      <c r="AGE196" s="2">
        <v>0</v>
      </c>
      <c r="AGF196" s="2">
        <v>0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0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0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1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>
        <v>0</v>
      </c>
      <c r="AIE196" s="2">
        <v>0</v>
      </c>
      <c r="AIF196" s="2">
        <v>0</v>
      </c>
      <c r="AIG196" s="2">
        <v>0</v>
      </c>
      <c r="AIH196" s="2">
        <v>1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0</v>
      </c>
      <c r="AJA196" s="2">
        <v>0</v>
      </c>
      <c r="AJB196" s="2">
        <v>0</v>
      </c>
      <c r="AJC196" s="2">
        <v>0</v>
      </c>
      <c r="AJD196" s="2">
        <v>0</v>
      </c>
      <c r="AJE196" s="2">
        <v>1</v>
      </c>
      <c r="AJF196" s="2">
        <v>0</v>
      </c>
      <c r="AJG196" s="2">
        <v>0</v>
      </c>
      <c r="AJH196" s="2">
        <v>0</v>
      </c>
      <c r="AJI196" s="2">
        <v>1</v>
      </c>
      <c r="AJJ196" s="2">
        <v>0</v>
      </c>
      <c r="AJK196" s="2">
        <v>0</v>
      </c>
      <c r="AJL196" s="2">
        <v>0</v>
      </c>
      <c r="AJM196" s="2">
        <v>0</v>
      </c>
      <c r="AJN196" s="2">
        <v>0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0</v>
      </c>
      <c r="AJX196" s="2">
        <v>1</v>
      </c>
      <c r="AJY196" s="2">
        <v>0</v>
      </c>
      <c r="AJZ196" s="2">
        <v>0</v>
      </c>
      <c r="AKA196" s="2">
        <v>0</v>
      </c>
      <c r="AKB196" s="2">
        <v>0</v>
      </c>
      <c r="AKC196" s="2">
        <v>0</v>
      </c>
      <c r="AKD196" s="2">
        <v>0</v>
      </c>
      <c r="AKE196" s="2">
        <v>0</v>
      </c>
      <c r="AKF196" s="2">
        <v>0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0</v>
      </c>
      <c r="AKV196" s="2">
        <v>0</v>
      </c>
      <c r="AKW196" s="2">
        <v>0</v>
      </c>
      <c r="AKX196" s="2">
        <v>0</v>
      </c>
      <c r="AKY196" s="2">
        <v>0</v>
      </c>
      <c r="AKZ196" s="2">
        <v>0</v>
      </c>
      <c r="ALA196" s="2">
        <v>0</v>
      </c>
      <c r="ALB196" s="2">
        <v>0</v>
      </c>
      <c r="ALC196" s="2">
        <v>0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0</v>
      </c>
      <c r="ALJ196" s="2">
        <v>0</v>
      </c>
      <c r="ALK196" s="2">
        <v>0</v>
      </c>
      <c r="ALL196" s="2">
        <v>0</v>
      </c>
      <c r="ALM196" s="2">
        <v>0</v>
      </c>
      <c r="ALN196" s="2">
        <v>0</v>
      </c>
      <c r="ALO196" s="2">
        <v>0</v>
      </c>
      <c r="ALP196" s="2">
        <v>0</v>
      </c>
      <c r="ALQ196" s="2">
        <v>0</v>
      </c>
      <c r="ALR196" s="2">
        <v>0</v>
      </c>
      <c r="ALS196" s="2">
        <v>0</v>
      </c>
      <c r="ALT196" s="2">
        <v>0</v>
      </c>
      <c r="ALU196" s="2">
        <v>0</v>
      </c>
      <c r="ALV196" s="2">
        <v>0</v>
      </c>
      <c r="ALW196" s="2">
        <v>0</v>
      </c>
      <c r="ALX196" s="2">
        <v>0</v>
      </c>
      <c r="ALY196" s="2">
        <v>0</v>
      </c>
      <c r="ALZ196" s="2">
        <v>0</v>
      </c>
      <c r="AMA196" s="2">
        <v>0</v>
      </c>
      <c r="AMB196" s="2">
        <v>0</v>
      </c>
      <c r="AMC196" s="2">
        <v>0</v>
      </c>
      <c r="AMD196" s="2">
        <v>0</v>
      </c>
      <c r="AME196" s="2">
        <v>0</v>
      </c>
      <c r="AMF196" s="2">
        <v>0</v>
      </c>
      <c r="AMG196" s="2">
        <v>0</v>
      </c>
      <c r="AMH196" s="2">
        <v>0</v>
      </c>
      <c r="AMI196" s="2">
        <v>0</v>
      </c>
      <c r="AMJ196" s="2">
        <v>0</v>
      </c>
      <c r="AMK196" s="2">
        <v>0</v>
      </c>
      <c r="AML196" s="2">
        <v>0</v>
      </c>
      <c r="AMM196" s="2">
        <v>0</v>
      </c>
      <c r="AMN196" s="2">
        <v>0</v>
      </c>
      <c r="AMO196" s="2">
        <v>0</v>
      </c>
      <c r="AMP196" s="2">
        <v>0</v>
      </c>
      <c r="AMQ196" s="2">
        <v>0</v>
      </c>
      <c r="AMR196" s="2">
        <v>0</v>
      </c>
      <c r="AMS196" s="2">
        <v>0</v>
      </c>
      <c r="AMT196" s="2">
        <v>1</v>
      </c>
      <c r="AMU196" s="2">
        <v>0</v>
      </c>
      <c r="AMV196" s="2">
        <v>0</v>
      </c>
      <c r="AMW196" s="2">
        <v>0</v>
      </c>
      <c r="AMX196" s="2">
        <v>0</v>
      </c>
      <c r="AMY196" s="2">
        <v>0</v>
      </c>
      <c r="AMZ196" s="2">
        <v>0</v>
      </c>
      <c r="ANA196" s="2">
        <v>0</v>
      </c>
      <c r="ANB196" s="2">
        <v>0</v>
      </c>
      <c r="ANC196" s="2">
        <v>0</v>
      </c>
      <c r="AND196" s="2">
        <v>0</v>
      </c>
      <c r="ANE196" s="2">
        <v>0</v>
      </c>
      <c r="ANF196" s="2">
        <v>1</v>
      </c>
      <c r="ANG196" s="2">
        <v>0</v>
      </c>
      <c r="ANH196" s="2">
        <v>0</v>
      </c>
      <c r="ANI196" s="2">
        <v>0</v>
      </c>
      <c r="ANJ196" s="2">
        <v>1</v>
      </c>
      <c r="ANK196" s="2">
        <v>0</v>
      </c>
      <c r="ANL196" s="2">
        <v>0</v>
      </c>
      <c r="ANM196" s="2">
        <v>0</v>
      </c>
      <c r="ANN196" s="2">
        <v>0</v>
      </c>
      <c r="ANO196" s="2">
        <v>0</v>
      </c>
      <c r="ANP196" s="2">
        <v>0</v>
      </c>
      <c r="ANQ196" s="2">
        <v>0</v>
      </c>
      <c r="ANR196" s="2">
        <v>0</v>
      </c>
      <c r="ANS196" s="2">
        <v>1</v>
      </c>
      <c r="ANT196" s="2">
        <v>0</v>
      </c>
      <c r="ANU196" s="2">
        <v>0</v>
      </c>
      <c r="ANV196" s="2">
        <v>0</v>
      </c>
      <c r="ANW196" s="2">
        <v>0</v>
      </c>
      <c r="ANX196" s="2">
        <v>0</v>
      </c>
      <c r="ANY196" s="2">
        <v>0</v>
      </c>
      <c r="ANZ196" s="2">
        <v>0</v>
      </c>
      <c r="AOA196" s="2">
        <v>0</v>
      </c>
      <c r="AOB196" s="2">
        <v>0</v>
      </c>
      <c r="AOC196" s="2">
        <v>1</v>
      </c>
      <c r="AOD196" s="2">
        <v>0</v>
      </c>
      <c r="AOE196" s="2">
        <v>0</v>
      </c>
      <c r="AOF196" s="2">
        <v>0</v>
      </c>
      <c r="AOG196" s="2">
        <v>0</v>
      </c>
      <c r="AOH196" s="2">
        <v>0</v>
      </c>
      <c r="AOI196" s="2">
        <v>0</v>
      </c>
      <c r="AOJ196" s="2">
        <v>0</v>
      </c>
      <c r="AOK196" s="2">
        <v>1</v>
      </c>
      <c r="AOL196" s="2">
        <v>0</v>
      </c>
      <c r="AOM196" s="2">
        <v>1</v>
      </c>
      <c r="AON196" s="2">
        <v>0</v>
      </c>
      <c r="AOO196" s="2">
        <v>0</v>
      </c>
      <c r="AOP196" s="2">
        <v>0</v>
      </c>
      <c r="AOQ196" s="2">
        <v>0</v>
      </c>
      <c r="AOR196" s="2">
        <v>0</v>
      </c>
      <c r="AOS196" s="2">
        <v>0</v>
      </c>
      <c r="AOT196" s="2">
        <v>0</v>
      </c>
      <c r="AOU196" s="2">
        <v>0</v>
      </c>
      <c r="AOV196" s="2">
        <v>0</v>
      </c>
      <c r="AOW196" s="2">
        <v>0</v>
      </c>
      <c r="AOX196" s="2">
        <v>0</v>
      </c>
      <c r="AOY196" s="2">
        <v>0</v>
      </c>
      <c r="AOZ196" s="2">
        <v>0</v>
      </c>
      <c r="APA196" s="2">
        <v>0</v>
      </c>
      <c r="APB196" s="2">
        <v>0</v>
      </c>
      <c r="APC196" s="2">
        <v>0</v>
      </c>
      <c r="APD196" s="2">
        <v>0</v>
      </c>
      <c r="APE196" s="2">
        <v>0</v>
      </c>
      <c r="APF196" s="2">
        <v>0</v>
      </c>
      <c r="APG196" s="2">
        <v>0</v>
      </c>
      <c r="APH196" s="2">
        <v>0</v>
      </c>
      <c r="API196" s="2">
        <v>0</v>
      </c>
      <c r="APJ196" s="2">
        <v>0</v>
      </c>
      <c r="APK196" s="2">
        <v>0</v>
      </c>
      <c r="APL196" s="2">
        <v>0</v>
      </c>
      <c r="APM196" s="2">
        <v>0</v>
      </c>
      <c r="APN196" s="2">
        <v>0</v>
      </c>
      <c r="APO196" s="2">
        <v>0</v>
      </c>
      <c r="APP196" s="2">
        <v>0</v>
      </c>
      <c r="APQ196" s="2">
        <v>0</v>
      </c>
      <c r="APR196" s="2">
        <v>0</v>
      </c>
      <c r="APS196" s="2">
        <v>0</v>
      </c>
      <c r="APT196" s="2">
        <v>0</v>
      </c>
      <c r="APU196" s="2">
        <v>0</v>
      </c>
      <c r="APV196" s="2">
        <v>0</v>
      </c>
      <c r="APW196" s="2">
        <v>0</v>
      </c>
      <c r="APX196" s="2">
        <v>0</v>
      </c>
      <c r="APY196" s="2">
        <v>0</v>
      </c>
      <c r="APZ196" s="2">
        <v>0</v>
      </c>
      <c r="AQA196" s="2">
        <v>0</v>
      </c>
      <c r="AQB196" s="2">
        <v>0</v>
      </c>
      <c r="AQC196" s="2">
        <v>0</v>
      </c>
      <c r="AQD196" s="2">
        <v>0</v>
      </c>
      <c r="AQE196" s="2">
        <v>0</v>
      </c>
      <c r="AQF196" s="2">
        <v>0</v>
      </c>
      <c r="AQG196" s="2">
        <v>0</v>
      </c>
      <c r="AQH196" s="2">
        <v>0</v>
      </c>
      <c r="AQI196" s="2">
        <v>0</v>
      </c>
      <c r="AQJ196" s="2">
        <v>0</v>
      </c>
      <c r="AQK196" s="2">
        <v>0</v>
      </c>
      <c r="AQL196" s="2">
        <v>0</v>
      </c>
      <c r="AQM196" s="2">
        <v>0</v>
      </c>
      <c r="AQN196" s="2">
        <v>0</v>
      </c>
      <c r="AQO196" s="2">
        <v>0</v>
      </c>
      <c r="AQP196" s="2">
        <v>0</v>
      </c>
      <c r="AQQ196" s="2">
        <v>0</v>
      </c>
      <c r="AQR196" s="2">
        <v>0</v>
      </c>
      <c r="AQS196" s="2">
        <v>0</v>
      </c>
      <c r="AQT196" s="2">
        <v>0</v>
      </c>
      <c r="AQU196" s="2">
        <v>0</v>
      </c>
      <c r="AQV196" s="2">
        <v>0</v>
      </c>
      <c r="AQW196" s="2">
        <v>0</v>
      </c>
      <c r="AQX196" s="2">
        <v>0</v>
      </c>
      <c r="AQY196" s="2">
        <v>0</v>
      </c>
      <c r="AQZ196" s="2">
        <v>0</v>
      </c>
      <c r="ARA196" s="2">
        <v>0</v>
      </c>
      <c r="ARB196" s="2">
        <v>0</v>
      </c>
      <c r="ARC196" s="2">
        <v>0</v>
      </c>
      <c r="ARD196" s="2">
        <v>0</v>
      </c>
      <c r="ARE196" s="2">
        <v>0</v>
      </c>
      <c r="ARF196" s="2">
        <v>0</v>
      </c>
      <c r="ARG196" s="2">
        <v>0</v>
      </c>
      <c r="ARH196" s="2">
        <v>0</v>
      </c>
      <c r="ARI196" s="2">
        <v>0</v>
      </c>
      <c r="ARJ196" s="2">
        <v>0</v>
      </c>
      <c r="ARK196" s="2">
        <v>0</v>
      </c>
      <c r="ARL196" s="2">
        <v>0</v>
      </c>
      <c r="ARM196" s="2">
        <v>0</v>
      </c>
      <c r="ARN196" s="2">
        <v>0</v>
      </c>
      <c r="ARO196" s="2">
        <v>0</v>
      </c>
      <c r="ARP196" s="2">
        <v>0</v>
      </c>
      <c r="ARQ196" s="2">
        <v>0</v>
      </c>
      <c r="ARR196" s="2">
        <v>0</v>
      </c>
      <c r="ARS196" s="2">
        <v>0</v>
      </c>
      <c r="ART196" s="2">
        <v>1</v>
      </c>
      <c r="ARU196" s="2">
        <v>0</v>
      </c>
      <c r="ARV196" s="2">
        <v>0</v>
      </c>
      <c r="ARW196" s="2">
        <v>0</v>
      </c>
      <c r="ARX196" s="2">
        <v>0</v>
      </c>
      <c r="ARY196" s="2">
        <v>0</v>
      </c>
      <c r="ARZ196" s="2">
        <v>0</v>
      </c>
      <c r="ASA196" s="2">
        <v>1</v>
      </c>
      <c r="ASB196" s="2">
        <v>0</v>
      </c>
      <c r="ASC196" s="2">
        <v>0</v>
      </c>
      <c r="ASD196" s="2">
        <v>0</v>
      </c>
      <c r="ASE196" s="2">
        <v>0</v>
      </c>
      <c r="ASF196" s="2">
        <v>0</v>
      </c>
      <c r="ASG196" s="2">
        <v>0</v>
      </c>
      <c r="ASH196" s="2">
        <v>0</v>
      </c>
      <c r="ASI196" s="2">
        <v>0</v>
      </c>
      <c r="ASJ196" s="2">
        <v>0</v>
      </c>
      <c r="ASK196" s="2">
        <v>1</v>
      </c>
      <c r="ASL196" s="2">
        <v>0</v>
      </c>
      <c r="ASM196" s="2">
        <v>0</v>
      </c>
      <c r="ASN196" s="2">
        <v>0</v>
      </c>
      <c r="ASO196" s="2">
        <v>0</v>
      </c>
      <c r="ASP196" s="2">
        <v>0</v>
      </c>
      <c r="ASQ196" s="2">
        <v>0</v>
      </c>
      <c r="ASR196" s="2">
        <v>0</v>
      </c>
      <c r="ASS196" s="2">
        <v>0</v>
      </c>
      <c r="AST196" s="2">
        <v>0</v>
      </c>
      <c r="ASU196" s="2">
        <v>0</v>
      </c>
      <c r="ASV196" s="2">
        <v>0</v>
      </c>
      <c r="ASW196" s="2">
        <v>1</v>
      </c>
      <c r="ASX196" s="2">
        <v>0</v>
      </c>
      <c r="ASY196" s="2">
        <v>0</v>
      </c>
      <c r="ASZ196" s="2">
        <v>0</v>
      </c>
      <c r="ATA196" s="2">
        <v>0</v>
      </c>
      <c r="ATB196" s="2">
        <v>0</v>
      </c>
      <c r="ATC196" s="2">
        <v>0</v>
      </c>
      <c r="ATD196" s="2">
        <v>0</v>
      </c>
      <c r="ATE196" s="2">
        <v>0</v>
      </c>
      <c r="ATF196" s="2">
        <v>0</v>
      </c>
      <c r="ATG196" s="2">
        <v>0</v>
      </c>
      <c r="ATH196" s="2">
        <v>0</v>
      </c>
      <c r="ATI196" s="2">
        <v>0</v>
      </c>
      <c r="ATJ196" s="2">
        <v>0</v>
      </c>
      <c r="ATK196" s="2">
        <v>0</v>
      </c>
      <c r="ATL196" s="2">
        <v>0</v>
      </c>
      <c r="ATM196" s="2">
        <v>0</v>
      </c>
      <c r="ATN196" s="2">
        <v>0</v>
      </c>
      <c r="ATO196" s="2">
        <v>0</v>
      </c>
      <c r="ATP196" s="2">
        <v>0</v>
      </c>
      <c r="ATQ196" s="2">
        <v>1</v>
      </c>
      <c r="ATR196" s="2">
        <v>0</v>
      </c>
      <c r="ATS196" s="2">
        <v>0</v>
      </c>
      <c r="ATT196" s="2">
        <v>0</v>
      </c>
      <c r="ATU196" s="2">
        <v>0</v>
      </c>
      <c r="ATV196" s="2">
        <v>0</v>
      </c>
      <c r="ATW196" s="2">
        <v>0</v>
      </c>
      <c r="ATX196" s="2">
        <v>0</v>
      </c>
      <c r="ATY196" s="2">
        <v>0</v>
      </c>
      <c r="ATZ196" s="2">
        <v>0</v>
      </c>
      <c r="AUA196" s="2">
        <v>0</v>
      </c>
      <c r="AUB196" s="2">
        <v>0</v>
      </c>
      <c r="AUC196" s="2">
        <v>0</v>
      </c>
      <c r="AUD196" s="2">
        <v>0</v>
      </c>
      <c r="AUE196" s="2">
        <v>0</v>
      </c>
      <c r="AUF196" s="2">
        <v>0</v>
      </c>
      <c r="AUG196" s="2">
        <v>0</v>
      </c>
      <c r="AUH196" s="2">
        <v>0</v>
      </c>
      <c r="AUI196" s="2">
        <v>0</v>
      </c>
      <c r="AUJ196" s="2">
        <v>0</v>
      </c>
      <c r="AUK196" s="2">
        <v>0</v>
      </c>
      <c r="AUL196" s="2">
        <v>0</v>
      </c>
      <c r="AUM196" s="2">
        <v>0</v>
      </c>
      <c r="AUN196" s="2">
        <v>0</v>
      </c>
      <c r="AUO196" s="2">
        <v>0</v>
      </c>
      <c r="AUP196" s="2">
        <v>0</v>
      </c>
      <c r="AUQ196" s="2">
        <v>0</v>
      </c>
      <c r="AUR196" s="2">
        <v>0</v>
      </c>
      <c r="AUS196" s="2">
        <v>0</v>
      </c>
      <c r="AUT196" s="2">
        <v>0</v>
      </c>
      <c r="AUU196" s="2">
        <v>0</v>
      </c>
      <c r="AUV196" s="2">
        <v>0</v>
      </c>
      <c r="AUW196" s="2">
        <v>0</v>
      </c>
      <c r="AUX196" s="2">
        <v>0</v>
      </c>
      <c r="AUY196" s="2">
        <v>0</v>
      </c>
      <c r="AUZ196" s="2">
        <v>0</v>
      </c>
      <c r="AVA196" s="2">
        <v>0</v>
      </c>
      <c r="AVB196" s="2">
        <v>0</v>
      </c>
      <c r="AVC196" s="2">
        <v>0</v>
      </c>
      <c r="AVD196" s="2">
        <v>0</v>
      </c>
      <c r="AVE196" s="2">
        <v>0</v>
      </c>
      <c r="AVF196" s="2">
        <v>0</v>
      </c>
      <c r="AVG196" s="2">
        <v>0</v>
      </c>
      <c r="AVH196" s="3" t="s">
        <v>1257</v>
      </c>
      <c r="AVI196" s="4">
        <f t="shared" si="3"/>
        <v>56</v>
      </c>
    </row>
    <row r="197" spans="1:1257" x14ac:dyDescent="0.3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1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1</v>
      </c>
      <c r="EB197" s="2">
        <v>0</v>
      </c>
      <c r="EC197" s="2">
        <v>0</v>
      </c>
      <c r="ED197" s="2">
        <v>0</v>
      </c>
      <c r="EE197" s="2">
        <v>0</v>
      </c>
      <c r="EF197" s="2">
        <v>1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1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1</v>
      </c>
      <c r="FT197" s="2">
        <v>1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1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1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1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1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1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1</v>
      </c>
      <c r="OV197" s="2">
        <v>1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1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1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1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0</v>
      </c>
      <c r="VM197" s="2">
        <v>0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1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0</v>
      </c>
      <c r="XU197" s="2">
        <v>0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0</v>
      </c>
      <c r="YB197" s="2">
        <v>0</v>
      </c>
      <c r="YC197" s="2">
        <v>0</v>
      </c>
      <c r="YD197" s="2">
        <v>0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0</v>
      </c>
      <c r="YL197" s="2">
        <v>1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0</v>
      </c>
      <c r="ZH197" s="2">
        <v>0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0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1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0</v>
      </c>
      <c r="ABR197" s="2">
        <v>0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0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>
        <v>0</v>
      </c>
      <c r="ACJ197" s="2">
        <v>0</v>
      </c>
      <c r="ACK197" s="2">
        <v>0</v>
      </c>
      <c r="ACL197" s="2">
        <v>0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0</v>
      </c>
      <c r="ACY197" s="2">
        <v>0</v>
      </c>
      <c r="ACZ197" s="2">
        <v>0</v>
      </c>
      <c r="ADA197" s="2">
        <v>0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0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0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0</v>
      </c>
      <c r="AEM197" s="2">
        <v>0</v>
      </c>
      <c r="AEN197" s="2">
        <v>0</v>
      </c>
      <c r="AEO197" s="2">
        <v>1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0</v>
      </c>
      <c r="AFR197" s="2">
        <v>0</v>
      </c>
      <c r="AFS197" s="2">
        <v>1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1</v>
      </c>
      <c r="AGA197" s="2">
        <v>0</v>
      </c>
      <c r="AGB197" s="2">
        <v>0</v>
      </c>
      <c r="AGC197" s="2">
        <v>0</v>
      </c>
      <c r="AGD197" s="2">
        <v>0</v>
      </c>
      <c r="AGE197" s="2">
        <v>0</v>
      </c>
      <c r="AGF197" s="2">
        <v>0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0</v>
      </c>
      <c r="AGR197" s="2">
        <v>0</v>
      </c>
      <c r="AGS197" s="2">
        <v>0</v>
      </c>
      <c r="AGT197" s="2">
        <v>0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0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1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1</v>
      </c>
      <c r="AHZ197" s="2">
        <v>0</v>
      </c>
      <c r="AIA197" s="2">
        <v>0</v>
      </c>
      <c r="AIB197" s="2">
        <v>0</v>
      </c>
      <c r="AIC197" s="2">
        <v>0</v>
      </c>
      <c r="AID197" s="2">
        <v>0</v>
      </c>
      <c r="AIE197" s="2">
        <v>0</v>
      </c>
      <c r="AIF197" s="2">
        <v>0</v>
      </c>
      <c r="AIG197" s="2">
        <v>0</v>
      </c>
      <c r="AIH197" s="2">
        <v>0</v>
      </c>
      <c r="AII197" s="2">
        <v>0</v>
      </c>
      <c r="AIJ197" s="2">
        <v>0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0</v>
      </c>
      <c r="AIT197" s="2">
        <v>0</v>
      </c>
      <c r="AIU197" s="2">
        <v>0</v>
      </c>
      <c r="AIV197" s="2">
        <v>0</v>
      </c>
      <c r="AIW197" s="2">
        <v>0</v>
      </c>
      <c r="AIX197" s="2">
        <v>0</v>
      </c>
      <c r="AIY197" s="2">
        <v>0</v>
      </c>
      <c r="AIZ197" s="2">
        <v>0</v>
      </c>
      <c r="AJA197" s="2">
        <v>0</v>
      </c>
      <c r="AJB197" s="2">
        <v>0</v>
      </c>
      <c r="AJC197" s="2">
        <v>0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0</v>
      </c>
      <c r="AJO197" s="2">
        <v>0</v>
      </c>
      <c r="AJP197" s="2">
        <v>1</v>
      </c>
      <c r="AJQ197" s="2">
        <v>0</v>
      </c>
      <c r="AJR197" s="2">
        <v>0</v>
      </c>
      <c r="AJS197" s="2">
        <v>0</v>
      </c>
      <c r="AJT197" s="2">
        <v>0</v>
      </c>
      <c r="AJU197" s="2">
        <v>0</v>
      </c>
      <c r="AJV197" s="2">
        <v>0</v>
      </c>
      <c r="AJW197" s="2">
        <v>0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0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0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0</v>
      </c>
      <c r="ALF197" s="2">
        <v>0</v>
      </c>
      <c r="ALG197" s="2">
        <v>0</v>
      </c>
      <c r="ALH197" s="2">
        <v>0</v>
      </c>
      <c r="ALI197" s="2">
        <v>0</v>
      </c>
      <c r="ALJ197" s="2">
        <v>0</v>
      </c>
      <c r="ALK197" s="2">
        <v>0</v>
      </c>
      <c r="ALL197" s="2">
        <v>0</v>
      </c>
      <c r="ALM197" s="2">
        <v>0</v>
      </c>
      <c r="ALN197" s="2">
        <v>0</v>
      </c>
      <c r="ALO197" s="2">
        <v>0</v>
      </c>
      <c r="ALP197" s="2">
        <v>0</v>
      </c>
      <c r="ALQ197" s="2">
        <v>0</v>
      </c>
      <c r="ALR197" s="2">
        <v>0</v>
      </c>
      <c r="ALS197" s="2">
        <v>0</v>
      </c>
      <c r="ALT197" s="2">
        <v>0</v>
      </c>
      <c r="ALU197" s="2">
        <v>0</v>
      </c>
      <c r="ALV197" s="2">
        <v>0</v>
      </c>
      <c r="ALW197" s="2">
        <v>0</v>
      </c>
      <c r="ALX197" s="2">
        <v>0</v>
      </c>
      <c r="ALY197" s="2">
        <v>0</v>
      </c>
      <c r="ALZ197" s="2">
        <v>0</v>
      </c>
      <c r="AMA197" s="2">
        <v>0</v>
      </c>
      <c r="AMB197" s="2">
        <v>0</v>
      </c>
      <c r="AMC197" s="2">
        <v>0</v>
      </c>
      <c r="AMD197" s="2">
        <v>0</v>
      </c>
      <c r="AME197" s="2">
        <v>0</v>
      </c>
      <c r="AMF197" s="2">
        <v>0</v>
      </c>
      <c r="AMG197" s="2">
        <v>0</v>
      </c>
      <c r="AMH197" s="2">
        <v>0</v>
      </c>
      <c r="AMI197" s="2">
        <v>0</v>
      </c>
      <c r="AMJ197" s="2">
        <v>0</v>
      </c>
      <c r="AMK197" s="2">
        <v>0</v>
      </c>
      <c r="AML197" s="2">
        <v>0</v>
      </c>
      <c r="AMM197" s="2">
        <v>0</v>
      </c>
      <c r="AMN197" s="2">
        <v>0</v>
      </c>
      <c r="AMO197" s="2">
        <v>0</v>
      </c>
      <c r="AMP197" s="2">
        <v>0</v>
      </c>
      <c r="AMQ197" s="2">
        <v>0</v>
      </c>
      <c r="AMR197" s="2">
        <v>0</v>
      </c>
      <c r="AMS197" s="2">
        <v>0</v>
      </c>
      <c r="AMT197" s="2">
        <v>0</v>
      </c>
      <c r="AMU197" s="2">
        <v>0</v>
      </c>
      <c r="AMV197" s="2">
        <v>0</v>
      </c>
      <c r="AMW197" s="2">
        <v>0</v>
      </c>
      <c r="AMX197" s="2">
        <v>0</v>
      </c>
      <c r="AMY197" s="2">
        <v>0</v>
      </c>
      <c r="AMZ197" s="2">
        <v>0</v>
      </c>
      <c r="ANA197" s="2">
        <v>0</v>
      </c>
      <c r="ANB197" s="2">
        <v>0</v>
      </c>
      <c r="ANC197" s="2">
        <v>0</v>
      </c>
      <c r="AND197" s="2">
        <v>0</v>
      </c>
      <c r="ANE197" s="2">
        <v>0</v>
      </c>
      <c r="ANF197" s="2">
        <v>0</v>
      </c>
      <c r="ANG197" s="2">
        <v>0</v>
      </c>
      <c r="ANH197" s="2">
        <v>0</v>
      </c>
      <c r="ANI197" s="2">
        <v>0</v>
      </c>
      <c r="ANJ197" s="2">
        <v>0</v>
      </c>
      <c r="ANK197" s="2">
        <v>0</v>
      </c>
      <c r="ANL197" s="2">
        <v>0</v>
      </c>
      <c r="ANM197" s="2">
        <v>1</v>
      </c>
      <c r="ANN197" s="2">
        <v>0</v>
      </c>
      <c r="ANO197" s="2">
        <v>0</v>
      </c>
      <c r="ANP197" s="2">
        <v>0</v>
      </c>
      <c r="ANQ197" s="2">
        <v>0</v>
      </c>
      <c r="ANR197" s="2">
        <v>0</v>
      </c>
      <c r="ANS197" s="2">
        <v>0</v>
      </c>
      <c r="ANT197" s="2">
        <v>0</v>
      </c>
      <c r="ANU197" s="2">
        <v>0</v>
      </c>
      <c r="ANV197" s="2">
        <v>0</v>
      </c>
      <c r="ANW197" s="2">
        <v>0</v>
      </c>
      <c r="ANX197" s="2">
        <v>0</v>
      </c>
      <c r="ANY197" s="2">
        <v>0</v>
      </c>
      <c r="ANZ197" s="2">
        <v>0</v>
      </c>
      <c r="AOA197" s="2">
        <v>0</v>
      </c>
      <c r="AOB197" s="2">
        <v>0</v>
      </c>
      <c r="AOC197" s="2">
        <v>1</v>
      </c>
      <c r="AOD197" s="2">
        <v>0</v>
      </c>
      <c r="AOE197" s="2">
        <v>0</v>
      </c>
      <c r="AOF197" s="2">
        <v>0</v>
      </c>
      <c r="AOG197" s="2">
        <v>0</v>
      </c>
      <c r="AOH197" s="2">
        <v>0</v>
      </c>
      <c r="AOI197" s="2">
        <v>1</v>
      </c>
      <c r="AOJ197" s="2">
        <v>0</v>
      </c>
      <c r="AOK197" s="2">
        <v>0</v>
      </c>
      <c r="AOL197" s="2">
        <v>0</v>
      </c>
      <c r="AOM197" s="2">
        <v>0</v>
      </c>
      <c r="AON197" s="2">
        <v>0</v>
      </c>
      <c r="AOO197" s="2">
        <v>0</v>
      </c>
      <c r="AOP197" s="2">
        <v>0</v>
      </c>
      <c r="AOQ197" s="2">
        <v>0</v>
      </c>
      <c r="AOR197" s="2">
        <v>0</v>
      </c>
      <c r="AOS197" s="2">
        <v>0</v>
      </c>
      <c r="AOT197" s="2">
        <v>0</v>
      </c>
      <c r="AOU197" s="2">
        <v>0</v>
      </c>
      <c r="AOV197" s="2">
        <v>0</v>
      </c>
      <c r="AOW197" s="2">
        <v>0</v>
      </c>
      <c r="AOX197" s="2">
        <v>0</v>
      </c>
      <c r="AOY197" s="2">
        <v>0</v>
      </c>
      <c r="AOZ197" s="2">
        <v>0</v>
      </c>
      <c r="APA197" s="2">
        <v>0</v>
      </c>
      <c r="APB197" s="2">
        <v>0</v>
      </c>
      <c r="APC197" s="2">
        <v>0</v>
      </c>
      <c r="APD197" s="2">
        <v>0</v>
      </c>
      <c r="APE197" s="2">
        <v>0</v>
      </c>
      <c r="APF197" s="2">
        <v>0</v>
      </c>
      <c r="APG197" s="2">
        <v>0</v>
      </c>
      <c r="APH197" s="2">
        <v>0</v>
      </c>
      <c r="API197" s="2">
        <v>0</v>
      </c>
      <c r="APJ197" s="2">
        <v>0</v>
      </c>
      <c r="APK197" s="2">
        <v>0</v>
      </c>
      <c r="APL197" s="2">
        <v>0</v>
      </c>
      <c r="APM197" s="2">
        <v>0</v>
      </c>
      <c r="APN197" s="2">
        <v>0</v>
      </c>
      <c r="APO197" s="2">
        <v>0</v>
      </c>
      <c r="APP197" s="2">
        <v>0</v>
      </c>
      <c r="APQ197" s="2">
        <v>0</v>
      </c>
      <c r="APR197" s="2">
        <v>0</v>
      </c>
      <c r="APS197" s="2">
        <v>0</v>
      </c>
      <c r="APT197" s="2">
        <v>0</v>
      </c>
      <c r="APU197" s="2">
        <v>0</v>
      </c>
      <c r="APV197" s="2">
        <v>0</v>
      </c>
      <c r="APW197" s="2">
        <v>0</v>
      </c>
      <c r="APX197" s="2">
        <v>0</v>
      </c>
      <c r="APY197" s="2">
        <v>0</v>
      </c>
      <c r="APZ197" s="2">
        <v>0</v>
      </c>
      <c r="AQA197" s="2">
        <v>0</v>
      </c>
      <c r="AQB197" s="2">
        <v>0</v>
      </c>
      <c r="AQC197" s="2">
        <v>0</v>
      </c>
      <c r="AQD197" s="2">
        <v>0</v>
      </c>
      <c r="AQE197" s="2">
        <v>0</v>
      </c>
      <c r="AQF197" s="2">
        <v>0</v>
      </c>
      <c r="AQG197" s="2">
        <v>0</v>
      </c>
      <c r="AQH197" s="2">
        <v>0</v>
      </c>
      <c r="AQI197" s="2">
        <v>0</v>
      </c>
      <c r="AQJ197" s="2">
        <v>0</v>
      </c>
      <c r="AQK197" s="2">
        <v>0</v>
      </c>
      <c r="AQL197" s="2">
        <v>0</v>
      </c>
      <c r="AQM197" s="2">
        <v>0</v>
      </c>
      <c r="AQN197" s="2">
        <v>0</v>
      </c>
      <c r="AQO197" s="2">
        <v>0</v>
      </c>
      <c r="AQP197" s="2">
        <v>0</v>
      </c>
      <c r="AQQ197" s="2">
        <v>0</v>
      </c>
      <c r="AQR197" s="2">
        <v>0</v>
      </c>
      <c r="AQS197" s="2">
        <v>0</v>
      </c>
      <c r="AQT197" s="2">
        <v>0</v>
      </c>
      <c r="AQU197" s="2">
        <v>0</v>
      </c>
      <c r="AQV197" s="2">
        <v>0</v>
      </c>
      <c r="AQW197" s="2">
        <v>0</v>
      </c>
      <c r="AQX197" s="2">
        <v>0</v>
      </c>
      <c r="AQY197" s="2">
        <v>0</v>
      </c>
      <c r="AQZ197" s="2">
        <v>0</v>
      </c>
      <c r="ARA197" s="2">
        <v>0</v>
      </c>
      <c r="ARB197" s="2">
        <v>0</v>
      </c>
      <c r="ARC197" s="2">
        <v>0</v>
      </c>
      <c r="ARD197" s="2">
        <v>0</v>
      </c>
      <c r="ARE197" s="2">
        <v>0</v>
      </c>
      <c r="ARF197" s="2">
        <v>0</v>
      </c>
      <c r="ARG197" s="2">
        <v>0</v>
      </c>
      <c r="ARH197" s="2">
        <v>0</v>
      </c>
      <c r="ARI197" s="2">
        <v>0</v>
      </c>
      <c r="ARJ197" s="2">
        <v>0</v>
      </c>
      <c r="ARK197" s="2">
        <v>0</v>
      </c>
      <c r="ARL197" s="2">
        <v>0</v>
      </c>
      <c r="ARM197" s="2">
        <v>0</v>
      </c>
      <c r="ARN197" s="2">
        <v>0</v>
      </c>
      <c r="ARO197" s="2">
        <v>0</v>
      </c>
      <c r="ARP197" s="2">
        <v>0</v>
      </c>
      <c r="ARQ197" s="2">
        <v>0</v>
      </c>
      <c r="ARR197" s="2">
        <v>0</v>
      </c>
      <c r="ARS197" s="2">
        <v>0</v>
      </c>
      <c r="ART197" s="2">
        <v>0</v>
      </c>
      <c r="ARU197" s="2">
        <v>0</v>
      </c>
      <c r="ARV197" s="2">
        <v>0</v>
      </c>
      <c r="ARW197" s="2">
        <v>0</v>
      </c>
      <c r="ARX197" s="2">
        <v>0</v>
      </c>
      <c r="ARY197" s="2">
        <v>0</v>
      </c>
      <c r="ARZ197" s="2">
        <v>0</v>
      </c>
      <c r="ASA197" s="2">
        <v>0</v>
      </c>
      <c r="ASB197" s="2">
        <v>0</v>
      </c>
      <c r="ASC197" s="2">
        <v>0</v>
      </c>
      <c r="ASD197" s="2">
        <v>0</v>
      </c>
      <c r="ASE197" s="2">
        <v>0</v>
      </c>
      <c r="ASF197" s="2">
        <v>0</v>
      </c>
      <c r="ASG197" s="2">
        <v>0</v>
      </c>
      <c r="ASH197" s="2">
        <v>0</v>
      </c>
      <c r="ASI197" s="2">
        <v>0</v>
      </c>
      <c r="ASJ197" s="2">
        <v>0</v>
      </c>
      <c r="ASK197" s="2">
        <v>1</v>
      </c>
      <c r="ASL197" s="2">
        <v>0</v>
      </c>
      <c r="ASM197" s="2">
        <v>0</v>
      </c>
      <c r="ASN197" s="2">
        <v>0</v>
      </c>
      <c r="ASO197" s="2">
        <v>0</v>
      </c>
      <c r="ASP197" s="2">
        <v>0</v>
      </c>
      <c r="ASQ197" s="2">
        <v>0</v>
      </c>
      <c r="ASR197" s="2">
        <v>0</v>
      </c>
      <c r="ASS197" s="2">
        <v>0</v>
      </c>
      <c r="AST197" s="2">
        <v>0</v>
      </c>
      <c r="ASU197" s="2">
        <v>0</v>
      </c>
      <c r="ASV197" s="2">
        <v>0</v>
      </c>
      <c r="ASW197" s="2">
        <v>0</v>
      </c>
      <c r="ASX197" s="2">
        <v>0</v>
      </c>
      <c r="ASY197" s="2">
        <v>0</v>
      </c>
      <c r="ASZ197" s="2">
        <v>0</v>
      </c>
      <c r="ATA197" s="2">
        <v>0</v>
      </c>
      <c r="ATB197" s="2">
        <v>0</v>
      </c>
      <c r="ATC197" s="2">
        <v>0</v>
      </c>
      <c r="ATD197" s="2">
        <v>0</v>
      </c>
      <c r="ATE197" s="2">
        <v>0</v>
      </c>
      <c r="ATF197" s="2">
        <v>0</v>
      </c>
      <c r="ATG197" s="2">
        <v>0</v>
      </c>
      <c r="ATH197" s="2">
        <v>0</v>
      </c>
      <c r="ATI197" s="2">
        <v>0</v>
      </c>
      <c r="ATJ197" s="2">
        <v>0</v>
      </c>
      <c r="ATK197" s="2">
        <v>0</v>
      </c>
      <c r="ATL197" s="2">
        <v>0</v>
      </c>
      <c r="ATM197" s="2">
        <v>0</v>
      </c>
      <c r="ATN197" s="2">
        <v>0</v>
      </c>
      <c r="ATO197" s="2">
        <v>0</v>
      </c>
      <c r="ATP197" s="2">
        <v>0</v>
      </c>
      <c r="ATQ197" s="2">
        <v>1</v>
      </c>
      <c r="ATR197" s="2">
        <v>0</v>
      </c>
      <c r="ATS197" s="2">
        <v>0</v>
      </c>
      <c r="ATT197" s="2">
        <v>0</v>
      </c>
      <c r="ATU197" s="2">
        <v>0</v>
      </c>
      <c r="ATV197" s="2">
        <v>0</v>
      </c>
      <c r="ATW197" s="2">
        <v>0</v>
      </c>
      <c r="ATX197" s="2">
        <v>0</v>
      </c>
      <c r="ATY197" s="2">
        <v>0</v>
      </c>
      <c r="ATZ197" s="2">
        <v>0</v>
      </c>
      <c r="AUA197" s="2">
        <v>0</v>
      </c>
      <c r="AUB197" s="2">
        <v>0</v>
      </c>
      <c r="AUC197" s="2">
        <v>0</v>
      </c>
      <c r="AUD197" s="2">
        <v>0</v>
      </c>
      <c r="AUE197" s="2">
        <v>0</v>
      </c>
      <c r="AUF197" s="2">
        <v>0</v>
      </c>
      <c r="AUG197" s="2">
        <v>0</v>
      </c>
      <c r="AUH197" s="2">
        <v>0</v>
      </c>
      <c r="AUI197" s="2">
        <v>0</v>
      </c>
      <c r="AUJ197" s="2">
        <v>0</v>
      </c>
      <c r="AUK197" s="2">
        <v>0</v>
      </c>
      <c r="AUL197" s="2">
        <v>0</v>
      </c>
      <c r="AUM197" s="2">
        <v>0</v>
      </c>
      <c r="AUN197" s="2">
        <v>0</v>
      </c>
      <c r="AUO197" s="2">
        <v>0</v>
      </c>
      <c r="AUP197" s="2">
        <v>0</v>
      </c>
      <c r="AUQ197" s="2">
        <v>0</v>
      </c>
      <c r="AUR197" s="2">
        <v>1</v>
      </c>
      <c r="AUS197" s="2">
        <v>1</v>
      </c>
      <c r="AUT197" s="2">
        <v>0</v>
      </c>
      <c r="AUU197" s="2">
        <v>0</v>
      </c>
      <c r="AUV197" s="2">
        <v>0</v>
      </c>
      <c r="AUW197" s="2">
        <v>0</v>
      </c>
      <c r="AUX197" s="2">
        <v>0</v>
      </c>
      <c r="AUY197" s="2">
        <v>0</v>
      </c>
      <c r="AUZ197" s="2">
        <v>0</v>
      </c>
      <c r="AVA197" s="2">
        <v>0</v>
      </c>
      <c r="AVB197" s="2">
        <v>0</v>
      </c>
      <c r="AVC197" s="2">
        <v>0</v>
      </c>
      <c r="AVD197" s="2">
        <v>0</v>
      </c>
      <c r="AVE197" s="2">
        <v>0</v>
      </c>
      <c r="AVF197" s="2">
        <v>0</v>
      </c>
      <c r="AVG197" s="2">
        <v>0</v>
      </c>
      <c r="AVH197" s="3" t="s">
        <v>1257</v>
      </c>
      <c r="AVI197" s="4">
        <f t="shared" si="3"/>
        <v>32</v>
      </c>
    </row>
    <row r="198" spans="1:1257" x14ac:dyDescent="0.3">
      <c r="A198" s="2">
        <v>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1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1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1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1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1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1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1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1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1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1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1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1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1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1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1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1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1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0</v>
      </c>
      <c r="VM198" s="2">
        <v>0</v>
      </c>
      <c r="VN198" s="2">
        <v>0</v>
      </c>
      <c r="VO198" s="2">
        <v>0</v>
      </c>
      <c r="VP198" s="2">
        <v>0</v>
      </c>
      <c r="VQ198" s="2">
        <v>0</v>
      </c>
      <c r="VR198" s="2">
        <v>0</v>
      </c>
      <c r="VS198" s="2">
        <v>0</v>
      </c>
      <c r="VT198" s="2">
        <v>0</v>
      </c>
      <c r="VU198" s="2">
        <v>0</v>
      </c>
      <c r="VV198" s="2">
        <v>0</v>
      </c>
      <c r="VW198" s="2">
        <v>0</v>
      </c>
      <c r="VX198" s="2">
        <v>0</v>
      </c>
      <c r="VY198" s="2">
        <v>0</v>
      </c>
      <c r="VZ198" s="2">
        <v>0</v>
      </c>
      <c r="WA198" s="2">
        <v>0</v>
      </c>
      <c r="WB198" s="2">
        <v>0</v>
      </c>
      <c r="WC198" s="2">
        <v>0</v>
      </c>
      <c r="WD198" s="2">
        <v>0</v>
      </c>
      <c r="WE198" s="2">
        <v>0</v>
      </c>
      <c r="WF198" s="2">
        <v>0</v>
      </c>
      <c r="WG198" s="2">
        <v>0</v>
      </c>
      <c r="WH198" s="2">
        <v>0</v>
      </c>
      <c r="WI198" s="2">
        <v>0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0</v>
      </c>
      <c r="WR198" s="2">
        <v>0</v>
      </c>
      <c r="WS198" s="2">
        <v>0</v>
      </c>
      <c r="WT198" s="2">
        <v>0</v>
      </c>
      <c r="WU198" s="2">
        <v>0</v>
      </c>
      <c r="WV198" s="2">
        <v>0</v>
      </c>
      <c r="WW198" s="2">
        <v>0</v>
      </c>
      <c r="WX198" s="2">
        <v>0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0</v>
      </c>
      <c r="XF198" s="2">
        <v>0</v>
      </c>
      <c r="XG198" s="2">
        <v>0</v>
      </c>
      <c r="XH198" s="2">
        <v>0</v>
      </c>
      <c r="XI198" s="2">
        <v>0</v>
      </c>
      <c r="XJ198" s="2">
        <v>0</v>
      </c>
      <c r="XK198" s="2">
        <v>0</v>
      </c>
      <c r="XL198" s="2">
        <v>0</v>
      </c>
      <c r="XM198" s="2">
        <v>0</v>
      </c>
      <c r="XN198" s="2">
        <v>0</v>
      </c>
      <c r="XO198" s="2">
        <v>0</v>
      </c>
      <c r="XP198" s="2">
        <v>0</v>
      </c>
      <c r="XQ198" s="2">
        <v>0</v>
      </c>
      <c r="XR198" s="2">
        <v>0</v>
      </c>
      <c r="XS198" s="2">
        <v>0</v>
      </c>
      <c r="XT198" s="2">
        <v>0</v>
      </c>
      <c r="XU198" s="2">
        <v>0</v>
      </c>
      <c r="XV198" s="2">
        <v>0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0</v>
      </c>
      <c r="YD198" s="2">
        <v>0</v>
      </c>
      <c r="YE198" s="2">
        <v>0</v>
      </c>
      <c r="YF198" s="2">
        <v>1</v>
      </c>
      <c r="YG198" s="2">
        <v>0</v>
      </c>
      <c r="YH198" s="2">
        <v>1</v>
      </c>
      <c r="YI198" s="2">
        <v>0</v>
      </c>
      <c r="YJ198" s="2">
        <v>0</v>
      </c>
      <c r="YK198" s="2">
        <v>0</v>
      </c>
      <c r="YL198" s="2">
        <v>0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1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0</v>
      </c>
      <c r="ZG198" s="2">
        <v>0</v>
      </c>
      <c r="ZH198" s="2">
        <v>0</v>
      </c>
      <c r="ZI198" s="2">
        <v>0</v>
      </c>
      <c r="ZJ198" s="2">
        <v>0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0</v>
      </c>
      <c r="ZZ198" s="2">
        <v>0</v>
      </c>
      <c r="AAA198" s="2">
        <v>0</v>
      </c>
      <c r="AAB198" s="2">
        <v>0</v>
      </c>
      <c r="AAC198" s="2">
        <v>0</v>
      </c>
      <c r="AAD198" s="2">
        <v>0</v>
      </c>
      <c r="AAE198" s="2">
        <v>0</v>
      </c>
      <c r="AAF198" s="2">
        <v>0</v>
      </c>
      <c r="AAG198" s="2">
        <v>0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1</v>
      </c>
      <c r="AAV198" s="2">
        <v>0</v>
      </c>
      <c r="AAW198" s="2">
        <v>0</v>
      </c>
      <c r="AAX198" s="2">
        <v>0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0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0</v>
      </c>
      <c r="ABM198" s="2">
        <v>1</v>
      </c>
      <c r="ABN198" s="2">
        <v>0</v>
      </c>
      <c r="ABO198" s="2">
        <v>0</v>
      </c>
      <c r="ABP198" s="2">
        <v>0</v>
      </c>
      <c r="ABQ198" s="2">
        <v>0</v>
      </c>
      <c r="ABR198" s="2">
        <v>0</v>
      </c>
      <c r="ABS198" s="2">
        <v>0</v>
      </c>
      <c r="ABT198" s="2">
        <v>0</v>
      </c>
      <c r="ABU198" s="2">
        <v>0</v>
      </c>
      <c r="ABV198" s="2">
        <v>0</v>
      </c>
      <c r="ABW198" s="2">
        <v>0</v>
      </c>
      <c r="ABX198" s="2">
        <v>1</v>
      </c>
      <c r="ABY198" s="2">
        <v>1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0</v>
      </c>
      <c r="ACG198" s="2">
        <v>0</v>
      </c>
      <c r="ACH198" s="2">
        <v>0</v>
      </c>
      <c r="ACI198" s="2">
        <v>0</v>
      </c>
      <c r="ACJ198" s="2">
        <v>0</v>
      </c>
      <c r="ACK198" s="2">
        <v>1</v>
      </c>
      <c r="ACL198" s="2">
        <v>0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0</v>
      </c>
      <c r="AEO198" s="2">
        <v>1</v>
      </c>
      <c r="AEP198" s="2">
        <v>0</v>
      </c>
      <c r="AEQ198" s="2">
        <v>0</v>
      </c>
      <c r="AER198" s="2">
        <v>0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1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0</v>
      </c>
      <c r="AGD198" s="2">
        <v>0</v>
      </c>
      <c r="AGE198" s="2">
        <v>0</v>
      </c>
      <c r="AGF198" s="2">
        <v>0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0</v>
      </c>
      <c r="AHB198" s="2">
        <v>0</v>
      </c>
      <c r="AHC198" s="2">
        <v>0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0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>
        <v>0</v>
      </c>
      <c r="AIE198" s="2">
        <v>0</v>
      </c>
      <c r="AIF198" s="2">
        <v>0</v>
      </c>
      <c r="AIG198" s="2">
        <v>0</v>
      </c>
      <c r="AIH198" s="2">
        <v>0</v>
      </c>
      <c r="AII198" s="2">
        <v>0</v>
      </c>
      <c r="AIJ198" s="2">
        <v>0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1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0</v>
      </c>
      <c r="AJB198" s="2">
        <v>0</v>
      </c>
      <c r="AJC198" s="2">
        <v>0</v>
      </c>
      <c r="AJD198" s="2">
        <v>0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0</v>
      </c>
      <c r="AJO198" s="2">
        <v>1</v>
      </c>
      <c r="AJP198" s="2">
        <v>1</v>
      </c>
      <c r="AJQ198" s="2">
        <v>0</v>
      </c>
      <c r="AJR198" s="2">
        <v>0</v>
      </c>
      <c r="AJS198" s="2">
        <v>0</v>
      </c>
      <c r="AJT198" s="2">
        <v>0</v>
      </c>
      <c r="AJU198" s="2">
        <v>0</v>
      </c>
      <c r="AJV198" s="2">
        <v>0</v>
      </c>
      <c r="AJW198" s="2">
        <v>0</v>
      </c>
      <c r="AJX198" s="2">
        <v>0</v>
      </c>
      <c r="AJY198" s="2">
        <v>0</v>
      </c>
      <c r="AJZ198" s="2">
        <v>0</v>
      </c>
      <c r="AKA198" s="2">
        <v>0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0</v>
      </c>
      <c r="AKJ198" s="2">
        <v>0</v>
      </c>
      <c r="AKK198" s="2">
        <v>0</v>
      </c>
      <c r="AKL198" s="2">
        <v>0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0</v>
      </c>
      <c r="AKV198" s="2">
        <v>0</v>
      </c>
      <c r="AKW198" s="2">
        <v>0</v>
      </c>
      <c r="AKX198" s="2">
        <v>0</v>
      </c>
      <c r="AKY198" s="2">
        <v>0</v>
      </c>
      <c r="AKZ198" s="2">
        <v>0</v>
      </c>
      <c r="ALA198" s="2">
        <v>0</v>
      </c>
      <c r="ALB198" s="2">
        <v>0</v>
      </c>
      <c r="ALC198" s="2">
        <v>1</v>
      </c>
      <c r="ALD198" s="2">
        <v>0</v>
      </c>
      <c r="ALE198" s="2">
        <v>0</v>
      </c>
      <c r="ALF198" s="2">
        <v>0</v>
      </c>
      <c r="ALG198" s="2">
        <v>0</v>
      </c>
      <c r="ALH198" s="2">
        <v>0</v>
      </c>
      <c r="ALI198" s="2">
        <v>0</v>
      </c>
      <c r="ALJ198" s="2">
        <v>0</v>
      </c>
      <c r="ALK198" s="2">
        <v>0</v>
      </c>
      <c r="ALL198" s="2">
        <v>0</v>
      </c>
      <c r="ALM198" s="2">
        <v>0</v>
      </c>
      <c r="ALN198" s="2">
        <v>0</v>
      </c>
      <c r="ALO198" s="2">
        <v>0</v>
      </c>
      <c r="ALP198" s="2">
        <v>0</v>
      </c>
      <c r="ALQ198" s="2">
        <v>0</v>
      </c>
      <c r="ALR198" s="2">
        <v>0</v>
      </c>
      <c r="ALS198" s="2">
        <v>0</v>
      </c>
      <c r="ALT198" s="2">
        <v>0</v>
      </c>
      <c r="ALU198" s="2">
        <v>0</v>
      </c>
      <c r="ALV198" s="2">
        <v>0</v>
      </c>
      <c r="ALW198" s="2">
        <v>0</v>
      </c>
      <c r="ALX198" s="2">
        <v>0</v>
      </c>
      <c r="ALY198" s="2">
        <v>0</v>
      </c>
      <c r="ALZ198" s="2">
        <v>0</v>
      </c>
      <c r="AMA198" s="2">
        <v>0</v>
      </c>
      <c r="AMB198" s="2">
        <v>0</v>
      </c>
      <c r="AMC198" s="2">
        <v>0</v>
      </c>
      <c r="AMD198" s="2">
        <v>0</v>
      </c>
      <c r="AME198" s="2">
        <v>0</v>
      </c>
      <c r="AMF198" s="2">
        <v>0</v>
      </c>
      <c r="AMG198" s="2">
        <v>0</v>
      </c>
      <c r="AMH198" s="2">
        <v>0</v>
      </c>
      <c r="AMI198" s="2">
        <v>0</v>
      </c>
      <c r="AMJ198" s="2">
        <v>0</v>
      </c>
      <c r="AMK198" s="2">
        <v>0</v>
      </c>
      <c r="AML198" s="2">
        <v>0</v>
      </c>
      <c r="AMM198" s="2">
        <v>0</v>
      </c>
      <c r="AMN198" s="2">
        <v>0</v>
      </c>
      <c r="AMO198" s="2">
        <v>0</v>
      </c>
      <c r="AMP198" s="2">
        <v>0</v>
      </c>
      <c r="AMQ198" s="2">
        <v>0</v>
      </c>
      <c r="AMR198" s="2">
        <v>0</v>
      </c>
      <c r="AMS198" s="2">
        <v>0</v>
      </c>
      <c r="AMT198" s="2">
        <v>0</v>
      </c>
      <c r="AMU198" s="2">
        <v>0</v>
      </c>
      <c r="AMV198" s="2">
        <v>0</v>
      </c>
      <c r="AMW198" s="2">
        <v>0</v>
      </c>
      <c r="AMX198" s="2">
        <v>0</v>
      </c>
      <c r="AMY198" s="2">
        <v>0</v>
      </c>
      <c r="AMZ198" s="2">
        <v>0</v>
      </c>
      <c r="ANA198" s="2">
        <v>0</v>
      </c>
      <c r="ANB198" s="2">
        <v>0</v>
      </c>
      <c r="ANC198" s="2">
        <v>0</v>
      </c>
      <c r="AND198" s="2">
        <v>0</v>
      </c>
      <c r="ANE198" s="2">
        <v>0</v>
      </c>
      <c r="ANF198" s="2">
        <v>0</v>
      </c>
      <c r="ANG198" s="2">
        <v>0</v>
      </c>
      <c r="ANH198" s="2">
        <v>0</v>
      </c>
      <c r="ANI198" s="2">
        <v>0</v>
      </c>
      <c r="ANJ198" s="2">
        <v>1</v>
      </c>
      <c r="ANK198" s="2">
        <v>0</v>
      </c>
      <c r="ANL198" s="2">
        <v>0</v>
      </c>
      <c r="ANM198" s="2">
        <v>0</v>
      </c>
      <c r="ANN198" s="2">
        <v>0</v>
      </c>
      <c r="ANO198" s="2">
        <v>0</v>
      </c>
      <c r="ANP198" s="2">
        <v>0</v>
      </c>
      <c r="ANQ198" s="2">
        <v>0</v>
      </c>
      <c r="ANR198" s="2">
        <v>0</v>
      </c>
      <c r="ANS198" s="2">
        <v>0</v>
      </c>
      <c r="ANT198" s="2">
        <v>0</v>
      </c>
      <c r="ANU198" s="2">
        <v>0</v>
      </c>
      <c r="ANV198" s="2">
        <v>0</v>
      </c>
      <c r="ANW198" s="2">
        <v>0</v>
      </c>
      <c r="ANX198" s="2">
        <v>0</v>
      </c>
      <c r="ANY198" s="2">
        <v>0</v>
      </c>
      <c r="ANZ198" s="2">
        <v>0</v>
      </c>
      <c r="AOA198" s="2">
        <v>0</v>
      </c>
      <c r="AOB198" s="2">
        <v>0</v>
      </c>
      <c r="AOC198" s="2">
        <v>0</v>
      </c>
      <c r="AOD198" s="2">
        <v>0</v>
      </c>
      <c r="AOE198" s="2">
        <v>0</v>
      </c>
      <c r="AOF198" s="2">
        <v>0</v>
      </c>
      <c r="AOG198" s="2">
        <v>0</v>
      </c>
      <c r="AOH198" s="2">
        <v>0</v>
      </c>
      <c r="AOI198" s="2">
        <v>0</v>
      </c>
      <c r="AOJ198" s="2">
        <v>0</v>
      </c>
      <c r="AOK198" s="2">
        <v>0</v>
      </c>
      <c r="AOL198" s="2">
        <v>0</v>
      </c>
      <c r="AOM198" s="2">
        <v>0</v>
      </c>
      <c r="AON198" s="2">
        <v>0</v>
      </c>
      <c r="AOO198" s="2">
        <v>0</v>
      </c>
      <c r="AOP198" s="2">
        <v>0</v>
      </c>
      <c r="AOQ198" s="2">
        <v>0</v>
      </c>
      <c r="AOR198" s="2">
        <v>0</v>
      </c>
      <c r="AOS198" s="2">
        <v>0</v>
      </c>
      <c r="AOT198" s="2">
        <v>0</v>
      </c>
      <c r="AOU198" s="2">
        <v>0</v>
      </c>
      <c r="AOV198" s="2">
        <v>0</v>
      </c>
      <c r="AOW198" s="2">
        <v>0</v>
      </c>
      <c r="AOX198" s="2">
        <v>0</v>
      </c>
      <c r="AOY198" s="2">
        <v>0</v>
      </c>
      <c r="AOZ198" s="2">
        <v>0</v>
      </c>
      <c r="APA198" s="2">
        <v>0</v>
      </c>
      <c r="APB198" s="2">
        <v>0</v>
      </c>
      <c r="APC198" s="2">
        <v>0</v>
      </c>
      <c r="APD198" s="2">
        <v>0</v>
      </c>
      <c r="APE198" s="2">
        <v>0</v>
      </c>
      <c r="APF198" s="2">
        <v>0</v>
      </c>
      <c r="APG198" s="2">
        <v>0</v>
      </c>
      <c r="APH198" s="2">
        <v>0</v>
      </c>
      <c r="API198" s="2">
        <v>0</v>
      </c>
      <c r="APJ198" s="2">
        <v>0</v>
      </c>
      <c r="APK198" s="2">
        <v>0</v>
      </c>
      <c r="APL198" s="2">
        <v>0</v>
      </c>
      <c r="APM198" s="2">
        <v>0</v>
      </c>
      <c r="APN198" s="2">
        <v>0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0</v>
      </c>
      <c r="APU198" s="2">
        <v>0</v>
      </c>
      <c r="APV198" s="2">
        <v>0</v>
      </c>
      <c r="APW198" s="2">
        <v>0</v>
      </c>
      <c r="APX198" s="2">
        <v>0</v>
      </c>
      <c r="APY198" s="2">
        <v>0</v>
      </c>
      <c r="APZ198" s="2">
        <v>0</v>
      </c>
      <c r="AQA198" s="2">
        <v>0</v>
      </c>
      <c r="AQB198" s="2">
        <v>0</v>
      </c>
      <c r="AQC198" s="2">
        <v>0</v>
      </c>
      <c r="AQD198" s="2">
        <v>0</v>
      </c>
      <c r="AQE198" s="2">
        <v>0</v>
      </c>
      <c r="AQF198" s="2">
        <v>0</v>
      </c>
      <c r="AQG198" s="2">
        <v>0</v>
      </c>
      <c r="AQH198" s="2">
        <v>0</v>
      </c>
      <c r="AQI198" s="2">
        <v>0</v>
      </c>
      <c r="AQJ198" s="2">
        <v>0</v>
      </c>
      <c r="AQK198" s="2">
        <v>0</v>
      </c>
      <c r="AQL198" s="2">
        <v>0</v>
      </c>
      <c r="AQM198" s="2">
        <v>0</v>
      </c>
      <c r="AQN198" s="2">
        <v>0</v>
      </c>
      <c r="AQO198" s="2">
        <v>0</v>
      </c>
      <c r="AQP198" s="2">
        <v>0</v>
      </c>
      <c r="AQQ198" s="2">
        <v>0</v>
      </c>
      <c r="AQR198" s="2">
        <v>0</v>
      </c>
      <c r="AQS198" s="2">
        <v>0</v>
      </c>
      <c r="AQT198" s="2">
        <v>0</v>
      </c>
      <c r="AQU198" s="2">
        <v>0</v>
      </c>
      <c r="AQV198" s="2">
        <v>0</v>
      </c>
      <c r="AQW198" s="2">
        <v>0</v>
      </c>
      <c r="AQX198" s="2">
        <v>0</v>
      </c>
      <c r="AQY198" s="2">
        <v>0</v>
      </c>
      <c r="AQZ198" s="2">
        <v>0</v>
      </c>
      <c r="ARA198" s="2">
        <v>0</v>
      </c>
      <c r="ARB198" s="2">
        <v>0</v>
      </c>
      <c r="ARC198" s="2">
        <v>0</v>
      </c>
      <c r="ARD198" s="2">
        <v>0</v>
      </c>
      <c r="ARE198" s="2">
        <v>0</v>
      </c>
      <c r="ARF198" s="2">
        <v>0</v>
      </c>
      <c r="ARG198" s="2">
        <v>0</v>
      </c>
      <c r="ARH198" s="2">
        <v>0</v>
      </c>
      <c r="ARI198" s="2">
        <v>0</v>
      </c>
      <c r="ARJ198" s="2">
        <v>0</v>
      </c>
      <c r="ARK198" s="2">
        <v>0</v>
      </c>
      <c r="ARL198" s="2">
        <v>0</v>
      </c>
      <c r="ARM198" s="2">
        <v>0</v>
      </c>
      <c r="ARN198" s="2">
        <v>0</v>
      </c>
      <c r="ARO198" s="2">
        <v>0</v>
      </c>
      <c r="ARP198" s="2">
        <v>0</v>
      </c>
      <c r="ARQ198" s="2">
        <v>0</v>
      </c>
      <c r="ARR198" s="2">
        <v>0</v>
      </c>
      <c r="ARS198" s="2">
        <v>0</v>
      </c>
      <c r="ART198" s="2">
        <v>0</v>
      </c>
      <c r="ARU198" s="2">
        <v>0</v>
      </c>
      <c r="ARV198" s="2">
        <v>1</v>
      </c>
      <c r="ARW198" s="2">
        <v>0</v>
      </c>
      <c r="ARX198" s="2">
        <v>0</v>
      </c>
      <c r="ARY198" s="2">
        <v>0</v>
      </c>
      <c r="ARZ198" s="2">
        <v>0</v>
      </c>
      <c r="ASA198" s="2">
        <v>0</v>
      </c>
      <c r="ASB198" s="2">
        <v>0</v>
      </c>
      <c r="ASC198" s="2">
        <v>0</v>
      </c>
      <c r="ASD198" s="2">
        <v>0</v>
      </c>
      <c r="ASE198" s="2">
        <v>0</v>
      </c>
      <c r="ASF198" s="2">
        <v>0</v>
      </c>
      <c r="ASG198" s="2">
        <v>0</v>
      </c>
      <c r="ASH198" s="2">
        <v>0</v>
      </c>
      <c r="ASI198" s="2">
        <v>0</v>
      </c>
      <c r="ASJ198" s="2">
        <v>0</v>
      </c>
      <c r="ASK198" s="2">
        <v>0</v>
      </c>
      <c r="ASL198" s="2">
        <v>0</v>
      </c>
      <c r="ASM198" s="2">
        <v>0</v>
      </c>
      <c r="ASN198" s="2">
        <v>0</v>
      </c>
      <c r="ASO198" s="2">
        <v>0</v>
      </c>
      <c r="ASP198" s="2">
        <v>0</v>
      </c>
      <c r="ASQ198" s="2">
        <v>0</v>
      </c>
      <c r="ASR198" s="2">
        <v>0</v>
      </c>
      <c r="ASS198" s="2">
        <v>0</v>
      </c>
      <c r="AST198" s="2">
        <v>0</v>
      </c>
      <c r="ASU198" s="2">
        <v>0</v>
      </c>
      <c r="ASV198" s="2">
        <v>0</v>
      </c>
      <c r="ASW198" s="2">
        <v>0</v>
      </c>
      <c r="ASX198" s="2">
        <v>0</v>
      </c>
      <c r="ASY198" s="2">
        <v>0</v>
      </c>
      <c r="ASZ198" s="2">
        <v>0</v>
      </c>
      <c r="ATA198" s="2">
        <v>0</v>
      </c>
      <c r="ATB198" s="2">
        <v>0</v>
      </c>
      <c r="ATC198" s="2">
        <v>0</v>
      </c>
      <c r="ATD198" s="2">
        <v>0</v>
      </c>
      <c r="ATE198" s="2">
        <v>0</v>
      </c>
      <c r="ATF198" s="2">
        <v>0</v>
      </c>
      <c r="ATG198" s="2">
        <v>0</v>
      </c>
      <c r="ATH198" s="2">
        <v>0</v>
      </c>
      <c r="ATI198" s="2">
        <v>0</v>
      </c>
      <c r="ATJ198" s="2">
        <v>0</v>
      </c>
      <c r="ATK198" s="2">
        <v>0</v>
      </c>
      <c r="ATL198" s="2">
        <v>0</v>
      </c>
      <c r="ATM198" s="2">
        <v>0</v>
      </c>
      <c r="ATN198" s="2">
        <v>0</v>
      </c>
      <c r="ATO198" s="2">
        <v>0</v>
      </c>
      <c r="ATP198" s="2">
        <v>0</v>
      </c>
      <c r="ATQ198" s="2">
        <v>1</v>
      </c>
      <c r="ATR198" s="2">
        <v>0</v>
      </c>
      <c r="ATS198" s="2">
        <v>0</v>
      </c>
      <c r="ATT198" s="2">
        <v>0</v>
      </c>
      <c r="ATU198" s="2">
        <v>0</v>
      </c>
      <c r="ATV198" s="2">
        <v>0</v>
      </c>
      <c r="ATW198" s="2">
        <v>0</v>
      </c>
      <c r="ATX198" s="2">
        <v>0</v>
      </c>
      <c r="ATY198" s="2">
        <v>0</v>
      </c>
      <c r="ATZ198" s="2">
        <v>0</v>
      </c>
      <c r="AUA198" s="2">
        <v>0</v>
      </c>
      <c r="AUB198" s="2">
        <v>0</v>
      </c>
      <c r="AUC198" s="2">
        <v>0</v>
      </c>
      <c r="AUD198" s="2">
        <v>0</v>
      </c>
      <c r="AUE198" s="2">
        <v>0</v>
      </c>
      <c r="AUF198" s="2">
        <v>0</v>
      </c>
      <c r="AUG198" s="2">
        <v>0</v>
      </c>
      <c r="AUH198" s="2">
        <v>0</v>
      </c>
      <c r="AUI198" s="2">
        <v>0</v>
      </c>
      <c r="AUJ198" s="2">
        <v>0</v>
      </c>
      <c r="AUK198" s="2">
        <v>0</v>
      </c>
      <c r="AUL198" s="2">
        <v>0</v>
      </c>
      <c r="AUM198" s="2">
        <v>0</v>
      </c>
      <c r="AUN198" s="2">
        <v>0</v>
      </c>
      <c r="AUO198" s="2">
        <v>0</v>
      </c>
      <c r="AUP198" s="2">
        <v>0</v>
      </c>
      <c r="AUQ198" s="2">
        <v>0</v>
      </c>
      <c r="AUR198" s="2">
        <v>0</v>
      </c>
      <c r="AUS198" s="2">
        <v>0</v>
      </c>
      <c r="AUT198" s="2">
        <v>1</v>
      </c>
      <c r="AUU198" s="2">
        <v>0</v>
      </c>
      <c r="AUV198" s="2">
        <v>0</v>
      </c>
      <c r="AUW198" s="2">
        <v>0</v>
      </c>
      <c r="AUX198" s="2">
        <v>0</v>
      </c>
      <c r="AUY198" s="2">
        <v>0</v>
      </c>
      <c r="AUZ198" s="2">
        <v>0</v>
      </c>
      <c r="AVA198" s="2">
        <v>0</v>
      </c>
      <c r="AVB198" s="2">
        <v>0</v>
      </c>
      <c r="AVC198" s="2">
        <v>0</v>
      </c>
      <c r="AVD198" s="2">
        <v>0</v>
      </c>
      <c r="AVE198" s="2">
        <v>0</v>
      </c>
      <c r="AVF198" s="2">
        <v>0</v>
      </c>
      <c r="AVG198" s="2">
        <v>0</v>
      </c>
      <c r="AVH198" s="3" t="s">
        <v>1257</v>
      </c>
      <c r="AVI198" s="4">
        <f t="shared" si="3"/>
        <v>35</v>
      </c>
    </row>
    <row r="199" spans="1:1257" x14ac:dyDescent="0.3">
      <c r="A199" s="2">
        <v>0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1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1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1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1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1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1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1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1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1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1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1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1</v>
      </c>
      <c r="QE199" s="2">
        <v>0</v>
      </c>
      <c r="QF199" s="2">
        <v>0</v>
      </c>
      <c r="QG199" s="2">
        <v>1</v>
      </c>
      <c r="QH199" s="2">
        <v>1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1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0</v>
      </c>
      <c r="VM199" s="2">
        <v>0</v>
      </c>
      <c r="VN199" s="2">
        <v>0</v>
      </c>
      <c r="VO199" s="2">
        <v>0</v>
      </c>
      <c r="VP199" s="2">
        <v>0</v>
      </c>
      <c r="VQ199" s="2">
        <v>0</v>
      </c>
      <c r="VR199" s="2">
        <v>0</v>
      </c>
      <c r="VS199" s="2">
        <v>0</v>
      </c>
      <c r="VT199" s="2">
        <v>0</v>
      </c>
      <c r="VU199" s="2">
        <v>0</v>
      </c>
      <c r="VV199" s="2">
        <v>0</v>
      </c>
      <c r="VW199" s="2">
        <v>0</v>
      </c>
      <c r="VX199" s="2">
        <v>0</v>
      </c>
      <c r="VY199" s="2">
        <v>0</v>
      </c>
      <c r="VZ199" s="2">
        <v>0</v>
      </c>
      <c r="WA199" s="2">
        <v>0</v>
      </c>
      <c r="WB199" s="2">
        <v>0</v>
      </c>
      <c r="WC199" s="2">
        <v>0</v>
      </c>
      <c r="WD199" s="2">
        <v>0</v>
      </c>
      <c r="WE199" s="2">
        <v>0</v>
      </c>
      <c r="WF199" s="2">
        <v>0</v>
      </c>
      <c r="WG199" s="2">
        <v>0</v>
      </c>
      <c r="WH199" s="2">
        <v>0</v>
      </c>
      <c r="WI199" s="2">
        <v>0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0</v>
      </c>
      <c r="WR199" s="2">
        <v>0</v>
      </c>
      <c r="WS199" s="2">
        <v>0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  <c r="XK199" s="2">
        <v>0</v>
      </c>
      <c r="XL199" s="2">
        <v>0</v>
      </c>
      <c r="XM199" s="2">
        <v>0</v>
      </c>
      <c r="XN199" s="2">
        <v>0</v>
      </c>
      <c r="XO199" s="2">
        <v>0</v>
      </c>
      <c r="XP199" s="2">
        <v>0</v>
      </c>
      <c r="XQ199" s="2">
        <v>0</v>
      </c>
      <c r="XR199" s="2">
        <v>0</v>
      </c>
      <c r="XS199" s="2">
        <v>0</v>
      </c>
      <c r="XT199" s="2">
        <v>0</v>
      </c>
      <c r="XU199" s="2">
        <v>0</v>
      </c>
      <c r="XV199" s="2">
        <v>0</v>
      </c>
      <c r="XW199" s="2">
        <v>0</v>
      </c>
      <c r="XX199" s="2">
        <v>0</v>
      </c>
      <c r="XY199" s="2">
        <v>0</v>
      </c>
      <c r="XZ199" s="2">
        <v>0</v>
      </c>
      <c r="YA199" s="2">
        <v>0</v>
      </c>
      <c r="YB199" s="2">
        <v>0</v>
      </c>
      <c r="YC199" s="2">
        <v>0</v>
      </c>
      <c r="YD199" s="2">
        <v>0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1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0</v>
      </c>
      <c r="ZG199" s="2">
        <v>0</v>
      </c>
      <c r="ZH199" s="2">
        <v>0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0</v>
      </c>
      <c r="AAD199" s="2">
        <v>0</v>
      </c>
      <c r="AAE199" s="2">
        <v>0</v>
      </c>
      <c r="AAF199" s="2">
        <v>0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0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0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>
        <v>0</v>
      </c>
      <c r="ACJ199" s="2">
        <v>0</v>
      </c>
      <c r="ACK199" s="2">
        <v>0</v>
      </c>
      <c r="ACL199" s="2">
        <v>0</v>
      </c>
      <c r="ACM199" s="2">
        <v>0</v>
      </c>
      <c r="ACN199" s="2">
        <v>0</v>
      </c>
      <c r="ACO199" s="2">
        <v>0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0</v>
      </c>
      <c r="ACZ199" s="2">
        <v>0</v>
      </c>
      <c r="ADA199" s="2">
        <v>0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0</v>
      </c>
      <c r="ADP199" s="2">
        <v>0</v>
      </c>
      <c r="ADQ199" s="2">
        <v>0</v>
      </c>
      <c r="ADR199" s="2">
        <v>0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>
        <v>0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0</v>
      </c>
      <c r="AEO199" s="2">
        <v>1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1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0</v>
      </c>
      <c r="AGA199" s="2">
        <v>0</v>
      </c>
      <c r="AGB199" s="2">
        <v>0</v>
      </c>
      <c r="AGC199" s="2">
        <v>0</v>
      </c>
      <c r="AGD199" s="2">
        <v>0</v>
      </c>
      <c r="AGE199" s="2">
        <v>0</v>
      </c>
      <c r="AGF199" s="2">
        <v>0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1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1</v>
      </c>
      <c r="AHI199" s="2">
        <v>0</v>
      </c>
      <c r="AHJ199" s="2">
        <v>0</v>
      </c>
      <c r="AHK199" s="2">
        <v>0</v>
      </c>
      <c r="AHL199" s="2">
        <v>1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0</v>
      </c>
      <c r="AIF199" s="2">
        <v>0</v>
      </c>
      <c r="AIG199" s="2">
        <v>0</v>
      </c>
      <c r="AIH199" s="2">
        <v>0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0</v>
      </c>
      <c r="AJB199" s="2">
        <v>0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1</v>
      </c>
      <c r="AJQ199" s="2">
        <v>0</v>
      </c>
      <c r="AJR199" s="2">
        <v>0</v>
      </c>
      <c r="AJS199" s="2">
        <v>0</v>
      </c>
      <c r="AJT199" s="2">
        <v>0</v>
      </c>
      <c r="AJU199" s="2">
        <v>0</v>
      </c>
      <c r="AJV199" s="2">
        <v>0</v>
      </c>
      <c r="AJW199" s="2">
        <v>0</v>
      </c>
      <c r="AJX199" s="2">
        <v>0</v>
      </c>
      <c r="AJY199" s="2">
        <v>1</v>
      </c>
      <c r="AJZ199" s="2">
        <v>0</v>
      </c>
      <c r="AKA199" s="2">
        <v>0</v>
      </c>
      <c r="AKB199" s="2">
        <v>1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0</v>
      </c>
      <c r="ALB199" s="2">
        <v>0</v>
      </c>
      <c r="ALC199" s="2">
        <v>0</v>
      </c>
      <c r="ALD199" s="2">
        <v>0</v>
      </c>
      <c r="ALE199" s="2">
        <v>0</v>
      </c>
      <c r="ALF199" s="2">
        <v>0</v>
      </c>
      <c r="ALG199" s="2">
        <v>0</v>
      </c>
      <c r="ALH199" s="2">
        <v>0</v>
      </c>
      <c r="ALI199" s="2">
        <v>0</v>
      </c>
      <c r="ALJ199" s="2">
        <v>0</v>
      </c>
      <c r="ALK199" s="2">
        <v>0</v>
      </c>
      <c r="ALL199" s="2">
        <v>0</v>
      </c>
      <c r="ALM199" s="2">
        <v>0</v>
      </c>
      <c r="ALN199" s="2">
        <v>0</v>
      </c>
      <c r="ALO199" s="2">
        <v>0</v>
      </c>
      <c r="ALP199" s="2">
        <v>0</v>
      </c>
      <c r="ALQ199" s="2">
        <v>0</v>
      </c>
      <c r="ALR199" s="2">
        <v>0</v>
      </c>
      <c r="ALS199" s="2">
        <v>0</v>
      </c>
      <c r="ALT199" s="2">
        <v>0</v>
      </c>
      <c r="ALU199" s="2">
        <v>0</v>
      </c>
      <c r="ALV199" s="2">
        <v>0</v>
      </c>
      <c r="ALW199" s="2">
        <v>0</v>
      </c>
      <c r="ALX199" s="2">
        <v>0</v>
      </c>
      <c r="ALY199" s="2">
        <v>0</v>
      </c>
      <c r="ALZ199" s="2">
        <v>0</v>
      </c>
      <c r="AMA199" s="2">
        <v>0</v>
      </c>
      <c r="AMB199" s="2">
        <v>0</v>
      </c>
      <c r="AMC199" s="2">
        <v>0</v>
      </c>
      <c r="AMD199" s="2">
        <v>0</v>
      </c>
      <c r="AME199" s="2">
        <v>0</v>
      </c>
      <c r="AMF199" s="2">
        <v>0</v>
      </c>
      <c r="AMG199" s="2">
        <v>0</v>
      </c>
      <c r="AMH199" s="2">
        <v>0</v>
      </c>
      <c r="AMI199" s="2">
        <v>0</v>
      </c>
      <c r="AMJ199" s="2">
        <v>0</v>
      </c>
      <c r="AMK199" s="2">
        <v>0</v>
      </c>
      <c r="AML199" s="2">
        <v>0</v>
      </c>
      <c r="AMM199" s="2">
        <v>0</v>
      </c>
      <c r="AMN199" s="2">
        <v>0</v>
      </c>
      <c r="AMO199" s="2">
        <v>0</v>
      </c>
      <c r="AMP199" s="2">
        <v>0</v>
      </c>
      <c r="AMQ199" s="2">
        <v>0</v>
      </c>
      <c r="AMR199" s="2">
        <v>0</v>
      </c>
      <c r="AMS199" s="2">
        <v>0</v>
      </c>
      <c r="AMT199" s="2">
        <v>0</v>
      </c>
      <c r="AMU199" s="2">
        <v>0</v>
      </c>
      <c r="AMV199" s="2">
        <v>0</v>
      </c>
      <c r="AMW199" s="2">
        <v>0</v>
      </c>
      <c r="AMX199" s="2">
        <v>0</v>
      </c>
      <c r="AMY199" s="2">
        <v>0</v>
      </c>
      <c r="AMZ199" s="2">
        <v>0</v>
      </c>
      <c r="ANA199" s="2">
        <v>0</v>
      </c>
      <c r="ANB199" s="2">
        <v>0</v>
      </c>
      <c r="ANC199" s="2">
        <v>0</v>
      </c>
      <c r="AND199" s="2">
        <v>0</v>
      </c>
      <c r="ANE199" s="2">
        <v>0</v>
      </c>
      <c r="ANF199" s="2">
        <v>0</v>
      </c>
      <c r="ANG199" s="2">
        <v>0</v>
      </c>
      <c r="ANH199" s="2">
        <v>0</v>
      </c>
      <c r="ANI199" s="2">
        <v>0</v>
      </c>
      <c r="ANJ199" s="2">
        <v>0</v>
      </c>
      <c r="ANK199" s="2">
        <v>0</v>
      </c>
      <c r="ANL199" s="2">
        <v>0</v>
      </c>
      <c r="ANM199" s="2">
        <v>0</v>
      </c>
      <c r="ANN199" s="2">
        <v>0</v>
      </c>
      <c r="ANO199" s="2">
        <v>0</v>
      </c>
      <c r="ANP199" s="2">
        <v>0</v>
      </c>
      <c r="ANQ199" s="2">
        <v>0</v>
      </c>
      <c r="ANR199" s="2">
        <v>0</v>
      </c>
      <c r="ANS199" s="2">
        <v>0</v>
      </c>
      <c r="ANT199" s="2">
        <v>0</v>
      </c>
      <c r="ANU199" s="2">
        <v>0</v>
      </c>
      <c r="ANV199" s="2">
        <v>0</v>
      </c>
      <c r="ANW199" s="2">
        <v>0</v>
      </c>
      <c r="ANX199" s="2">
        <v>0</v>
      </c>
      <c r="ANY199" s="2">
        <v>0</v>
      </c>
      <c r="ANZ199" s="2">
        <v>1</v>
      </c>
      <c r="AOA199" s="2">
        <v>0</v>
      </c>
      <c r="AOB199" s="2">
        <v>0</v>
      </c>
      <c r="AOC199" s="2">
        <v>1</v>
      </c>
      <c r="AOD199" s="2">
        <v>0</v>
      </c>
      <c r="AOE199" s="2">
        <v>0</v>
      </c>
      <c r="AOF199" s="2">
        <v>0</v>
      </c>
      <c r="AOG199" s="2">
        <v>0</v>
      </c>
      <c r="AOH199" s="2">
        <v>0</v>
      </c>
      <c r="AOI199" s="2">
        <v>0</v>
      </c>
      <c r="AOJ199" s="2">
        <v>0</v>
      </c>
      <c r="AOK199" s="2">
        <v>0</v>
      </c>
      <c r="AOL199" s="2">
        <v>0</v>
      </c>
      <c r="AOM199" s="2">
        <v>0</v>
      </c>
      <c r="AON199" s="2">
        <v>0</v>
      </c>
      <c r="AOO199" s="2">
        <v>0</v>
      </c>
      <c r="AOP199" s="2">
        <v>0</v>
      </c>
      <c r="AOQ199" s="2">
        <v>0</v>
      </c>
      <c r="AOR199" s="2">
        <v>0</v>
      </c>
      <c r="AOS199" s="2">
        <v>0</v>
      </c>
      <c r="AOT199" s="2">
        <v>0</v>
      </c>
      <c r="AOU199" s="2">
        <v>0</v>
      </c>
      <c r="AOV199" s="2">
        <v>0</v>
      </c>
      <c r="AOW199" s="2">
        <v>0</v>
      </c>
      <c r="AOX199" s="2">
        <v>0</v>
      </c>
      <c r="AOY199" s="2">
        <v>0</v>
      </c>
      <c r="AOZ199" s="2">
        <v>0</v>
      </c>
      <c r="APA199" s="2">
        <v>0</v>
      </c>
      <c r="APB199" s="2">
        <v>0</v>
      </c>
      <c r="APC199" s="2">
        <v>0</v>
      </c>
      <c r="APD199" s="2">
        <v>0</v>
      </c>
      <c r="APE199" s="2">
        <v>0</v>
      </c>
      <c r="APF199" s="2">
        <v>0</v>
      </c>
      <c r="APG199" s="2">
        <v>0</v>
      </c>
      <c r="APH199" s="2">
        <v>0</v>
      </c>
      <c r="API199" s="2">
        <v>0</v>
      </c>
      <c r="APJ199" s="2">
        <v>0</v>
      </c>
      <c r="APK199" s="2">
        <v>0</v>
      </c>
      <c r="APL199" s="2">
        <v>0</v>
      </c>
      <c r="APM199" s="2">
        <v>1</v>
      </c>
      <c r="APN199" s="2">
        <v>0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0</v>
      </c>
      <c r="APU199" s="2">
        <v>0</v>
      </c>
      <c r="APV199" s="2">
        <v>0</v>
      </c>
      <c r="APW199" s="2">
        <v>0</v>
      </c>
      <c r="APX199" s="2">
        <v>0</v>
      </c>
      <c r="APY199" s="2">
        <v>0</v>
      </c>
      <c r="APZ199" s="2">
        <v>0</v>
      </c>
      <c r="AQA199" s="2">
        <v>0</v>
      </c>
      <c r="AQB199" s="2">
        <v>0</v>
      </c>
      <c r="AQC199" s="2">
        <v>0</v>
      </c>
      <c r="AQD199" s="2">
        <v>0</v>
      </c>
      <c r="AQE199" s="2">
        <v>0</v>
      </c>
      <c r="AQF199" s="2">
        <v>0</v>
      </c>
      <c r="AQG199" s="2">
        <v>0</v>
      </c>
      <c r="AQH199" s="2">
        <v>0</v>
      </c>
      <c r="AQI199" s="2">
        <v>0</v>
      </c>
      <c r="AQJ199" s="2">
        <v>0</v>
      </c>
      <c r="AQK199" s="2">
        <v>0</v>
      </c>
      <c r="AQL199" s="2">
        <v>0</v>
      </c>
      <c r="AQM199" s="2">
        <v>0</v>
      </c>
      <c r="AQN199" s="2">
        <v>0</v>
      </c>
      <c r="AQO199" s="2">
        <v>0</v>
      </c>
      <c r="AQP199" s="2">
        <v>0</v>
      </c>
      <c r="AQQ199" s="2">
        <v>0</v>
      </c>
      <c r="AQR199" s="2">
        <v>0</v>
      </c>
      <c r="AQS199" s="2">
        <v>0</v>
      </c>
      <c r="AQT199" s="2">
        <v>0</v>
      </c>
      <c r="AQU199" s="2">
        <v>0</v>
      </c>
      <c r="AQV199" s="2">
        <v>0</v>
      </c>
      <c r="AQW199" s="2">
        <v>0</v>
      </c>
      <c r="AQX199" s="2">
        <v>0</v>
      </c>
      <c r="AQY199" s="2">
        <v>0</v>
      </c>
      <c r="AQZ199" s="2">
        <v>0</v>
      </c>
      <c r="ARA199" s="2">
        <v>0</v>
      </c>
      <c r="ARB199" s="2">
        <v>0</v>
      </c>
      <c r="ARC199" s="2">
        <v>0</v>
      </c>
      <c r="ARD199" s="2">
        <v>0</v>
      </c>
      <c r="ARE199" s="2">
        <v>0</v>
      </c>
      <c r="ARF199" s="2">
        <v>0</v>
      </c>
      <c r="ARG199" s="2">
        <v>0</v>
      </c>
      <c r="ARH199" s="2">
        <v>0</v>
      </c>
      <c r="ARI199" s="2">
        <v>0</v>
      </c>
      <c r="ARJ199" s="2">
        <v>0</v>
      </c>
      <c r="ARK199" s="2">
        <v>0</v>
      </c>
      <c r="ARL199" s="2">
        <v>0</v>
      </c>
      <c r="ARM199" s="2">
        <v>0</v>
      </c>
      <c r="ARN199" s="2">
        <v>0</v>
      </c>
      <c r="ARO199" s="2">
        <v>0</v>
      </c>
      <c r="ARP199" s="2">
        <v>0</v>
      </c>
      <c r="ARQ199" s="2">
        <v>0</v>
      </c>
      <c r="ARR199" s="2">
        <v>0</v>
      </c>
      <c r="ARS199" s="2">
        <v>0</v>
      </c>
      <c r="ART199" s="2">
        <v>0</v>
      </c>
      <c r="ARU199" s="2">
        <v>0</v>
      </c>
      <c r="ARV199" s="2">
        <v>0</v>
      </c>
      <c r="ARW199" s="2">
        <v>0</v>
      </c>
      <c r="ARX199" s="2">
        <v>0</v>
      </c>
      <c r="ARY199" s="2">
        <v>0</v>
      </c>
      <c r="ARZ199" s="2">
        <v>0</v>
      </c>
      <c r="ASA199" s="2">
        <v>0</v>
      </c>
      <c r="ASB199" s="2">
        <v>0</v>
      </c>
      <c r="ASC199" s="2">
        <v>0</v>
      </c>
      <c r="ASD199" s="2">
        <v>0</v>
      </c>
      <c r="ASE199" s="2">
        <v>0</v>
      </c>
      <c r="ASF199" s="2">
        <v>0</v>
      </c>
      <c r="ASG199" s="2">
        <v>0</v>
      </c>
      <c r="ASH199" s="2">
        <v>0</v>
      </c>
      <c r="ASI199" s="2">
        <v>0</v>
      </c>
      <c r="ASJ199" s="2">
        <v>0</v>
      </c>
      <c r="ASK199" s="2">
        <v>0</v>
      </c>
      <c r="ASL199" s="2">
        <v>0</v>
      </c>
      <c r="ASM199" s="2">
        <v>0</v>
      </c>
      <c r="ASN199" s="2">
        <v>0</v>
      </c>
      <c r="ASO199" s="2">
        <v>0</v>
      </c>
      <c r="ASP199" s="2">
        <v>0</v>
      </c>
      <c r="ASQ199" s="2">
        <v>0</v>
      </c>
      <c r="ASR199" s="2">
        <v>0</v>
      </c>
      <c r="ASS199" s="2">
        <v>0</v>
      </c>
      <c r="AST199" s="2">
        <v>0</v>
      </c>
      <c r="ASU199" s="2">
        <v>0</v>
      </c>
      <c r="ASV199" s="2">
        <v>0</v>
      </c>
      <c r="ASW199" s="2">
        <v>0</v>
      </c>
      <c r="ASX199" s="2">
        <v>0</v>
      </c>
      <c r="ASY199" s="2">
        <v>0</v>
      </c>
      <c r="ASZ199" s="2">
        <v>0</v>
      </c>
      <c r="ATA199" s="2">
        <v>0</v>
      </c>
      <c r="ATB199" s="2">
        <v>0</v>
      </c>
      <c r="ATC199" s="2">
        <v>0</v>
      </c>
      <c r="ATD199" s="2">
        <v>0</v>
      </c>
      <c r="ATE199" s="2">
        <v>0</v>
      </c>
      <c r="ATF199" s="2">
        <v>0</v>
      </c>
      <c r="ATG199" s="2">
        <v>0</v>
      </c>
      <c r="ATH199" s="2">
        <v>0</v>
      </c>
      <c r="ATI199" s="2">
        <v>0</v>
      </c>
      <c r="ATJ199" s="2">
        <v>0</v>
      </c>
      <c r="ATK199" s="2">
        <v>0</v>
      </c>
      <c r="ATL199" s="2">
        <v>0</v>
      </c>
      <c r="ATM199" s="2">
        <v>0</v>
      </c>
      <c r="ATN199" s="2">
        <v>0</v>
      </c>
      <c r="ATO199" s="2">
        <v>0</v>
      </c>
      <c r="ATP199" s="2">
        <v>0</v>
      </c>
      <c r="ATQ199" s="2">
        <v>1</v>
      </c>
      <c r="ATR199" s="2">
        <v>0</v>
      </c>
      <c r="ATS199" s="2">
        <v>0</v>
      </c>
      <c r="ATT199" s="2">
        <v>0</v>
      </c>
      <c r="ATU199" s="2">
        <v>0</v>
      </c>
      <c r="ATV199" s="2">
        <v>0</v>
      </c>
      <c r="ATW199" s="2">
        <v>0</v>
      </c>
      <c r="ATX199" s="2">
        <v>0</v>
      </c>
      <c r="ATY199" s="2">
        <v>0</v>
      </c>
      <c r="ATZ199" s="2">
        <v>0</v>
      </c>
      <c r="AUA199" s="2">
        <v>0</v>
      </c>
      <c r="AUB199" s="2">
        <v>0</v>
      </c>
      <c r="AUC199" s="2">
        <v>0</v>
      </c>
      <c r="AUD199" s="2">
        <v>0</v>
      </c>
      <c r="AUE199" s="2">
        <v>0</v>
      </c>
      <c r="AUF199" s="2">
        <v>0</v>
      </c>
      <c r="AUG199" s="2">
        <v>0</v>
      </c>
      <c r="AUH199" s="2">
        <v>0</v>
      </c>
      <c r="AUI199" s="2">
        <v>0</v>
      </c>
      <c r="AUJ199" s="2">
        <v>0</v>
      </c>
      <c r="AUK199" s="2">
        <v>0</v>
      </c>
      <c r="AUL199" s="2">
        <v>0</v>
      </c>
      <c r="AUM199" s="2">
        <v>0</v>
      </c>
      <c r="AUN199" s="2">
        <v>0</v>
      </c>
      <c r="AUO199" s="2">
        <v>0</v>
      </c>
      <c r="AUP199" s="2">
        <v>0</v>
      </c>
      <c r="AUQ199" s="2">
        <v>0</v>
      </c>
      <c r="AUR199" s="2">
        <v>0</v>
      </c>
      <c r="AUS199" s="2">
        <v>0</v>
      </c>
      <c r="AUT199" s="2">
        <v>0</v>
      </c>
      <c r="AUU199" s="2">
        <v>0</v>
      </c>
      <c r="AUV199" s="2">
        <v>0</v>
      </c>
      <c r="AUW199" s="2">
        <v>0</v>
      </c>
      <c r="AUX199" s="2">
        <v>0</v>
      </c>
      <c r="AUY199" s="2">
        <v>0</v>
      </c>
      <c r="AUZ199" s="2">
        <v>0</v>
      </c>
      <c r="AVA199" s="2">
        <v>0</v>
      </c>
      <c r="AVB199" s="2">
        <v>0</v>
      </c>
      <c r="AVC199" s="2">
        <v>0</v>
      </c>
      <c r="AVD199" s="2">
        <v>0</v>
      </c>
      <c r="AVE199" s="2">
        <v>0</v>
      </c>
      <c r="AVF199" s="2">
        <v>0</v>
      </c>
      <c r="AVG199" s="2">
        <v>0</v>
      </c>
      <c r="AVH199" s="3" t="s">
        <v>1257</v>
      </c>
      <c r="AVI199" s="4">
        <f t="shared" si="3"/>
        <v>28</v>
      </c>
    </row>
    <row r="200" spans="1:1257" x14ac:dyDescent="0.3">
      <c r="A200" s="2">
        <v>1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</v>
      </c>
      <c r="Z200" s="2">
        <v>0</v>
      </c>
      <c r="AA200" s="2">
        <v>0</v>
      </c>
      <c r="AB200" s="2">
        <v>1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1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1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1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1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1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1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1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1</v>
      </c>
      <c r="KN200" s="2">
        <v>0</v>
      </c>
      <c r="KO200" s="2">
        <v>0</v>
      </c>
      <c r="KP200" s="2">
        <v>0</v>
      </c>
      <c r="KQ200" s="2">
        <v>0</v>
      </c>
      <c r="KR200" s="2">
        <v>1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1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1</v>
      </c>
      <c r="MU200" s="2">
        <v>0</v>
      </c>
      <c r="MV200" s="2">
        <v>1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1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1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1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0</v>
      </c>
      <c r="SS200" s="2">
        <v>0</v>
      </c>
      <c r="ST200" s="2">
        <v>0</v>
      </c>
      <c r="SU200" s="2">
        <v>1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0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1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0</v>
      </c>
      <c r="VM200" s="2">
        <v>1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0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0</v>
      </c>
      <c r="WN200" s="2">
        <v>0</v>
      </c>
      <c r="WO200" s="2">
        <v>0</v>
      </c>
      <c r="WP200" s="2">
        <v>0</v>
      </c>
      <c r="WQ200" s="2">
        <v>0</v>
      </c>
      <c r="WR200" s="2">
        <v>0</v>
      </c>
      <c r="WS200" s="2">
        <v>0</v>
      </c>
      <c r="WT200" s="2">
        <v>0</v>
      </c>
      <c r="WU200" s="2">
        <v>0</v>
      </c>
      <c r="WV200" s="2">
        <v>0</v>
      </c>
      <c r="WW200" s="2">
        <v>0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1</v>
      </c>
      <c r="XK200" s="2">
        <v>0</v>
      </c>
      <c r="XL200" s="2">
        <v>0</v>
      </c>
      <c r="XM200" s="2">
        <v>0</v>
      </c>
      <c r="XN200" s="2">
        <v>0</v>
      </c>
      <c r="XO200" s="2">
        <v>1</v>
      </c>
      <c r="XP200" s="2">
        <v>0</v>
      </c>
      <c r="XQ200" s="2">
        <v>0</v>
      </c>
      <c r="XR200" s="2">
        <v>0</v>
      </c>
      <c r="XS200" s="2">
        <v>0</v>
      </c>
      <c r="XT200" s="2">
        <v>0</v>
      </c>
      <c r="XU200" s="2">
        <v>0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0</v>
      </c>
      <c r="YB200" s="2">
        <v>0</v>
      </c>
      <c r="YC200" s="2">
        <v>0</v>
      </c>
      <c r="YD200" s="2">
        <v>0</v>
      </c>
      <c r="YE200" s="2">
        <v>0</v>
      </c>
      <c r="YF200" s="2">
        <v>0</v>
      </c>
      <c r="YG200" s="2">
        <v>0</v>
      </c>
      <c r="YH200" s="2">
        <v>0</v>
      </c>
      <c r="YI200" s="2">
        <v>0</v>
      </c>
      <c r="YJ200" s="2">
        <v>0</v>
      </c>
      <c r="YK200" s="2">
        <v>0</v>
      </c>
      <c r="YL200" s="2">
        <v>1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0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1</v>
      </c>
      <c r="ZX200" s="2">
        <v>0</v>
      </c>
      <c r="ZY200" s="2">
        <v>0</v>
      </c>
      <c r="ZZ200" s="2">
        <v>1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0</v>
      </c>
      <c r="AAP200" s="2">
        <v>0</v>
      </c>
      <c r="AAQ200" s="2">
        <v>0</v>
      </c>
      <c r="AAR200" s="2">
        <v>0</v>
      </c>
      <c r="AAS200" s="2">
        <v>0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1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0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0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0</v>
      </c>
      <c r="ACX200" s="2">
        <v>1</v>
      </c>
      <c r="ACY200" s="2">
        <v>0</v>
      </c>
      <c r="ACZ200" s="2">
        <v>0</v>
      </c>
      <c r="ADA200" s="2">
        <v>0</v>
      </c>
      <c r="ADB200" s="2">
        <v>0</v>
      </c>
      <c r="ADC200" s="2">
        <v>0</v>
      </c>
      <c r="ADD200" s="2">
        <v>0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1</v>
      </c>
      <c r="AEG200" s="2">
        <v>0</v>
      </c>
      <c r="AEH200" s="2">
        <v>0</v>
      </c>
      <c r="AEI200" s="2">
        <v>0</v>
      </c>
      <c r="AEJ200" s="2">
        <v>0</v>
      </c>
      <c r="AEK200" s="2">
        <v>0</v>
      </c>
      <c r="AEL200" s="2">
        <v>0</v>
      </c>
      <c r="AEM200" s="2">
        <v>0</v>
      </c>
      <c r="AEN200" s="2">
        <v>0</v>
      </c>
      <c r="AEO200" s="2">
        <v>1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0</v>
      </c>
      <c r="AEZ200" s="2">
        <v>0</v>
      </c>
      <c r="AFA200" s="2">
        <v>1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0</v>
      </c>
      <c r="AFI200" s="2">
        <v>0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1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0</v>
      </c>
      <c r="AGD200" s="2">
        <v>0</v>
      </c>
      <c r="AGE200" s="2">
        <v>0</v>
      </c>
      <c r="AGF200" s="2">
        <v>0</v>
      </c>
      <c r="AGG200" s="2">
        <v>1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1</v>
      </c>
      <c r="AGT200" s="2">
        <v>0</v>
      </c>
      <c r="AGU200" s="2">
        <v>0</v>
      </c>
      <c r="AGV200" s="2">
        <v>0</v>
      </c>
      <c r="AGW200" s="2">
        <v>0</v>
      </c>
      <c r="AGX200" s="2">
        <v>1</v>
      </c>
      <c r="AGY200" s="2">
        <v>0</v>
      </c>
      <c r="AGZ200" s="2">
        <v>0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1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1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1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1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0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1</v>
      </c>
      <c r="AKK200" s="2">
        <v>0</v>
      </c>
      <c r="AKL200" s="2">
        <v>0</v>
      </c>
      <c r="AKM200" s="2">
        <v>0</v>
      </c>
      <c r="AKN200" s="2">
        <v>0</v>
      </c>
      <c r="AKO200" s="2">
        <v>0</v>
      </c>
      <c r="AKP200" s="2">
        <v>0</v>
      </c>
      <c r="AKQ200" s="2">
        <v>0</v>
      </c>
      <c r="AKR200" s="2">
        <v>0</v>
      </c>
      <c r="AKS200" s="2">
        <v>0</v>
      </c>
      <c r="AKT200" s="2">
        <v>0</v>
      </c>
      <c r="AKU200" s="2">
        <v>0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0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0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0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0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0</v>
      </c>
      <c r="AMX200" s="2">
        <v>0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1</v>
      </c>
      <c r="ANE200" s="2">
        <v>0</v>
      </c>
      <c r="ANF200" s="2">
        <v>0</v>
      </c>
      <c r="ANG200" s="2">
        <v>0</v>
      </c>
      <c r="ANH200" s="2">
        <v>0</v>
      </c>
      <c r="ANI200" s="2">
        <v>0</v>
      </c>
      <c r="ANJ200" s="2">
        <v>0</v>
      </c>
      <c r="ANK200" s="2">
        <v>0</v>
      </c>
      <c r="ANL200" s="2">
        <v>0</v>
      </c>
      <c r="ANM200" s="2">
        <v>1</v>
      </c>
      <c r="ANN200" s="2">
        <v>0</v>
      </c>
      <c r="ANO200" s="2">
        <v>0</v>
      </c>
      <c r="ANP200" s="2">
        <v>0</v>
      </c>
      <c r="ANQ200" s="2">
        <v>0</v>
      </c>
      <c r="ANR200" s="2">
        <v>0</v>
      </c>
      <c r="ANS200" s="2">
        <v>0</v>
      </c>
      <c r="ANT200" s="2">
        <v>0</v>
      </c>
      <c r="ANU200" s="2">
        <v>0</v>
      </c>
      <c r="ANV200" s="2">
        <v>0</v>
      </c>
      <c r="ANW200" s="2">
        <v>0</v>
      </c>
      <c r="ANX200" s="2">
        <v>0</v>
      </c>
      <c r="ANY200" s="2">
        <v>0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0</v>
      </c>
      <c r="AOH200" s="2">
        <v>0</v>
      </c>
      <c r="AOI200" s="2">
        <v>0</v>
      </c>
      <c r="AOJ200" s="2">
        <v>0</v>
      </c>
      <c r="AOK200" s="2">
        <v>0</v>
      </c>
      <c r="AOL200" s="2">
        <v>0</v>
      </c>
      <c r="AOM200" s="2">
        <v>0</v>
      </c>
      <c r="AON200" s="2">
        <v>0</v>
      </c>
      <c r="AOO200" s="2">
        <v>0</v>
      </c>
      <c r="AOP200" s="2">
        <v>0</v>
      </c>
      <c r="AOQ200" s="2">
        <v>0</v>
      </c>
      <c r="AOR200" s="2">
        <v>0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0</v>
      </c>
      <c r="APE200" s="2">
        <v>0</v>
      </c>
      <c r="APF200" s="2">
        <v>0</v>
      </c>
      <c r="APG200" s="2">
        <v>0</v>
      </c>
      <c r="APH200" s="2">
        <v>0</v>
      </c>
      <c r="API200" s="2">
        <v>0</v>
      </c>
      <c r="APJ200" s="2">
        <v>0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0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0</v>
      </c>
      <c r="AQH200" s="2">
        <v>0</v>
      </c>
      <c r="AQI200" s="2">
        <v>0</v>
      </c>
      <c r="AQJ200" s="2">
        <v>0</v>
      </c>
      <c r="AQK200" s="2">
        <v>0</v>
      </c>
      <c r="AQL200" s="2">
        <v>0</v>
      </c>
      <c r="AQM200" s="2">
        <v>0</v>
      </c>
      <c r="AQN200" s="2">
        <v>0</v>
      </c>
      <c r="AQO200" s="2">
        <v>0</v>
      </c>
      <c r="AQP200" s="2">
        <v>0</v>
      </c>
      <c r="AQQ200" s="2">
        <v>0</v>
      </c>
      <c r="AQR200" s="2">
        <v>0</v>
      </c>
      <c r="AQS200" s="2">
        <v>0</v>
      </c>
      <c r="AQT200" s="2">
        <v>0</v>
      </c>
      <c r="AQU200" s="2">
        <v>0</v>
      </c>
      <c r="AQV200" s="2">
        <v>0</v>
      </c>
      <c r="AQW200" s="2">
        <v>0</v>
      </c>
      <c r="AQX200" s="2">
        <v>0</v>
      </c>
      <c r="AQY200" s="2">
        <v>0</v>
      </c>
      <c r="AQZ200" s="2">
        <v>0</v>
      </c>
      <c r="ARA200" s="2">
        <v>0</v>
      </c>
      <c r="ARB200" s="2">
        <v>0</v>
      </c>
      <c r="ARC200" s="2">
        <v>0</v>
      </c>
      <c r="ARD200" s="2">
        <v>0</v>
      </c>
      <c r="ARE200" s="2">
        <v>0</v>
      </c>
      <c r="ARF200" s="2">
        <v>0</v>
      </c>
      <c r="ARG200" s="2">
        <v>0</v>
      </c>
      <c r="ARH200" s="2">
        <v>0</v>
      </c>
      <c r="ARI200" s="2">
        <v>0</v>
      </c>
      <c r="ARJ200" s="2">
        <v>0</v>
      </c>
      <c r="ARK200" s="2">
        <v>0</v>
      </c>
      <c r="ARL200" s="2">
        <v>0</v>
      </c>
      <c r="ARM200" s="2">
        <v>0</v>
      </c>
      <c r="ARN200" s="2">
        <v>0</v>
      </c>
      <c r="ARO200" s="2">
        <v>0</v>
      </c>
      <c r="ARP200" s="2">
        <v>0</v>
      </c>
      <c r="ARQ200" s="2">
        <v>0</v>
      </c>
      <c r="ARR200" s="2">
        <v>0</v>
      </c>
      <c r="ARS200" s="2">
        <v>0</v>
      </c>
      <c r="ART200" s="2">
        <v>0</v>
      </c>
      <c r="ARU200" s="2">
        <v>0</v>
      </c>
      <c r="ARV200" s="2">
        <v>0</v>
      </c>
      <c r="ARW200" s="2">
        <v>0</v>
      </c>
      <c r="ARX200" s="2">
        <v>0</v>
      </c>
      <c r="ARY200" s="2">
        <v>0</v>
      </c>
      <c r="ARZ200" s="2">
        <v>0</v>
      </c>
      <c r="ASA200" s="2">
        <v>0</v>
      </c>
      <c r="ASB200" s="2">
        <v>0</v>
      </c>
      <c r="ASC200" s="2">
        <v>0</v>
      </c>
      <c r="ASD200" s="2">
        <v>0</v>
      </c>
      <c r="ASE200" s="2">
        <v>0</v>
      </c>
      <c r="ASF200" s="2">
        <v>0</v>
      </c>
      <c r="ASG200" s="2">
        <v>0</v>
      </c>
      <c r="ASH200" s="2">
        <v>0</v>
      </c>
      <c r="ASI200" s="2">
        <v>0</v>
      </c>
      <c r="ASJ200" s="2">
        <v>0</v>
      </c>
      <c r="ASK200" s="2">
        <v>0</v>
      </c>
      <c r="ASL200" s="2">
        <v>0</v>
      </c>
      <c r="ASM200" s="2">
        <v>0</v>
      </c>
      <c r="ASN200" s="2">
        <v>0</v>
      </c>
      <c r="ASO200" s="2">
        <v>0</v>
      </c>
      <c r="ASP200" s="2">
        <v>0</v>
      </c>
      <c r="ASQ200" s="2">
        <v>0</v>
      </c>
      <c r="ASR200" s="2">
        <v>0</v>
      </c>
      <c r="ASS200" s="2">
        <v>0</v>
      </c>
      <c r="AST200" s="2">
        <v>0</v>
      </c>
      <c r="ASU200" s="2">
        <v>0</v>
      </c>
      <c r="ASV200" s="2">
        <v>0</v>
      </c>
      <c r="ASW200" s="2">
        <v>0</v>
      </c>
      <c r="ASX200" s="2">
        <v>0</v>
      </c>
      <c r="ASY200" s="2">
        <v>0</v>
      </c>
      <c r="ASZ200" s="2">
        <v>0</v>
      </c>
      <c r="ATA200" s="2">
        <v>0</v>
      </c>
      <c r="ATB200" s="2">
        <v>0</v>
      </c>
      <c r="ATC200" s="2">
        <v>0</v>
      </c>
      <c r="ATD200" s="2">
        <v>0</v>
      </c>
      <c r="ATE200" s="2">
        <v>0</v>
      </c>
      <c r="ATF200" s="2">
        <v>0</v>
      </c>
      <c r="ATG200" s="2">
        <v>0</v>
      </c>
      <c r="ATH200" s="2">
        <v>0</v>
      </c>
      <c r="ATI200" s="2">
        <v>0</v>
      </c>
      <c r="ATJ200" s="2">
        <v>1</v>
      </c>
      <c r="ATK200" s="2">
        <v>0</v>
      </c>
      <c r="ATL200" s="2">
        <v>0</v>
      </c>
      <c r="ATM200" s="2">
        <v>0</v>
      </c>
      <c r="ATN200" s="2">
        <v>0</v>
      </c>
      <c r="ATO200" s="2">
        <v>0</v>
      </c>
      <c r="ATP200" s="2">
        <v>0</v>
      </c>
      <c r="ATQ200" s="2">
        <v>0</v>
      </c>
      <c r="ATR200" s="2">
        <v>0</v>
      </c>
      <c r="ATS200" s="2">
        <v>0</v>
      </c>
      <c r="ATT200" s="2">
        <v>0</v>
      </c>
      <c r="ATU200" s="2">
        <v>0</v>
      </c>
      <c r="ATV200" s="2">
        <v>0</v>
      </c>
      <c r="ATW200" s="2">
        <v>0</v>
      </c>
      <c r="ATX200" s="2">
        <v>0</v>
      </c>
      <c r="ATY200" s="2">
        <v>0</v>
      </c>
      <c r="ATZ200" s="2">
        <v>0</v>
      </c>
      <c r="AUA200" s="2">
        <v>0</v>
      </c>
      <c r="AUB200" s="2">
        <v>0</v>
      </c>
      <c r="AUC200" s="2">
        <v>0</v>
      </c>
      <c r="AUD200" s="2">
        <v>0</v>
      </c>
      <c r="AUE200" s="2">
        <v>0</v>
      </c>
      <c r="AUF200" s="2">
        <v>0</v>
      </c>
      <c r="AUG200" s="2">
        <v>0</v>
      </c>
      <c r="AUH200" s="2">
        <v>0</v>
      </c>
      <c r="AUI200" s="2">
        <v>0</v>
      </c>
      <c r="AUJ200" s="2">
        <v>0</v>
      </c>
      <c r="AUK200" s="2">
        <v>0</v>
      </c>
      <c r="AUL200" s="2">
        <v>0</v>
      </c>
      <c r="AUM200" s="2">
        <v>0</v>
      </c>
      <c r="AUN200" s="2">
        <v>0</v>
      </c>
      <c r="AUO200" s="2">
        <v>0</v>
      </c>
      <c r="AUP200" s="2">
        <v>0</v>
      </c>
      <c r="AUQ200" s="2">
        <v>0</v>
      </c>
      <c r="AUR200" s="2">
        <v>1</v>
      </c>
      <c r="AUS200" s="2">
        <v>0</v>
      </c>
      <c r="AUT200" s="2">
        <v>0</v>
      </c>
      <c r="AUU200" s="2">
        <v>0</v>
      </c>
      <c r="AUV200" s="2">
        <v>0</v>
      </c>
      <c r="AUW200" s="2">
        <v>0</v>
      </c>
      <c r="AUX200" s="2">
        <v>0</v>
      </c>
      <c r="AUY200" s="2">
        <v>0</v>
      </c>
      <c r="AUZ200" s="2">
        <v>0</v>
      </c>
      <c r="AVA200" s="2">
        <v>0</v>
      </c>
      <c r="AVB200" s="2">
        <v>0</v>
      </c>
      <c r="AVC200" s="2">
        <v>0</v>
      </c>
      <c r="AVD200" s="2">
        <v>0</v>
      </c>
      <c r="AVE200" s="2">
        <v>0</v>
      </c>
      <c r="AVF200" s="2">
        <v>0</v>
      </c>
      <c r="AVG200" s="2">
        <v>0</v>
      </c>
      <c r="AVH200" s="3" t="s">
        <v>1257</v>
      </c>
      <c r="AVI200" s="4">
        <f t="shared" si="3"/>
        <v>44</v>
      </c>
    </row>
    <row r="201" spans="1:1257" x14ac:dyDescent="0.3">
      <c r="A201" s="2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1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1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1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1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1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1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1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1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0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1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0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0</v>
      </c>
      <c r="WA201" s="2">
        <v>0</v>
      </c>
      <c r="WB201" s="2">
        <v>0</v>
      </c>
      <c r="WC201" s="2">
        <v>0</v>
      </c>
      <c r="WD201" s="2">
        <v>0</v>
      </c>
      <c r="WE201" s="2">
        <v>0</v>
      </c>
      <c r="WF201" s="2">
        <v>0</v>
      </c>
      <c r="WG201" s="2">
        <v>0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0</v>
      </c>
      <c r="WW201" s="2">
        <v>0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  <c r="XK201" s="2">
        <v>1</v>
      </c>
      <c r="XL201" s="2">
        <v>0</v>
      </c>
      <c r="XM201" s="2">
        <v>0</v>
      </c>
      <c r="XN201" s="2">
        <v>0</v>
      </c>
      <c r="XO201" s="2">
        <v>0</v>
      </c>
      <c r="XP201" s="2">
        <v>0</v>
      </c>
      <c r="XQ201" s="2">
        <v>0</v>
      </c>
      <c r="XR201" s="2">
        <v>0</v>
      </c>
      <c r="XS201" s="2">
        <v>0</v>
      </c>
      <c r="XT201" s="2">
        <v>0</v>
      </c>
      <c r="XU201" s="2">
        <v>0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0</v>
      </c>
      <c r="YB201" s="2">
        <v>0</v>
      </c>
      <c r="YC201" s="2">
        <v>0</v>
      </c>
      <c r="YD201" s="2">
        <v>0</v>
      </c>
      <c r="YE201" s="2">
        <v>0</v>
      </c>
      <c r="YF201" s="2">
        <v>0</v>
      </c>
      <c r="YG201" s="2">
        <v>0</v>
      </c>
      <c r="YH201" s="2">
        <v>1</v>
      </c>
      <c r="YI201" s="2">
        <v>0</v>
      </c>
      <c r="YJ201" s="2">
        <v>0</v>
      </c>
      <c r="YK201" s="2">
        <v>0</v>
      </c>
      <c r="YL201" s="2">
        <v>1</v>
      </c>
      <c r="YM201" s="2">
        <v>0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0</v>
      </c>
      <c r="ZY201" s="2">
        <v>0</v>
      </c>
      <c r="ZZ201" s="2">
        <v>0</v>
      </c>
      <c r="AAA201" s="2">
        <v>0</v>
      </c>
      <c r="AAB201" s="2">
        <v>0</v>
      </c>
      <c r="AAC201" s="2">
        <v>0</v>
      </c>
      <c r="AAD201" s="2">
        <v>0</v>
      </c>
      <c r="AAE201" s="2">
        <v>0</v>
      </c>
      <c r="AAF201" s="2">
        <v>0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0</v>
      </c>
      <c r="AAW201" s="2">
        <v>0</v>
      </c>
      <c r="AAX201" s="2">
        <v>0</v>
      </c>
      <c r="AAY201" s="2">
        <v>0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0</v>
      </c>
      <c r="ABL201" s="2">
        <v>0</v>
      </c>
      <c r="ABM201" s="2">
        <v>0</v>
      </c>
      <c r="ABN201" s="2">
        <v>0</v>
      </c>
      <c r="ABO201" s="2">
        <v>0</v>
      </c>
      <c r="ABP201" s="2">
        <v>0</v>
      </c>
      <c r="ABQ201" s="2">
        <v>0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0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0</v>
      </c>
      <c r="AEO201" s="2">
        <v>0</v>
      </c>
      <c r="AEP201" s="2">
        <v>0</v>
      </c>
      <c r="AEQ201" s="2">
        <v>0</v>
      </c>
      <c r="AER201" s="2">
        <v>0</v>
      </c>
      <c r="AES201" s="2">
        <v>0</v>
      </c>
      <c r="AET201" s="2">
        <v>0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1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0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0</v>
      </c>
      <c r="AGA201" s="2">
        <v>0</v>
      </c>
      <c r="AGB201" s="2">
        <v>0</v>
      </c>
      <c r="AGC201" s="2">
        <v>0</v>
      </c>
      <c r="AGD201" s="2">
        <v>0</v>
      </c>
      <c r="AGE201" s="2">
        <v>0</v>
      </c>
      <c r="AGF201" s="2">
        <v>0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1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0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0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</v>
      </c>
      <c r="AJF201" s="2">
        <v>0</v>
      </c>
      <c r="AJG201" s="2">
        <v>0</v>
      </c>
      <c r="AJH201" s="2">
        <v>0</v>
      </c>
      <c r="AJI201" s="2">
        <v>0</v>
      </c>
      <c r="AJJ201" s="2">
        <v>0</v>
      </c>
      <c r="AJK201" s="2">
        <v>0</v>
      </c>
      <c r="AJL201" s="2">
        <v>0</v>
      </c>
      <c r="AJM201" s="2">
        <v>0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0</v>
      </c>
      <c r="AJU201" s="2">
        <v>0</v>
      </c>
      <c r="AJV201" s="2">
        <v>0</v>
      </c>
      <c r="AJW201" s="2">
        <v>0</v>
      </c>
      <c r="AJX201" s="2">
        <v>1</v>
      </c>
      <c r="AJY201" s="2">
        <v>0</v>
      </c>
      <c r="AJZ201" s="2">
        <v>0</v>
      </c>
      <c r="AKA201" s="2">
        <v>0</v>
      </c>
      <c r="AKB201" s="2">
        <v>0</v>
      </c>
      <c r="AKC201" s="2">
        <v>0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0</v>
      </c>
      <c r="AKP201" s="2">
        <v>0</v>
      </c>
      <c r="AKQ201" s="2">
        <v>0</v>
      </c>
      <c r="AKR201" s="2">
        <v>0</v>
      </c>
      <c r="AKS201" s="2">
        <v>0</v>
      </c>
      <c r="AKT201" s="2">
        <v>0</v>
      </c>
      <c r="AKU201" s="2">
        <v>0</v>
      </c>
      <c r="AKV201" s="2">
        <v>1</v>
      </c>
      <c r="AKW201" s="2">
        <v>0</v>
      </c>
      <c r="AKX201" s="2">
        <v>1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0</v>
      </c>
      <c r="ALH201" s="2">
        <v>0</v>
      </c>
      <c r="ALI201" s="2">
        <v>0</v>
      </c>
      <c r="ALJ201" s="2">
        <v>0</v>
      </c>
      <c r="ALK201" s="2">
        <v>0</v>
      </c>
      <c r="ALL201" s="2">
        <v>0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0</v>
      </c>
      <c r="ALT201" s="2">
        <v>0</v>
      </c>
      <c r="ALU201" s="2">
        <v>0</v>
      </c>
      <c r="ALV201" s="2">
        <v>0</v>
      </c>
      <c r="ALW201" s="2">
        <v>0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0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0</v>
      </c>
      <c r="AMX201" s="2">
        <v>0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0</v>
      </c>
      <c r="ANE201" s="2">
        <v>0</v>
      </c>
      <c r="ANF201" s="2">
        <v>0</v>
      </c>
      <c r="ANG201" s="2">
        <v>0</v>
      </c>
      <c r="ANH201" s="2">
        <v>0</v>
      </c>
      <c r="ANI201" s="2">
        <v>0</v>
      </c>
      <c r="ANJ201" s="2">
        <v>0</v>
      </c>
      <c r="ANK201" s="2">
        <v>0</v>
      </c>
      <c r="ANL201" s="2">
        <v>0</v>
      </c>
      <c r="ANM201" s="2">
        <v>1</v>
      </c>
      <c r="ANN201" s="2">
        <v>0</v>
      </c>
      <c r="ANO201" s="2">
        <v>0</v>
      </c>
      <c r="ANP201" s="2">
        <v>0</v>
      </c>
      <c r="ANQ201" s="2">
        <v>0</v>
      </c>
      <c r="ANR201" s="2">
        <v>0</v>
      </c>
      <c r="ANS201" s="2">
        <v>0</v>
      </c>
      <c r="ANT201" s="2">
        <v>0</v>
      </c>
      <c r="ANU201" s="2">
        <v>0</v>
      </c>
      <c r="ANV201" s="2">
        <v>0</v>
      </c>
      <c r="ANW201" s="2">
        <v>0</v>
      </c>
      <c r="ANX201" s="2">
        <v>0</v>
      </c>
      <c r="ANY201" s="2">
        <v>0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1</v>
      </c>
      <c r="AOG201" s="2">
        <v>0</v>
      </c>
      <c r="AOH201" s="2">
        <v>0</v>
      </c>
      <c r="AOI201" s="2">
        <v>0</v>
      </c>
      <c r="AOJ201" s="2">
        <v>0</v>
      </c>
      <c r="AOK201" s="2">
        <v>0</v>
      </c>
      <c r="AOL201" s="2">
        <v>0</v>
      </c>
      <c r="AOM201" s="2">
        <v>0</v>
      </c>
      <c r="AON201" s="2">
        <v>0</v>
      </c>
      <c r="AOO201" s="2">
        <v>0</v>
      </c>
      <c r="AOP201" s="2">
        <v>0</v>
      </c>
      <c r="AOQ201" s="2">
        <v>0</v>
      </c>
      <c r="AOR201" s="2">
        <v>0</v>
      </c>
      <c r="AOS201" s="2">
        <v>0</v>
      </c>
      <c r="AOT201" s="2">
        <v>0</v>
      </c>
      <c r="AOU201" s="2">
        <v>0</v>
      </c>
      <c r="AOV201" s="2">
        <v>0</v>
      </c>
      <c r="AOW201" s="2">
        <v>0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0</v>
      </c>
      <c r="APE201" s="2">
        <v>0</v>
      </c>
      <c r="APF201" s="2">
        <v>0</v>
      </c>
      <c r="APG201" s="2">
        <v>0</v>
      </c>
      <c r="APH201" s="2">
        <v>0</v>
      </c>
      <c r="API201" s="2">
        <v>0</v>
      </c>
      <c r="APJ201" s="2">
        <v>0</v>
      </c>
      <c r="APK201" s="2">
        <v>0</v>
      </c>
      <c r="APL201" s="2">
        <v>0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0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0</v>
      </c>
      <c r="AQH201" s="2">
        <v>0</v>
      </c>
      <c r="AQI201" s="2">
        <v>0</v>
      </c>
      <c r="AQJ201" s="2">
        <v>0</v>
      </c>
      <c r="AQK201" s="2">
        <v>0</v>
      </c>
      <c r="AQL201" s="2">
        <v>0</v>
      </c>
      <c r="AQM201" s="2">
        <v>0</v>
      </c>
      <c r="AQN201" s="2">
        <v>0</v>
      </c>
      <c r="AQO201" s="2">
        <v>0</v>
      </c>
      <c r="AQP201" s="2">
        <v>0</v>
      </c>
      <c r="AQQ201" s="2">
        <v>0</v>
      </c>
      <c r="AQR201" s="2">
        <v>0</v>
      </c>
      <c r="AQS201" s="2">
        <v>0</v>
      </c>
      <c r="AQT201" s="2">
        <v>0</v>
      </c>
      <c r="AQU201" s="2">
        <v>0</v>
      </c>
      <c r="AQV201" s="2">
        <v>0</v>
      </c>
      <c r="AQW201" s="2">
        <v>0</v>
      </c>
      <c r="AQX201" s="2">
        <v>0</v>
      </c>
      <c r="AQY201" s="2">
        <v>0</v>
      </c>
      <c r="AQZ201" s="2">
        <v>0</v>
      </c>
      <c r="ARA201" s="2">
        <v>0</v>
      </c>
      <c r="ARB201" s="2">
        <v>0</v>
      </c>
      <c r="ARC201" s="2">
        <v>0</v>
      </c>
      <c r="ARD201" s="2">
        <v>0</v>
      </c>
      <c r="ARE201" s="2">
        <v>0</v>
      </c>
      <c r="ARF201" s="2">
        <v>0</v>
      </c>
      <c r="ARG201" s="2">
        <v>0</v>
      </c>
      <c r="ARH201" s="2">
        <v>0</v>
      </c>
      <c r="ARI201" s="2">
        <v>0</v>
      </c>
      <c r="ARJ201" s="2">
        <v>0</v>
      </c>
      <c r="ARK201" s="2">
        <v>0</v>
      </c>
      <c r="ARL201" s="2">
        <v>0</v>
      </c>
      <c r="ARM201" s="2">
        <v>0</v>
      </c>
      <c r="ARN201" s="2">
        <v>0</v>
      </c>
      <c r="ARO201" s="2">
        <v>0</v>
      </c>
      <c r="ARP201" s="2">
        <v>0</v>
      </c>
      <c r="ARQ201" s="2">
        <v>0</v>
      </c>
      <c r="ARR201" s="2">
        <v>0</v>
      </c>
      <c r="ARS201" s="2">
        <v>0</v>
      </c>
      <c r="ART201" s="2">
        <v>0</v>
      </c>
      <c r="ARU201" s="2">
        <v>0</v>
      </c>
      <c r="ARV201" s="2">
        <v>0</v>
      </c>
      <c r="ARW201" s="2">
        <v>0</v>
      </c>
      <c r="ARX201" s="2">
        <v>0</v>
      </c>
      <c r="ARY201" s="2">
        <v>0</v>
      </c>
      <c r="ARZ201" s="2">
        <v>0</v>
      </c>
      <c r="ASA201" s="2">
        <v>0</v>
      </c>
      <c r="ASB201" s="2">
        <v>0</v>
      </c>
      <c r="ASC201" s="2">
        <v>0</v>
      </c>
      <c r="ASD201" s="2">
        <v>0</v>
      </c>
      <c r="ASE201" s="2">
        <v>0</v>
      </c>
      <c r="ASF201" s="2">
        <v>0</v>
      </c>
      <c r="ASG201" s="2">
        <v>0</v>
      </c>
      <c r="ASH201" s="2">
        <v>0</v>
      </c>
      <c r="ASI201" s="2">
        <v>0</v>
      </c>
      <c r="ASJ201" s="2">
        <v>0</v>
      </c>
      <c r="ASK201" s="2">
        <v>0</v>
      </c>
      <c r="ASL201" s="2">
        <v>0</v>
      </c>
      <c r="ASM201" s="2">
        <v>0</v>
      </c>
      <c r="ASN201" s="2">
        <v>0</v>
      </c>
      <c r="ASO201" s="2">
        <v>0</v>
      </c>
      <c r="ASP201" s="2">
        <v>0</v>
      </c>
      <c r="ASQ201" s="2">
        <v>0</v>
      </c>
      <c r="ASR201" s="2">
        <v>0</v>
      </c>
      <c r="ASS201" s="2">
        <v>0</v>
      </c>
      <c r="AST201" s="2">
        <v>0</v>
      </c>
      <c r="ASU201" s="2">
        <v>0</v>
      </c>
      <c r="ASV201" s="2">
        <v>0</v>
      </c>
      <c r="ASW201" s="2">
        <v>0</v>
      </c>
      <c r="ASX201" s="2">
        <v>0</v>
      </c>
      <c r="ASY201" s="2">
        <v>0</v>
      </c>
      <c r="ASZ201" s="2">
        <v>0</v>
      </c>
      <c r="ATA201" s="2">
        <v>0</v>
      </c>
      <c r="ATB201" s="2">
        <v>0</v>
      </c>
      <c r="ATC201" s="2">
        <v>0</v>
      </c>
      <c r="ATD201" s="2">
        <v>0</v>
      </c>
      <c r="ATE201" s="2">
        <v>0</v>
      </c>
      <c r="ATF201" s="2">
        <v>0</v>
      </c>
      <c r="ATG201" s="2">
        <v>0</v>
      </c>
      <c r="ATH201" s="2">
        <v>0</v>
      </c>
      <c r="ATI201" s="2">
        <v>0</v>
      </c>
      <c r="ATJ201" s="2">
        <v>0</v>
      </c>
      <c r="ATK201" s="2">
        <v>0</v>
      </c>
      <c r="ATL201" s="2">
        <v>0</v>
      </c>
      <c r="ATM201" s="2">
        <v>0</v>
      </c>
      <c r="ATN201" s="2">
        <v>0</v>
      </c>
      <c r="ATO201" s="2">
        <v>0</v>
      </c>
      <c r="ATP201" s="2">
        <v>0</v>
      </c>
      <c r="ATQ201" s="2">
        <v>1</v>
      </c>
      <c r="ATR201" s="2">
        <v>0</v>
      </c>
      <c r="ATS201" s="2">
        <v>0</v>
      </c>
      <c r="ATT201" s="2">
        <v>0</v>
      </c>
      <c r="ATU201" s="2">
        <v>0</v>
      </c>
      <c r="ATV201" s="2">
        <v>0</v>
      </c>
      <c r="ATW201" s="2">
        <v>0</v>
      </c>
      <c r="ATX201" s="2">
        <v>0</v>
      </c>
      <c r="ATY201" s="2">
        <v>0</v>
      </c>
      <c r="ATZ201" s="2">
        <v>0</v>
      </c>
      <c r="AUA201" s="2">
        <v>0</v>
      </c>
      <c r="AUB201" s="2">
        <v>0</v>
      </c>
      <c r="AUC201" s="2">
        <v>0</v>
      </c>
      <c r="AUD201" s="2">
        <v>0</v>
      </c>
      <c r="AUE201" s="2">
        <v>0</v>
      </c>
      <c r="AUF201" s="2">
        <v>0</v>
      </c>
      <c r="AUG201" s="2">
        <v>0</v>
      </c>
      <c r="AUH201" s="2">
        <v>0</v>
      </c>
      <c r="AUI201" s="2">
        <v>0</v>
      </c>
      <c r="AUJ201" s="2">
        <v>0</v>
      </c>
      <c r="AUK201" s="2">
        <v>0</v>
      </c>
      <c r="AUL201" s="2">
        <v>0</v>
      </c>
      <c r="AUM201" s="2">
        <v>0</v>
      </c>
      <c r="AUN201" s="2">
        <v>0</v>
      </c>
      <c r="AUO201" s="2">
        <v>0</v>
      </c>
      <c r="AUP201" s="2">
        <v>0</v>
      </c>
      <c r="AUQ201" s="2">
        <v>0</v>
      </c>
      <c r="AUR201" s="2">
        <v>1</v>
      </c>
      <c r="AUS201" s="2">
        <v>0</v>
      </c>
      <c r="AUT201" s="2">
        <v>0</v>
      </c>
      <c r="AUU201" s="2">
        <v>0</v>
      </c>
      <c r="AUV201" s="2">
        <v>0</v>
      </c>
      <c r="AUW201" s="2">
        <v>0</v>
      </c>
      <c r="AUX201" s="2">
        <v>0</v>
      </c>
      <c r="AUY201" s="2">
        <v>0</v>
      </c>
      <c r="AUZ201" s="2">
        <v>0</v>
      </c>
      <c r="AVA201" s="2">
        <v>0</v>
      </c>
      <c r="AVB201" s="2">
        <v>0</v>
      </c>
      <c r="AVC201" s="2">
        <v>0</v>
      </c>
      <c r="AVD201" s="2">
        <v>0</v>
      </c>
      <c r="AVE201" s="2">
        <v>0</v>
      </c>
      <c r="AVF201" s="2">
        <v>0</v>
      </c>
      <c r="AVG201" s="2">
        <v>0</v>
      </c>
      <c r="AVH201" s="3" t="s">
        <v>1257</v>
      </c>
      <c r="AVI201" s="4">
        <f t="shared" si="3"/>
        <v>21</v>
      </c>
    </row>
    <row r="202" spans="1:1257" x14ac:dyDescent="0.3">
      <c r="A202" s="2">
        <v>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1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1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1</v>
      </c>
      <c r="EA202" s="2">
        <v>1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1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1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1</v>
      </c>
      <c r="GD202" s="2">
        <v>0</v>
      </c>
      <c r="GE202" s="2">
        <v>0</v>
      </c>
      <c r="GF202" s="2">
        <v>0</v>
      </c>
      <c r="GG202" s="2">
        <v>0</v>
      </c>
      <c r="GH202" s="2">
        <v>1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1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1</v>
      </c>
      <c r="KJ202" s="2">
        <v>0</v>
      </c>
      <c r="KK202" s="2">
        <v>0</v>
      </c>
      <c r="KL202" s="2">
        <v>0</v>
      </c>
      <c r="KM202" s="2">
        <v>1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1</v>
      </c>
      <c r="KW202" s="2">
        <v>0</v>
      </c>
      <c r="KX202" s="2">
        <v>1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1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1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1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0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1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0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1</v>
      </c>
      <c r="VX202" s="2">
        <v>0</v>
      </c>
      <c r="VY202" s="2">
        <v>0</v>
      </c>
      <c r="VZ202" s="2">
        <v>0</v>
      </c>
      <c r="WA202" s="2">
        <v>0</v>
      </c>
      <c r="WB202" s="2">
        <v>0</v>
      </c>
      <c r="WC202" s="2">
        <v>1</v>
      </c>
      <c r="WD202" s="2">
        <v>0</v>
      </c>
      <c r="WE202" s="2">
        <v>0</v>
      </c>
      <c r="WF202" s="2">
        <v>1</v>
      </c>
      <c r="WG202" s="2">
        <v>0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s="2">
        <v>0</v>
      </c>
      <c r="WT202" s="2">
        <v>0</v>
      </c>
      <c r="WU202" s="2">
        <v>0</v>
      </c>
      <c r="WV202" s="2">
        <v>0</v>
      </c>
      <c r="WW202" s="2">
        <v>0</v>
      </c>
      <c r="WX202" s="2">
        <v>0</v>
      </c>
      <c r="WY202" s="2">
        <v>0</v>
      </c>
      <c r="WZ202" s="2">
        <v>0</v>
      </c>
      <c r="XA202" s="2">
        <v>0</v>
      </c>
      <c r="XB202" s="2">
        <v>0</v>
      </c>
      <c r="XC202" s="2">
        <v>0</v>
      </c>
      <c r="XD202" s="2">
        <v>0</v>
      </c>
      <c r="XE202" s="2">
        <v>0</v>
      </c>
      <c r="XF202" s="2">
        <v>0</v>
      </c>
      <c r="XG202" s="2">
        <v>0</v>
      </c>
      <c r="XH202" s="2">
        <v>0</v>
      </c>
      <c r="XI202" s="2">
        <v>0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0</v>
      </c>
      <c r="XP202" s="2">
        <v>0</v>
      </c>
      <c r="XQ202" s="2">
        <v>0</v>
      </c>
      <c r="XR202" s="2">
        <v>0</v>
      </c>
      <c r="XS202" s="2">
        <v>0</v>
      </c>
      <c r="XT202" s="2">
        <v>0</v>
      </c>
      <c r="XU202" s="2">
        <v>0</v>
      </c>
      <c r="XV202" s="2">
        <v>0</v>
      </c>
      <c r="XW202" s="2">
        <v>0</v>
      </c>
      <c r="XX202" s="2">
        <v>0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0</v>
      </c>
      <c r="YE202" s="2">
        <v>0</v>
      </c>
      <c r="YF202" s="2">
        <v>0</v>
      </c>
      <c r="YG202" s="2">
        <v>0</v>
      </c>
      <c r="YH202" s="2">
        <v>1</v>
      </c>
      <c r="YI202" s="2">
        <v>0</v>
      </c>
      <c r="YJ202" s="2">
        <v>0</v>
      </c>
      <c r="YK202" s="2">
        <v>0</v>
      </c>
      <c r="YL202" s="2">
        <v>0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1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0</v>
      </c>
      <c r="ZY202" s="2">
        <v>0</v>
      </c>
      <c r="ZZ202" s="2">
        <v>0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0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0</v>
      </c>
      <c r="AAW202" s="2">
        <v>0</v>
      </c>
      <c r="AAX202" s="2">
        <v>0</v>
      </c>
      <c r="AAY202" s="2">
        <v>0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0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0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0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0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0</v>
      </c>
      <c r="AEO202" s="2">
        <v>1</v>
      </c>
      <c r="AEP202" s="2">
        <v>0</v>
      </c>
      <c r="AEQ202" s="2">
        <v>0</v>
      </c>
      <c r="AER202" s="2">
        <v>0</v>
      </c>
      <c r="AES202" s="2">
        <v>0</v>
      </c>
      <c r="AET202" s="2">
        <v>0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0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0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0</v>
      </c>
      <c r="AGA202" s="2">
        <v>0</v>
      </c>
      <c r="AGB202" s="2">
        <v>0</v>
      </c>
      <c r="AGC202" s="2">
        <v>0</v>
      </c>
      <c r="AGD202" s="2">
        <v>0</v>
      </c>
      <c r="AGE202" s="2">
        <v>0</v>
      </c>
      <c r="AGF202" s="2">
        <v>0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1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0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0</v>
      </c>
      <c r="AHL202" s="2">
        <v>0</v>
      </c>
      <c r="AHM202" s="2">
        <v>0</v>
      </c>
      <c r="AHN202" s="2">
        <v>0</v>
      </c>
      <c r="AHO202" s="2">
        <v>0</v>
      </c>
      <c r="AHP202" s="2">
        <v>0</v>
      </c>
      <c r="AHQ202" s="2">
        <v>0</v>
      </c>
      <c r="AHR202" s="2">
        <v>0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0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0</v>
      </c>
      <c r="AJE202" s="2">
        <v>0</v>
      </c>
      <c r="AJF202" s="2">
        <v>0</v>
      </c>
      <c r="AJG202" s="2">
        <v>1</v>
      </c>
      <c r="AJH202" s="2">
        <v>0</v>
      </c>
      <c r="AJI202" s="2">
        <v>0</v>
      </c>
      <c r="AJJ202" s="2">
        <v>0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1</v>
      </c>
      <c r="AJQ202" s="2">
        <v>0</v>
      </c>
      <c r="AJR202" s="2">
        <v>0</v>
      </c>
      <c r="AJS202" s="2">
        <v>0</v>
      </c>
      <c r="AJT202" s="2">
        <v>0</v>
      </c>
      <c r="AJU202" s="2">
        <v>0</v>
      </c>
      <c r="AJV202" s="2">
        <v>0</v>
      </c>
      <c r="AJW202" s="2">
        <v>0</v>
      </c>
      <c r="AJX202" s="2">
        <v>0</v>
      </c>
      <c r="AJY202" s="2">
        <v>0</v>
      </c>
      <c r="AJZ202" s="2">
        <v>0</v>
      </c>
      <c r="AKA202" s="2">
        <v>0</v>
      </c>
      <c r="AKB202" s="2">
        <v>0</v>
      </c>
      <c r="AKC202" s="2">
        <v>0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0</v>
      </c>
      <c r="AKO202" s="2">
        <v>0</v>
      </c>
      <c r="AKP202" s="2">
        <v>0</v>
      </c>
      <c r="AKQ202" s="2">
        <v>0</v>
      </c>
      <c r="AKR202" s="2">
        <v>0</v>
      </c>
      <c r="AKS202" s="2">
        <v>0</v>
      </c>
      <c r="AKT202" s="2">
        <v>0</v>
      </c>
      <c r="AKU202" s="2">
        <v>0</v>
      </c>
      <c r="AKV202" s="2">
        <v>0</v>
      </c>
      <c r="AKW202" s="2">
        <v>0</v>
      </c>
      <c r="AKX202" s="2">
        <v>0</v>
      </c>
      <c r="AKY202" s="2">
        <v>0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0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0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0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1</v>
      </c>
      <c r="AMU202" s="2">
        <v>0</v>
      </c>
      <c r="AMV202" s="2">
        <v>0</v>
      </c>
      <c r="AMW202" s="2">
        <v>0</v>
      </c>
      <c r="AMX202" s="2">
        <v>0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0</v>
      </c>
      <c r="ANE202" s="2">
        <v>0</v>
      </c>
      <c r="ANF202" s="2">
        <v>0</v>
      </c>
      <c r="ANG202" s="2">
        <v>0</v>
      </c>
      <c r="ANH202" s="2">
        <v>0</v>
      </c>
      <c r="ANI202" s="2">
        <v>0</v>
      </c>
      <c r="ANJ202" s="2">
        <v>1</v>
      </c>
      <c r="ANK202" s="2">
        <v>0</v>
      </c>
      <c r="ANL202" s="2">
        <v>0</v>
      </c>
      <c r="ANM202" s="2">
        <v>1</v>
      </c>
      <c r="ANN202" s="2">
        <v>0</v>
      </c>
      <c r="ANO202" s="2">
        <v>0</v>
      </c>
      <c r="ANP202" s="2">
        <v>0</v>
      </c>
      <c r="ANQ202" s="2">
        <v>0</v>
      </c>
      <c r="ANR202" s="2">
        <v>0</v>
      </c>
      <c r="ANS202" s="2">
        <v>0</v>
      </c>
      <c r="ANT202" s="2">
        <v>0</v>
      </c>
      <c r="ANU202" s="2">
        <v>0</v>
      </c>
      <c r="ANV202" s="2">
        <v>0</v>
      </c>
      <c r="ANW202" s="2">
        <v>0</v>
      </c>
      <c r="ANX202" s="2">
        <v>0</v>
      </c>
      <c r="ANY202" s="2">
        <v>0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0</v>
      </c>
      <c r="AOH202" s="2">
        <v>0</v>
      </c>
      <c r="AOI202" s="2">
        <v>0</v>
      </c>
      <c r="AOJ202" s="2">
        <v>0</v>
      </c>
      <c r="AOK202" s="2">
        <v>0</v>
      </c>
      <c r="AOL202" s="2">
        <v>0</v>
      </c>
      <c r="AOM202" s="2">
        <v>0</v>
      </c>
      <c r="AON202" s="2">
        <v>0</v>
      </c>
      <c r="AOO202" s="2">
        <v>0</v>
      </c>
      <c r="AOP202" s="2">
        <v>0</v>
      </c>
      <c r="AOQ202" s="2">
        <v>0</v>
      </c>
      <c r="AOR202" s="2">
        <v>0</v>
      </c>
      <c r="AOS202" s="2">
        <v>0</v>
      </c>
      <c r="AOT202" s="2">
        <v>0</v>
      </c>
      <c r="AOU202" s="2">
        <v>0</v>
      </c>
      <c r="AOV202" s="2">
        <v>0</v>
      </c>
      <c r="AOW202" s="2">
        <v>0</v>
      </c>
      <c r="AOX202" s="2">
        <v>0</v>
      </c>
      <c r="AOY202" s="2">
        <v>0</v>
      </c>
      <c r="AOZ202" s="2">
        <v>0</v>
      </c>
      <c r="APA202" s="2">
        <v>0</v>
      </c>
      <c r="APB202" s="2">
        <v>0</v>
      </c>
      <c r="APC202" s="2">
        <v>0</v>
      </c>
      <c r="APD202" s="2">
        <v>0</v>
      </c>
      <c r="APE202" s="2">
        <v>0</v>
      </c>
      <c r="APF202" s="2">
        <v>1</v>
      </c>
      <c r="APG202" s="2">
        <v>0</v>
      </c>
      <c r="APH202" s="2">
        <v>0</v>
      </c>
      <c r="API202" s="2">
        <v>0</v>
      </c>
      <c r="APJ202" s="2">
        <v>0</v>
      </c>
      <c r="APK202" s="2">
        <v>0</v>
      </c>
      <c r="APL202" s="2">
        <v>0</v>
      </c>
      <c r="APM202" s="2">
        <v>0</v>
      </c>
      <c r="APN202" s="2">
        <v>0</v>
      </c>
      <c r="APO202" s="2">
        <v>0</v>
      </c>
      <c r="APP202" s="2">
        <v>0</v>
      </c>
      <c r="APQ202" s="2">
        <v>0</v>
      </c>
      <c r="APR202" s="2">
        <v>0</v>
      </c>
      <c r="APS202" s="2">
        <v>0</v>
      </c>
      <c r="APT202" s="2">
        <v>0</v>
      </c>
      <c r="APU202" s="2">
        <v>0</v>
      </c>
      <c r="APV202" s="2">
        <v>0</v>
      </c>
      <c r="APW202" s="2">
        <v>0</v>
      </c>
      <c r="APX202" s="2">
        <v>0</v>
      </c>
      <c r="APY202" s="2">
        <v>0</v>
      </c>
      <c r="APZ202" s="2">
        <v>0</v>
      </c>
      <c r="AQA202" s="2">
        <v>0</v>
      </c>
      <c r="AQB202" s="2">
        <v>0</v>
      </c>
      <c r="AQC202" s="2">
        <v>0</v>
      </c>
      <c r="AQD202" s="2">
        <v>0</v>
      </c>
      <c r="AQE202" s="2">
        <v>0</v>
      </c>
      <c r="AQF202" s="2">
        <v>0</v>
      </c>
      <c r="AQG202" s="2">
        <v>0</v>
      </c>
      <c r="AQH202" s="2">
        <v>0</v>
      </c>
      <c r="AQI202" s="2">
        <v>0</v>
      </c>
      <c r="AQJ202" s="2">
        <v>0</v>
      </c>
      <c r="AQK202" s="2">
        <v>0</v>
      </c>
      <c r="AQL202" s="2">
        <v>0</v>
      </c>
      <c r="AQM202" s="2">
        <v>0</v>
      </c>
      <c r="AQN202" s="2">
        <v>0</v>
      </c>
      <c r="AQO202" s="2">
        <v>0</v>
      </c>
      <c r="AQP202" s="2">
        <v>0</v>
      </c>
      <c r="AQQ202" s="2">
        <v>0</v>
      </c>
      <c r="AQR202" s="2">
        <v>0</v>
      </c>
      <c r="AQS202" s="2">
        <v>0</v>
      </c>
      <c r="AQT202" s="2">
        <v>0</v>
      </c>
      <c r="AQU202" s="2">
        <v>0</v>
      </c>
      <c r="AQV202" s="2">
        <v>0</v>
      </c>
      <c r="AQW202" s="2">
        <v>0</v>
      </c>
      <c r="AQX202" s="2">
        <v>0</v>
      </c>
      <c r="AQY202" s="2">
        <v>0</v>
      </c>
      <c r="AQZ202" s="2">
        <v>0</v>
      </c>
      <c r="ARA202" s="2">
        <v>0</v>
      </c>
      <c r="ARB202" s="2">
        <v>1</v>
      </c>
      <c r="ARC202" s="2">
        <v>0</v>
      </c>
      <c r="ARD202" s="2">
        <v>0</v>
      </c>
      <c r="ARE202" s="2">
        <v>0</v>
      </c>
      <c r="ARF202" s="2">
        <v>0</v>
      </c>
      <c r="ARG202" s="2">
        <v>0</v>
      </c>
      <c r="ARH202" s="2">
        <v>0</v>
      </c>
      <c r="ARI202" s="2">
        <v>0</v>
      </c>
      <c r="ARJ202" s="2">
        <v>0</v>
      </c>
      <c r="ARK202" s="2">
        <v>0</v>
      </c>
      <c r="ARL202" s="2">
        <v>0</v>
      </c>
      <c r="ARM202" s="2">
        <v>0</v>
      </c>
      <c r="ARN202" s="2">
        <v>0</v>
      </c>
      <c r="ARO202" s="2">
        <v>0</v>
      </c>
      <c r="ARP202" s="2">
        <v>0</v>
      </c>
      <c r="ARQ202" s="2">
        <v>0</v>
      </c>
      <c r="ARR202" s="2">
        <v>0</v>
      </c>
      <c r="ARS202" s="2">
        <v>0</v>
      </c>
      <c r="ART202" s="2">
        <v>0</v>
      </c>
      <c r="ARU202" s="2">
        <v>0</v>
      </c>
      <c r="ARV202" s="2">
        <v>0</v>
      </c>
      <c r="ARW202" s="2">
        <v>0</v>
      </c>
      <c r="ARX202" s="2">
        <v>0</v>
      </c>
      <c r="ARY202" s="2">
        <v>0</v>
      </c>
      <c r="ARZ202" s="2">
        <v>0</v>
      </c>
      <c r="ASA202" s="2">
        <v>0</v>
      </c>
      <c r="ASB202" s="2">
        <v>0</v>
      </c>
      <c r="ASC202" s="2">
        <v>0</v>
      </c>
      <c r="ASD202" s="2">
        <v>0</v>
      </c>
      <c r="ASE202" s="2">
        <v>0</v>
      </c>
      <c r="ASF202" s="2">
        <v>0</v>
      </c>
      <c r="ASG202" s="2">
        <v>1</v>
      </c>
      <c r="ASH202" s="2">
        <v>0</v>
      </c>
      <c r="ASI202" s="2">
        <v>0</v>
      </c>
      <c r="ASJ202" s="2">
        <v>0</v>
      </c>
      <c r="ASK202" s="2">
        <v>0</v>
      </c>
      <c r="ASL202" s="2">
        <v>0</v>
      </c>
      <c r="ASM202" s="2">
        <v>0</v>
      </c>
      <c r="ASN202" s="2">
        <v>0</v>
      </c>
      <c r="ASO202" s="2">
        <v>0</v>
      </c>
      <c r="ASP202" s="2">
        <v>0</v>
      </c>
      <c r="ASQ202" s="2">
        <v>0</v>
      </c>
      <c r="ASR202" s="2">
        <v>0</v>
      </c>
      <c r="ASS202" s="2">
        <v>0</v>
      </c>
      <c r="AST202" s="2">
        <v>0</v>
      </c>
      <c r="ASU202" s="2">
        <v>0</v>
      </c>
      <c r="ASV202" s="2">
        <v>0</v>
      </c>
      <c r="ASW202" s="2">
        <v>0</v>
      </c>
      <c r="ASX202" s="2">
        <v>0</v>
      </c>
      <c r="ASY202" s="2">
        <v>0</v>
      </c>
      <c r="ASZ202" s="2">
        <v>0</v>
      </c>
      <c r="ATA202" s="2">
        <v>0</v>
      </c>
      <c r="ATB202" s="2">
        <v>0</v>
      </c>
      <c r="ATC202" s="2">
        <v>0</v>
      </c>
      <c r="ATD202" s="2">
        <v>0</v>
      </c>
      <c r="ATE202" s="2">
        <v>0</v>
      </c>
      <c r="ATF202" s="2">
        <v>1</v>
      </c>
      <c r="ATG202" s="2">
        <v>0</v>
      </c>
      <c r="ATH202" s="2">
        <v>0</v>
      </c>
      <c r="ATI202" s="2">
        <v>0</v>
      </c>
      <c r="ATJ202" s="2">
        <v>0</v>
      </c>
      <c r="ATK202" s="2">
        <v>0</v>
      </c>
      <c r="ATL202" s="2">
        <v>0</v>
      </c>
      <c r="ATM202" s="2">
        <v>0</v>
      </c>
      <c r="ATN202" s="2">
        <v>0</v>
      </c>
      <c r="ATO202" s="2">
        <v>0</v>
      </c>
      <c r="ATP202" s="2">
        <v>1</v>
      </c>
      <c r="ATQ202" s="2">
        <v>1</v>
      </c>
      <c r="ATR202" s="2">
        <v>0</v>
      </c>
      <c r="ATS202" s="2">
        <v>0</v>
      </c>
      <c r="ATT202" s="2">
        <v>0</v>
      </c>
      <c r="ATU202" s="2">
        <v>1</v>
      </c>
      <c r="ATV202" s="2">
        <v>0</v>
      </c>
      <c r="ATW202" s="2">
        <v>0</v>
      </c>
      <c r="ATX202" s="2">
        <v>0</v>
      </c>
      <c r="ATY202" s="2">
        <v>0</v>
      </c>
      <c r="ATZ202" s="2">
        <v>0</v>
      </c>
      <c r="AUA202" s="2">
        <v>0</v>
      </c>
      <c r="AUB202" s="2">
        <v>0</v>
      </c>
      <c r="AUC202" s="2">
        <v>0</v>
      </c>
      <c r="AUD202" s="2">
        <v>0</v>
      </c>
      <c r="AUE202" s="2">
        <v>0</v>
      </c>
      <c r="AUF202" s="2">
        <v>0</v>
      </c>
      <c r="AUG202" s="2">
        <v>0</v>
      </c>
      <c r="AUH202" s="2">
        <v>0</v>
      </c>
      <c r="AUI202" s="2">
        <v>0</v>
      </c>
      <c r="AUJ202" s="2">
        <v>1</v>
      </c>
      <c r="AUK202" s="2">
        <v>0</v>
      </c>
      <c r="AUL202" s="2">
        <v>0</v>
      </c>
      <c r="AUM202" s="2">
        <v>0</v>
      </c>
      <c r="AUN202" s="2">
        <v>0</v>
      </c>
      <c r="AUO202" s="2">
        <v>0</v>
      </c>
      <c r="AUP202" s="2">
        <v>0</v>
      </c>
      <c r="AUQ202" s="2">
        <v>0</v>
      </c>
      <c r="AUR202" s="2">
        <v>0</v>
      </c>
      <c r="AUS202" s="2">
        <v>0</v>
      </c>
      <c r="AUT202" s="2">
        <v>1</v>
      </c>
      <c r="AUU202" s="2">
        <v>0</v>
      </c>
      <c r="AUV202" s="2">
        <v>0</v>
      </c>
      <c r="AUW202" s="2">
        <v>0</v>
      </c>
      <c r="AUX202" s="2">
        <v>0</v>
      </c>
      <c r="AUY202" s="2">
        <v>0</v>
      </c>
      <c r="AUZ202" s="2">
        <v>0</v>
      </c>
      <c r="AVA202" s="2">
        <v>0</v>
      </c>
      <c r="AVB202" s="2">
        <v>0</v>
      </c>
      <c r="AVC202" s="2">
        <v>0</v>
      </c>
      <c r="AVD202" s="2">
        <v>0</v>
      </c>
      <c r="AVE202" s="2">
        <v>0</v>
      </c>
      <c r="AVF202" s="2">
        <v>0</v>
      </c>
      <c r="AVG202" s="2">
        <v>0</v>
      </c>
      <c r="AVH202" s="3" t="s">
        <v>1258</v>
      </c>
      <c r="AVI202" s="4">
        <f t="shared" si="3"/>
        <v>38</v>
      </c>
    </row>
    <row r="203" spans="1:1257" x14ac:dyDescent="0.3">
      <c r="A203" s="2">
        <v>0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1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1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1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1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1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1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1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1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1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1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0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0</v>
      </c>
      <c r="TH203" s="2">
        <v>0</v>
      </c>
      <c r="TI203" s="2">
        <v>1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0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0</v>
      </c>
      <c r="WA203" s="2">
        <v>0</v>
      </c>
      <c r="WB203" s="2">
        <v>0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1</v>
      </c>
      <c r="WP203" s="2">
        <v>0</v>
      </c>
      <c r="WQ203" s="2">
        <v>0</v>
      </c>
      <c r="WR203" s="2">
        <v>0</v>
      </c>
      <c r="WS203" s="2">
        <v>0</v>
      </c>
      <c r="WT203" s="2">
        <v>0</v>
      </c>
      <c r="WU203" s="2">
        <v>0</v>
      </c>
      <c r="WV203" s="2">
        <v>0</v>
      </c>
      <c r="WW203" s="2">
        <v>0</v>
      </c>
      <c r="WX203" s="2">
        <v>0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0</v>
      </c>
      <c r="XF203" s="2">
        <v>0</v>
      </c>
      <c r="XG203" s="2">
        <v>0</v>
      </c>
      <c r="XH203" s="2">
        <v>0</v>
      </c>
      <c r="XI203" s="2">
        <v>0</v>
      </c>
      <c r="XJ203" s="2">
        <v>0</v>
      </c>
      <c r="XK203" s="2">
        <v>0</v>
      </c>
      <c r="XL203" s="2">
        <v>0</v>
      </c>
      <c r="XM203" s="2">
        <v>0</v>
      </c>
      <c r="XN203" s="2">
        <v>0</v>
      </c>
      <c r="XO203" s="2">
        <v>0</v>
      </c>
      <c r="XP203" s="2">
        <v>0</v>
      </c>
      <c r="XQ203" s="2">
        <v>0</v>
      </c>
      <c r="XR203" s="2">
        <v>0</v>
      </c>
      <c r="XS203" s="2">
        <v>0</v>
      </c>
      <c r="XT203" s="2">
        <v>0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0</v>
      </c>
      <c r="YC203" s="2">
        <v>0</v>
      </c>
      <c r="YD203" s="2">
        <v>0</v>
      </c>
      <c r="YE203" s="2">
        <v>0</v>
      </c>
      <c r="YF203" s="2">
        <v>1</v>
      </c>
      <c r="YG203" s="2">
        <v>0</v>
      </c>
      <c r="YH203" s="2">
        <v>1</v>
      </c>
      <c r="YI203" s="2">
        <v>0</v>
      </c>
      <c r="YJ203" s="2">
        <v>0</v>
      </c>
      <c r="YK203" s="2">
        <v>0</v>
      </c>
      <c r="YL203" s="2">
        <v>1</v>
      </c>
      <c r="YM203" s="2">
        <v>0</v>
      </c>
      <c r="YN203" s="2">
        <v>0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0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0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0</v>
      </c>
      <c r="AAU203" s="2">
        <v>0</v>
      </c>
      <c r="AAV203" s="2">
        <v>0</v>
      </c>
      <c r="AAW203" s="2">
        <v>0</v>
      </c>
      <c r="AAX203" s="2">
        <v>0</v>
      </c>
      <c r="AAY203" s="2">
        <v>0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0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1</v>
      </c>
      <c r="AEI203" s="2">
        <v>0</v>
      </c>
      <c r="AEJ203" s="2">
        <v>0</v>
      </c>
      <c r="AEK203" s="2">
        <v>0</v>
      </c>
      <c r="AEL203" s="2">
        <v>0</v>
      </c>
      <c r="AEM203" s="2">
        <v>0</v>
      </c>
      <c r="AEN203" s="2">
        <v>0</v>
      </c>
      <c r="AEO203" s="2">
        <v>0</v>
      </c>
      <c r="AEP203" s="2">
        <v>0</v>
      </c>
      <c r="AEQ203" s="2">
        <v>0</v>
      </c>
      <c r="AER203" s="2">
        <v>0</v>
      </c>
      <c r="AES203" s="2">
        <v>0</v>
      </c>
      <c r="AET203" s="2">
        <v>0</v>
      </c>
      <c r="AEU203" s="2">
        <v>0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0</v>
      </c>
      <c r="AFZ203" s="2">
        <v>0</v>
      </c>
      <c r="AGA203" s="2">
        <v>0</v>
      </c>
      <c r="AGB203" s="2">
        <v>0</v>
      </c>
      <c r="AGC203" s="2">
        <v>0</v>
      </c>
      <c r="AGD203" s="2">
        <v>0</v>
      </c>
      <c r="AGE203" s="2">
        <v>0</v>
      </c>
      <c r="AGF203" s="2">
        <v>0</v>
      </c>
      <c r="AGG203" s="2">
        <v>1</v>
      </c>
      <c r="AGH203" s="2">
        <v>0</v>
      </c>
      <c r="AGI203" s="2">
        <v>1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1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0</v>
      </c>
      <c r="AHD203" s="2">
        <v>0</v>
      </c>
      <c r="AHE203" s="2">
        <v>0</v>
      </c>
      <c r="AHF203" s="2">
        <v>0</v>
      </c>
      <c r="AHG203" s="2">
        <v>0</v>
      </c>
      <c r="AHH203" s="2">
        <v>1</v>
      </c>
      <c r="AHI203" s="2">
        <v>0</v>
      </c>
      <c r="AHJ203" s="2">
        <v>0</v>
      </c>
      <c r="AHK203" s="2">
        <v>0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0</v>
      </c>
      <c r="AII203" s="2">
        <v>1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</v>
      </c>
      <c r="AJF203" s="2">
        <v>0</v>
      </c>
      <c r="AJG203" s="2">
        <v>0</v>
      </c>
      <c r="AJH203" s="2">
        <v>0</v>
      </c>
      <c r="AJI203" s="2">
        <v>0</v>
      </c>
      <c r="AJJ203" s="2">
        <v>0</v>
      </c>
      <c r="AJK203" s="2">
        <v>0</v>
      </c>
      <c r="AJL203" s="2">
        <v>0</v>
      </c>
      <c r="AJM203" s="2">
        <v>0</v>
      </c>
      <c r="AJN203" s="2">
        <v>0</v>
      </c>
      <c r="AJO203" s="2">
        <v>0</v>
      </c>
      <c r="AJP203" s="2">
        <v>0</v>
      </c>
      <c r="AJQ203" s="2">
        <v>0</v>
      </c>
      <c r="AJR203" s="2">
        <v>0</v>
      </c>
      <c r="AJS203" s="2">
        <v>0</v>
      </c>
      <c r="AJT203" s="2">
        <v>0</v>
      </c>
      <c r="AJU203" s="2">
        <v>0</v>
      </c>
      <c r="AJV203" s="2">
        <v>0</v>
      </c>
      <c r="AJW203" s="2">
        <v>0</v>
      </c>
      <c r="AJX203" s="2">
        <v>0</v>
      </c>
      <c r="AJY203" s="2">
        <v>1</v>
      </c>
      <c r="AJZ203" s="2">
        <v>0</v>
      </c>
      <c r="AKA203" s="2">
        <v>0</v>
      </c>
      <c r="AKB203" s="2">
        <v>0</v>
      </c>
      <c r="AKC203" s="2">
        <v>0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0</v>
      </c>
      <c r="AKP203" s="2">
        <v>0</v>
      </c>
      <c r="AKQ203" s="2">
        <v>0</v>
      </c>
      <c r="AKR203" s="2">
        <v>0</v>
      </c>
      <c r="AKS203" s="2">
        <v>0</v>
      </c>
      <c r="AKT203" s="2">
        <v>0</v>
      </c>
      <c r="AKU203" s="2">
        <v>0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0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0</v>
      </c>
      <c r="ALS203" s="2">
        <v>0</v>
      </c>
      <c r="ALT203" s="2">
        <v>0</v>
      </c>
      <c r="ALU203" s="2">
        <v>0</v>
      </c>
      <c r="ALV203" s="2">
        <v>0</v>
      </c>
      <c r="ALW203" s="2">
        <v>0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0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0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0</v>
      </c>
      <c r="AMS203" s="2">
        <v>0</v>
      </c>
      <c r="AMT203" s="2">
        <v>0</v>
      </c>
      <c r="AMU203" s="2">
        <v>0</v>
      </c>
      <c r="AMV203" s="2">
        <v>0</v>
      </c>
      <c r="AMW203" s="2">
        <v>0</v>
      </c>
      <c r="AMX203" s="2">
        <v>0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0</v>
      </c>
      <c r="ANE203" s="2">
        <v>0</v>
      </c>
      <c r="ANF203" s="2">
        <v>0</v>
      </c>
      <c r="ANG203" s="2">
        <v>0</v>
      </c>
      <c r="ANH203" s="2">
        <v>0</v>
      </c>
      <c r="ANI203" s="2">
        <v>0</v>
      </c>
      <c r="ANJ203" s="2">
        <v>0</v>
      </c>
      <c r="ANK203" s="2">
        <v>0</v>
      </c>
      <c r="ANL203" s="2">
        <v>0</v>
      </c>
      <c r="ANM203" s="2">
        <v>1</v>
      </c>
      <c r="ANN203" s="2">
        <v>0</v>
      </c>
      <c r="ANO203" s="2">
        <v>0</v>
      </c>
      <c r="ANP203" s="2">
        <v>0</v>
      </c>
      <c r="ANQ203" s="2">
        <v>0</v>
      </c>
      <c r="ANR203" s="2">
        <v>0</v>
      </c>
      <c r="ANS203" s="2">
        <v>0</v>
      </c>
      <c r="ANT203" s="2">
        <v>0</v>
      </c>
      <c r="ANU203" s="2">
        <v>0</v>
      </c>
      <c r="ANV203" s="2">
        <v>0</v>
      </c>
      <c r="ANW203" s="2">
        <v>0</v>
      </c>
      <c r="ANX203" s="2">
        <v>0</v>
      </c>
      <c r="ANY203" s="2">
        <v>0</v>
      </c>
      <c r="ANZ203" s="2">
        <v>0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0</v>
      </c>
      <c r="AOH203" s="2">
        <v>0</v>
      </c>
      <c r="AOI203" s="2">
        <v>0</v>
      </c>
      <c r="AOJ203" s="2">
        <v>0</v>
      </c>
      <c r="AOK203" s="2">
        <v>0</v>
      </c>
      <c r="AOL203" s="2">
        <v>0</v>
      </c>
      <c r="AOM203" s="2">
        <v>0</v>
      </c>
      <c r="AON203" s="2">
        <v>0</v>
      </c>
      <c r="AOO203" s="2">
        <v>0</v>
      </c>
      <c r="AOP203" s="2">
        <v>0</v>
      </c>
      <c r="AOQ203" s="2">
        <v>0</v>
      </c>
      <c r="AOR203" s="2">
        <v>0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0</v>
      </c>
      <c r="APE203" s="2">
        <v>0</v>
      </c>
      <c r="APF203" s="2">
        <v>0</v>
      </c>
      <c r="APG203" s="2">
        <v>0</v>
      </c>
      <c r="APH203" s="2">
        <v>0</v>
      </c>
      <c r="API203" s="2">
        <v>0</v>
      </c>
      <c r="APJ203" s="2">
        <v>0</v>
      </c>
      <c r="APK203" s="2">
        <v>0</v>
      </c>
      <c r="APL203" s="2">
        <v>0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0</v>
      </c>
      <c r="AQH203" s="2">
        <v>0</v>
      </c>
      <c r="AQI203" s="2">
        <v>0</v>
      </c>
      <c r="AQJ203" s="2">
        <v>0</v>
      </c>
      <c r="AQK203" s="2">
        <v>0</v>
      </c>
      <c r="AQL203" s="2">
        <v>0</v>
      </c>
      <c r="AQM203" s="2">
        <v>0</v>
      </c>
      <c r="AQN203" s="2">
        <v>0</v>
      </c>
      <c r="AQO203" s="2">
        <v>0</v>
      </c>
      <c r="AQP203" s="2">
        <v>0</v>
      </c>
      <c r="AQQ203" s="2">
        <v>0</v>
      </c>
      <c r="AQR203" s="2">
        <v>0</v>
      </c>
      <c r="AQS203" s="2">
        <v>0</v>
      </c>
      <c r="AQT203" s="2">
        <v>0</v>
      </c>
      <c r="AQU203" s="2">
        <v>0</v>
      </c>
      <c r="AQV203" s="2">
        <v>0</v>
      </c>
      <c r="AQW203" s="2">
        <v>0</v>
      </c>
      <c r="AQX203" s="2">
        <v>0</v>
      </c>
      <c r="AQY203" s="2">
        <v>0</v>
      </c>
      <c r="AQZ203" s="2">
        <v>0</v>
      </c>
      <c r="ARA203" s="2">
        <v>1</v>
      </c>
      <c r="ARB203" s="2">
        <v>0</v>
      </c>
      <c r="ARC203" s="2">
        <v>0</v>
      </c>
      <c r="ARD203" s="2">
        <v>0</v>
      </c>
      <c r="ARE203" s="2">
        <v>0</v>
      </c>
      <c r="ARF203" s="2">
        <v>0</v>
      </c>
      <c r="ARG203" s="2">
        <v>0</v>
      </c>
      <c r="ARH203" s="2">
        <v>0</v>
      </c>
      <c r="ARI203" s="2">
        <v>0</v>
      </c>
      <c r="ARJ203" s="2">
        <v>0</v>
      </c>
      <c r="ARK203" s="2">
        <v>0</v>
      </c>
      <c r="ARL203" s="2">
        <v>0</v>
      </c>
      <c r="ARM203" s="2">
        <v>0</v>
      </c>
      <c r="ARN203" s="2">
        <v>0</v>
      </c>
      <c r="ARO203" s="2">
        <v>0</v>
      </c>
      <c r="ARP203" s="2">
        <v>0</v>
      </c>
      <c r="ARQ203" s="2">
        <v>0</v>
      </c>
      <c r="ARR203" s="2">
        <v>0</v>
      </c>
      <c r="ARS203" s="2">
        <v>0</v>
      </c>
      <c r="ART203" s="2">
        <v>0</v>
      </c>
      <c r="ARU203" s="2">
        <v>0</v>
      </c>
      <c r="ARV203" s="2">
        <v>0</v>
      </c>
      <c r="ARW203" s="2">
        <v>0</v>
      </c>
      <c r="ARX203" s="2">
        <v>0</v>
      </c>
      <c r="ARY203" s="2">
        <v>0</v>
      </c>
      <c r="ARZ203" s="2">
        <v>0</v>
      </c>
      <c r="ASA203" s="2">
        <v>1</v>
      </c>
      <c r="ASB203" s="2">
        <v>0</v>
      </c>
      <c r="ASC203" s="2">
        <v>0</v>
      </c>
      <c r="ASD203" s="2">
        <v>0</v>
      </c>
      <c r="ASE203" s="2">
        <v>0</v>
      </c>
      <c r="ASF203" s="2">
        <v>0</v>
      </c>
      <c r="ASG203" s="2">
        <v>0</v>
      </c>
      <c r="ASH203" s="2">
        <v>0</v>
      </c>
      <c r="ASI203" s="2">
        <v>0</v>
      </c>
      <c r="ASJ203" s="2">
        <v>0</v>
      </c>
      <c r="ASK203" s="2">
        <v>0</v>
      </c>
      <c r="ASL203" s="2">
        <v>0</v>
      </c>
      <c r="ASM203" s="2">
        <v>0</v>
      </c>
      <c r="ASN203" s="2">
        <v>0</v>
      </c>
      <c r="ASO203" s="2">
        <v>0</v>
      </c>
      <c r="ASP203" s="2">
        <v>0</v>
      </c>
      <c r="ASQ203" s="2">
        <v>0</v>
      </c>
      <c r="ASR203" s="2">
        <v>0</v>
      </c>
      <c r="ASS203" s="2">
        <v>0</v>
      </c>
      <c r="AST203" s="2">
        <v>0</v>
      </c>
      <c r="ASU203" s="2">
        <v>0</v>
      </c>
      <c r="ASV203" s="2">
        <v>0</v>
      </c>
      <c r="ASW203" s="2">
        <v>0</v>
      </c>
      <c r="ASX203" s="2">
        <v>0</v>
      </c>
      <c r="ASY203" s="2">
        <v>0</v>
      </c>
      <c r="ASZ203" s="2">
        <v>0</v>
      </c>
      <c r="ATA203" s="2">
        <v>0</v>
      </c>
      <c r="ATB203" s="2">
        <v>0</v>
      </c>
      <c r="ATC203" s="2">
        <v>0</v>
      </c>
      <c r="ATD203" s="2">
        <v>0</v>
      </c>
      <c r="ATE203" s="2">
        <v>0</v>
      </c>
      <c r="ATF203" s="2">
        <v>0</v>
      </c>
      <c r="ATG203" s="2">
        <v>0</v>
      </c>
      <c r="ATH203" s="2">
        <v>0</v>
      </c>
      <c r="ATI203" s="2">
        <v>0</v>
      </c>
      <c r="ATJ203" s="2">
        <v>1</v>
      </c>
      <c r="ATK203" s="2">
        <v>0</v>
      </c>
      <c r="ATL203" s="2">
        <v>0</v>
      </c>
      <c r="ATM203" s="2">
        <v>0</v>
      </c>
      <c r="ATN203" s="2">
        <v>0</v>
      </c>
      <c r="ATO203" s="2">
        <v>0</v>
      </c>
      <c r="ATP203" s="2">
        <v>0</v>
      </c>
      <c r="ATQ203" s="2">
        <v>0</v>
      </c>
      <c r="ATR203" s="2">
        <v>0</v>
      </c>
      <c r="ATS203" s="2">
        <v>0</v>
      </c>
      <c r="ATT203" s="2">
        <v>0</v>
      </c>
      <c r="ATU203" s="2">
        <v>0</v>
      </c>
      <c r="ATV203" s="2">
        <v>0</v>
      </c>
      <c r="ATW203" s="2">
        <v>0</v>
      </c>
      <c r="ATX203" s="2">
        <v>0</v>
      </c>
      <c r="ATY203" s="2">
        <v>0</v>
      </c>
      <c r="ATZ203" s="2">
        <v>0</v>
      </c>
      <c r="AUA203" s="2">
        <v>0</v>
      </c>
      <c r="AUB203" s="2">
        <v>0</v>
      </c>
      <c r="AUC203" s="2">
        <v>0</v>
      </c>
      <c r="AUD203" s="2">
        <v>0</v>
      </c>
      <c r="AUE203" s="2">
        <v>0</v>
      </c>
      <c r="AUF203" s="2">
        <v>0</v>
      </c>
      <c r="AUG203" s="2">
        <v>0</v>
      </c>
      <c r="AUH203" s="2">
        <v>0</v>
      </c>
      <c r="AUI203" s="2">
        <v>0</v>
      </c>
      <c r="AUJ203" s="2">
        <v>0</v>
      </c>
      <c r="AUK203" s="2">
        <v>0</v>
      </c>
      <c r="AUL203" s="2">
        <v>0</v>
      </c>
      <c r="AUM203" s="2">
        <v>0</v>
      </c>
      <c r="AUN203" s="2">
        <v>0</v>
      </c>
      <c r="AUO203" s="2">
        <v>0</v>
      </c>
      <c r="AUP203" s="2">
        <v>0</v>
      </c>
      <c r="AUQ203" s="2">
        <v>0</v>
      </c>
      <c r="AUR203" s="2">
        <v>0</v>
      </c>
      <c r="AUS203" s="2">
        <v>0</v>
      </c>
      <c r="AUT203" s="2">
        <v>0</v>
      </c>
      <c r="AUU203" s="2">
        <v>0</v>
      </c>
      <c r="AUV203" s="2">
        <v>0</v>
      </c>
      <c r="AUW203" s="2">
        <v>0</v>
      </c>
      <c r="AUX203" s="2">
        <v>0</v>
      </c>
      <c r="AUY203" s="2">
        <v>0</v>
      </c>
      <c r="AUZ203" s="2">
        <v>0</v>
      </c>
      <c r="AVA203" s="2">
        <v>0</v>
      </c>
      <c r="AVB203" s="2">
        <v>0</v>
      </c>
      <c r="AVC203" s="2">
        <v>0</v>
      </c>
      <c r="AVD203" s="2">
        <v>0</v>
      </c>
      <c r="AVE203" s="2">
        <v>0</v>
      </c>
      <c r="AVF203" s="2">
        <v>0</v>
      </c>
      <c r="AVG203" s="2">
        <v>0</v>
      </c>
      <c r="AVH203" s="3" t="s">
        <v>1258</v>
      </c>
      <c r="AVI203" s="4">
        <f t="shared" si="3"/>
        <v>26</v>
      </c>
    </row>
    <row r="204" spans="1:1257" x14ac:dyDescent="0.3">
      <c r="A204" s="2">
        <v>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1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1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1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1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1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1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1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1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1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1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2">
        <v>0</v>
      </c>
      <c r="QU204" s="2">
        <v>0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>
        <v>0</v>
      </c>
      <c r="RD204" s="2">
        <v>0</v>
      </c>
      <c r="RE204" s="2">
        <v>0</v>
      </c>
      <c r="RF204" s="2">
        <v>0</v>
      </c>
      <c r="RG204" s="2">
        <v>0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>
        <v>0</v>
      </c>
      <c r="RQ204" s="2">
        <v>0</v>
      </c>
      <c r="RR204" s="2">
        <v>1</v>
      </c>
      <c r="RS204" s="2">
        <v>0</v>
      </c>
      <c r="RT204" s="2">
        <v>0</v>
      </c>
      <c r="RU204" s="2">
        <v>0</v>
      </c>
      <c r="RV204" s="2">
        <v>0</v>
      </c>
      <c r="RW204" s="2">
        <v>0</v>
      </c>
      <c r="RX204" s="2">
        <v>0</v>
      </c>
      <c r="RY204" s="2">
        <v>0</v>
      </c>
      <c r="RZ204" s="2">
        <v>0</v>
      </c>
      <c r="SA204" s="2">
        <v>0</v>
      </c>
      <c r="SB204" s="2">
        <v>0</v>
      </c>
      <c r="SC204" s="2">
        <v>0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0</v>
      </c>
      <c r="SM204" s="2">
        <v>0</v>
      </c>
      <c r="SN204" s="2">
        <v>0</v>
      </c>
      <c r="SO204" s="2">
        <v>0</v>
      </c>
      <c r="SP204" s="2">
        <v>0</v>
      </c>
      <c r="SQ204" s="2">
        <v>0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>
        <v>0</v>
      </c>
      <c r="TC204" s="2">
        <v>0</v>
      </c>
      <c r="TD204" s="2">
        <v>0</v>
      </c>
      <c r="TE204" s="2">
        <v>0</v>
      </c>
      <c r="TF204" s="2">
        <v>0</v>
      </c>
      <c r="TG204" s="2">
        <v>0</v>
      </c>
      <c r="TH204" s="2">
        <v>0</v>
      </c>
      <c r="TI204" s="2">
        <v>0</v>
      </c>
      <c r="TJ204" s="2">
        <v>0</v>
      </c>
      <c r="TK204" s="2">
        <v>0</v>
      </c>
      <c r="TL204" s="2">
        <v>0</v>
      </c>
      <c r="TM204" s="2">
        <v>0</v>
      </c>
      <c r="TN204" s="2">
        <v>0</v>
      </c>
      <c r="TO204" s="2">
        <v>0</v>
      </c>
      <c r="TP204" s="2">
        <v>0</v>
      </c>
      <c r="TQ204" s="2">
        <v>0</v>
      </c>
      <c r="TR204" s="2">
        <v>0</v>
      </c>
      <c r="TS204" s="2">
        <v>0</v>
      </c>
      <c r="TT204" s="2">
        <v>1</v>
      </c>
      <c r="TU204" s="2">
        <v>0</v>
      </c>
      <c r="TV204" s="2">
        <v>0</v>
      </c>
      <c r="TW204" s="2">
        <v>0</v>
      </c>
      <c r="TX204" s="2">
        <v>0</v>
      </c>
      <c r="TY204" s="2">
        <v>0</v>
      </c>
      <c r="TZ204" s="2">
        <v>0</v>
      </c>
      <c r="UA204" s="2">
        <v>0</v>
      </c>
      <c r="UB204" s="2">
        <v>0</v>
      </c>
      <c r="UC204" s="2">
        <v>0</v>
      </c>
      <c r="UD204" s="2">
        <v>0</v>
      </c>
      <c r="UE204" s="2">
        <v>0</v>
      </c>
      <c r="UF204" s="2">
        <v>0</v>
      </c>
      <c r="UG204" s="2">
        <v>0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>
        <v>0</v>
      </c>
      <c r="UQ204" s="2">
        <v>0</v>
      </c>
      <c r="UR204" s="2">
        <v>0</v>
      </c>
      <c r="US204" s="2">
        <v>0</v>
      </c>
      <c r="UT204" s="2">
        <v>0</v>
      </c>
      <c r="UU204" s="2">
        <v>0</v>
      </c>
      <c r="UV204" s="2">
        <v>0</v>
      </c>
      <c r="UW204" s="2">
        <v>0</v>
      </c>
      <c r="UX204" s="2">
        <v>0</v>
      </c>
      <c r="UY204" s="2">
        <v>0</v>
      </c>
      <c r="UZ204" s="2">
        <v>0</v>
      </c>
      <c r="VA204" s="2">
        <v>0</v>
      </c>
      <c r="VB204" s="2">
        <v>0</v>
      </c>
      <c r="VC204" s="2">
        <v>0</v>
      </c>
      <c r="VD204" s="2">
        <v>0</v>
      </c>
      <c r="VE204" s="2">
        <v>0</v>
      </c>
      <c r="VF204" s="2">
        <v>0</v>
      </c>
      <c r="VG204" s="2">
        <v>0</v>
      </c>
      <c r="VH204" s="2">
        <v>0</v>
      </c>
      <c r="VI204" s="2">
        <v>0</v>
      </c>
      <c r="VJ204" s="2">
        <v>0</v>
      </c>
      <c r="VK204" s="2">
        <v>0</v>
      </c>
      <c r="VL204" s="2">
        <v>0</v>
      </c>
      <c r="VM204" s="2">
        <v>0</v>
      </c>
      <c r="VN204" s="2">
        <v>0</v>
      </c>
      <c r="VO204" s="2">
        <v>0</v>
      </c>
      <c r="VP204" s="2">
        <v>0</v>
      </c>
      <c r="VQ204" s="2">
        <v>0</v>
      </c>
      <c r="VR204" s="2">
        <v>0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0</v>
      </c>
      <c r="VZ204" s="2">
        <v>0</v>
      </c>
      <c r="WA204" s="2">
        <v>0</v>
      </c>
      <c r="WB204" s="2">
        <v>0</v>
      </c>
      <c r="WC204" s="2">
        <v>0</v>
      </c>
      <c r="WD204" s="2">
        <v>0</v>
      </c>
      <c r="WE204" s="2">
        <v>0</v>
      </c>
      <c r="WF204" s="2">
        <v>0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>
        <v>0</v>
      </c>
      <c r="WS204" s="2">
        <v>0</v>
      </c>
      <c r="WT204" s="2">
        <v>0</v>
      </c>
      <c r="WU204" s="2">
        <v>0</v>
      </c>
      <c r="WV204" s="2">
        <v>0</v>
      </c>
      <c r="WW204" s="2">
        <v>0</v>
      </c>
      <c r="WX204" s="2">
        <v>0</v>
      </c>
      <c r="WY204" s="2">
        <v>0</v>
      </c>
      <c r="WZ204" s="2">
        <v>0</v>
      </c>
      <c r="XA204" s="2">
        <v>0</v>
      </c>
      <c r="XB204" s="2">
        <v>0</v>
      </c>
      <c r="XC204" s="2">
        <v>0</v>
      </c>
      <c r="XD204" s="2">
        <v>0</v>
      </c>
      <c r="XE204" s="2">
        <v>0</v>
      </c>
      <c r="XF204" s="2">
        <v>0</v>
      </c>
      <c r="XG204" s="2">
        <v>0</v>
      </c>
      <c r="XH204" s="2">
        <v>0</v>
      </c>
      <c r="XI204" s="2">
        <v>0</v>
      </c>
      <c r="XJ204" s="2">
        <v>0</v>
      </c>
      <c r="XK204" s="2">
        <v>0</v>
      </c>
      <c r="XL204" s="2">
        <v>0</v>
      </c>
      <c r="XM204" s="2">
        <v>0</v>
      </c>
      <c r="XN204" s="2">
        <v>0</v>
      </c>
      <c r="XO204" s="2">
        <v>0</v>
      </c>
      <c r="XP204" s="2">
        <v>0</v>
      </c>
      <c r="XQ204" s="2">
        <v>0</v>
      </c>
      <c r="XR204" s="2">
        <v>0</v>
      </c>
      <c r="XS204" s="2">
        <v>0</v>
      </c>
      <c r="XT204" s="2">
        <v>0</v>
      </c>
      <c r="XU204" s="2">
        <v>0</v>
      </c>
      <c r="XV204" s="2">
        <v>0</v>
      </c>
      <c r="XW204" s="2">
        <v>0</v>
      </c>
      <c r="XX204" s="2">
        <v>0</v>
      </c>
      <c r="XY204" s="2">
        <v>0</v>
      </c>
      <c r="XZ204" s="2">
        <v>0</v>
      </c>
      <c r="YA204" s="2">
        <v>0</v>
      </c>
      <c r="YB204" s="2">
        <v>0</v>
      </c>
      <c r="YC204" s="2">
        <v>0</v>
      </c>
      <c r="YD204" s="2">
        <v>0</v>
      </c>
      <c r="YE204" s="2">
        <v>0</v>
      </c>
      <c r="YF204" s="2">
        <v>1</v>
      </c>
      <c r="YG204" s="2">
        <v>0</v>
      </c>
      <c r="YH204" s="2">
        <v>0</v>
      </c>
      <c r="YI204" s="2">
        <v>0</v>
      </c>
      <c r="YJ204" s="2">
        <v>0</v>
      </c>
      <c r="YK204" s="2">
        <v>0</v>
      </c>
      <c r="YL204" s="2">
        <v>0</v>
      </c>
      <c r="YM204" s="2">
        <v>0</v>
      </c>
      <c r="YN204" s="2">
        <v>0</v>
      </c>
      <c r="YO204" s="2">
        <v>0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</v>
      </c>
      <c r="YZ204" s="2">
        <v>0</v>
      </c>
      <c r="ZA204" s="2">
        <v>0</v>
      </c>
      <c r="ZB204" s="2">
        <v>0</v>
      </c>
      <c r="ZC204" s="2">
        <v>0</v>
      </c>
      <c r="ZD204" s="2">
        <v>0</v>
      </c>
      <c r="ZE204" s="2">
        <v>0</v>
      </c>
      <c r="ZF204" s="2">
        <v>0</v>
      </c>
      <c r="ZG204" s="2">
        <v>0</v>
      </c>
      <c r="ZH204" s="2">
        <v>0</v>
      </c>
      <c r="ZI204" s="2">
        <v>0</v>
      </c>
      <c r="ZJ204" s="2">
        <v>0</v>
      </c>
      <c r="ZK204" s="2">
        <v>0</v>
      </c>
      <c r="ZL204" s="2">
        <v>0</v>
      </c>
      <c r="ZM204" s="2">
        <v>0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>
        <v>0</v>
      </c>
      <c r="AAC204" s="2">
        <v>0</v>
      </c>
      <c r="AAD204" s="2">
        <v>0</v>
      </c>
      <c r="AAE204" s="2">
        <v>0</v>
      </c>
      <c r="AAF204" s="2">
        <v>0</v>
      </c>
      <c r="AAG204" s="2">
        <v>0</v>
      </c>
      <c r="AAH204" s="2">
        <v>0</v>
      </c>
      <c r="AAI204" s="2">
        <v>0</v>
      </c>
      <c r="AAJ204" s="2">
        <v>0</v>
      </c>
      <c r="AAK204" s="2">
        <v>0</v>
      </c>
      <c r="AAL204" s="2">
        <v>0</v>
      </c>
      <c r="AAM204" s="2">
        <v>0</v>
      </c>
      <c r="AAN204" s="2">
        <v>0</v>
      </c>
      <c r="AAO204" s="2">
        <v>0</v>
      </c>
      <c r="AAP204" s="2">
        <v>0</v>
      </c>
      <c r="AAQ204" s="2">
        <v>0</v>
      </c>
      <c r="AAR204" s="2">
        <v>0</v>
      </c>
      <c r="AAS204" s="2">
        <v>0</v>
      </c>
      <c r="AAT204" s="2">
        <v>0</v>
      </c>
      <c r="AAU204" s="2">
        <v>0</v>
      </c>
      <c r="AAV204" s="2">
        <v>0</v>
      </c>
      <c r="AAW204" s="2">
        <v>0</v>
      </c>
      <c r="AAX204" s="2">
        <v>0</v>
      </c>
      <c r="AAY204" s="2">
        <v>0</v>
      </c>
      <c r="AAZ204" s="2">
        <v>0</v>
      </c>
      <c r="ABA204" s="2">
        <v>0</v>
      </c>
      <c r="ABB204" s="2">
        <v>0</v>
      </c>
      <c r="ABC204" s="2">
        <v>0</v>
      </c>
      <c r="ABD204" s="2">
        <v>0</v>
      </c>
      <c r="ABE204" s="2">
        <v>0</v>
      </c>
      <c r="ABF204" s="2">
        <v>0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0</v>
      </c>
      <c r="ABM204" s="2">
        <v>0</v>
      </c>
      <c r="ABN204" s="2">
        <v>0</v>
      </c>
      <c r="ABO204" s="2">
        <v>0</v>
      </c>
      <c r="ABP204" s="2">
        <v>0</v>
      </c>
      <c r="ABQ204" s="2">
        <v>0</v>
      </c>
      <c r="ABR204" s="2">
        <v>0</v>
      </c>
      <c r="ABS204" s="2">
        <v>0</v>
      </c>
      <c r="ABT204" s="2">
        <v>0</v>
      </c>
      <c r="ABU204" s="2">
        <v>0</v>
      </c>
      <c r="ABV204" s="2">
        <v>0</v>
      </c>
      <c r="ABW204" s="2">
        <v>0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0</v>
      </c>
      <c r="ACG204" s="2">
        <v>0</v>
      </c>
      <c r="ACH204" s="2">
        <v>0</v>
      </c>
      <c r="ACI204" s="2">
        <v>0</v>
      </c>
      <c r="ACJ204" s="2">
        <v>0</v>
      </c>
      <c r="ACK204" s="2">
        <v>0</v>
      </c>
      <c r="ACL204" s="2">
        <v>0</v>
      </c>
      <c r="ACM204" s="2">
        <v>0</v>
      </c>
      <c r="ACN204" s="2">
        <v>0</v>
      </c>
      <c r="ACO204" s="2">
        <v>0</v>
      </c>
      <c r="ACP204" s="2">
        <v>0</v>
      </c>
      <c r="ACQ204" s="2">
        <v>0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>
        <v>0</v>
      </c>
      <c r="ADC204" s="2">
        <v>0</v>
      </c>
      <c r="ADD204" s="2">
        <v>0</v>
      </c>
      <c r="ADE204" s="2">
        <v>0</v>
      </c>
      <c r="ADF204" s="2">
        <v>0</v>
      </c>
      <c r="ADG204" s="2">
        <v>0</v>
      </c>
      <c r="ADH204" s="2">
        <v>0</v>
      </c>
      <c r="ADI204" s="2">
        <v>0</v>
      </c>
      <c r="ADJ204" s="2">
        <v>0</v>
      </c>
      <c r="ADK204" s="2">
        <v>0</v>
      </c>
      <c r="ADL204" s="2">
        <v>0</v>
      </c>
      <c r="ADM204" s="2">
        <v>0</v>
      </c>
      <c r="ADN204" s="2">
        <v>0</v>
      </c>
      <c r="ADO204" s="2">
        <v>0</v>
      </c>
      <c r="ADP204" s="2">
        <v>0</v>
      </c>
      <c r="ADQ204" s="2">
        <v>0</v>
      </c>
      <c r="ADR204" s="2">
        <v>0</v>
      </c>
      <c r="ADS204" s="2">
        <v>0</v>
      </c>
      <c r="ADT204" s="2">
        <v>0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0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>
        <v>0</v>
      </c>
      <c r="AEH204" s="2">
        <v>0</v>
      </c>
      <c r="AEI204" s="2">
        <v>0</v>
      </c>
      <c r="AEJ204" s="2">
        <v>0</v>
      </c>
      <c r="AEK204" s="2">
        <v>0</v>
      </c>
      <c r="AEL204" s="2">
        <v>0</v>
      </c>
      <c r="AEM204" s="2">
        <v>0</v>
      </c>
      <c r="AEN204" s="2">
        <v>0</v>
      </c>
      <c r="AEO204" s="2">
        <v>0</v>
      </c>
      <c r="AEP204" s="2">
        <v>0</v>
      </c>
      <c r="AEQ204" s="2">
        <v>0</v>
      </c>
      <c r="AER204" s="2">
        <v>0</v>
      </c>
      <c r="AES204" s="2">
        <v>0</v>
      </c>
      <c r="AET204" s="2">
        <v>0</v>
      </c>
      <c r="AEU204" s="2">
        <v>0</v>
      </c>
      <c r="AEV204" s="2">
        <v>0</v>
      </c>
      <c r="AEW204" s="2">
        <v>0</v>
      </c>
      <c r="AEX204" s="2">
        <v>0</v>
      </c>
      <c r="AEY204" s="2">
        <v>0</v>
      </c>
      <c r="AEZ204" s="2">
        <v>0</v>
      </c>
      <c r="AFA204" s="2">
        <v>0</v>
      </c>
      <c r="AFB204" s="2">
        <v>0</v>
      </c>
      <c r="AFC204" s="2">
        <v>0</v>
      </c>
      <c r="AFD204" s="2">
        <v>0</v>
      </c>
      <c r="AFE204" s="2">
        <v>0</v>
      </c>
      <c r="AFF204" s="2">
        <v>0</v>
      </c>
      <c r="AFG204" s="2">
        <v>0</v>
      </c>
      <c r="AFH204" s="2">
        <v>0</v>
      </c>
      <c r="AFI204" s="2">
        <v>0</v>
      </c>
      <c r="AFJ204" s="2">
        <v>0</v>
      </c>
      <c r="AFK204" s="2">
        <v>0</v>
      </c>
      <c r="AFL204" s="2">
        <v>0</v>
      </c>
      <c r="AFM204" s="2">
        <v>0</v>
      </c>
      <c r="AFN204" s="2">
        <v>0</v>
      </c>
      <c r="AFO204" s="2">
        <v>0</v>
      </c>
      <c r="AFP204" s="2">
        <v>0</v>
      </c>
      <c r="AFQ204" s="2">
        <v>0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0</v>
      </c>
      <c r="AGA204" s="2">
        <v>0</v>
      </c>
      <c r="AGB204" s="2">
        <v>0</v>
      </c>
      <c r="AGC204" s="2">
        <v>0</v>
      </c>
      <c r="AGD204" s="2">
        <v>0</v>
      </c>
      <c r="AGE204" s="2">
        <v>0</v>
      </c>
      <c r="AGF204" s="2">
        <v>0</v>
      </c>
      <c r="AGG204" s="2">
        <v>1</v>
      </c>
      <c r="AGH204" s="2">
        <v>0</v>
      </c>
      <c r="AGI204" s="2">
        <v>0</v>
      </c>
      <c r="AGJ204" s="2">
        <v>0</v>
      </c>
      <c r="AGK204" s="2">
        <v>0</v>
      </c>
      <c r="AGL204" s="2">
        <v>0</v>
      </c>
      <c r="AGM204" s="2">
        <v>0</v>
      </c>
      <c r="AGN204" s="2">
        <v>0</v>
      </c>
      <c r="AGO204" s="2">
        <v>0</v>
      </c>
      <c r="AGP204" s="2">
        <v>0</v>
      </c>
      <c r="AGQ204" s="2">
        <v>0</v>
      </c>
      <c r="AGR204" s="2">
        <v>0</v>
      </c>
      <c r="AGS204" s="2">
        <v>0</v>
      </c>
      <c r="AGT204" s="2">
        <v>0</v>
      </c>
      <c r="AGU204" s="2">
        <v>0</v>
      </c>
      <c r="AGV204" s="2">
        <v>0</v>
      </c>
      <c r="AGW204" s="2">
        <v>0</v>
      </c>
      <c r="AGX204" s="2">
        <v>0</v>
      </c>
      <c r="AGY204" s="2">
        <v>0</v>
      </c>
      <c r="AGZ204" s="2">
        <v>0</v>
      </c>
      <c r="AHA204" s="2">
        <v>0</v>
      </c>
      <c r="AHB204" s="2">
        <v>0</v>
      </c>
      <c r="AHC204" s="2">
        <v>0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0</v>
      </c>
      <c r="AHL204" s="2">
        <v>0</v>
      </c>
      <c r="AHM204" s="2">
        <v>0</v>
      </c>
      <c r="AHN204" s="2">
        <v>0</v>
      </c>
      <c r="AHO204" s="2">
        <v>0</v>
      </c>
      <c r="AHP204" s="2">
        <v>0</v>
      </c>
      <c r="AHQ204" s="2">
        <v>0</v>
      </c>
      <c r="AHR204" s="2">
        <v>1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0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>
        <v>0</v>
      </c>
      <c r="AIE204" s="2">
        <v>0</v>
      </c>
      <c r="AIF204" s="2">
        <v>0</v>
      </c>
      <c r="AIG204" s="2">
        <v>0</v>
      </c>
      <c r="AIH204" s="2">
        <v>0</v>
      </c>
      <c r="AII204" s="2">
        <v>0</v>
      </c>
      <c r="AIJ204" s="2">
        <v>0</v>
      </c>
      <c r="AIK204" s="2">
        <v>0</v>
      </c>
      <c r="AIL204" s="2">
        <v>0</v>
      </c>
      <c r="AIM204" s="2">
        <v>0</v>
      </c>
      <c r="AIN204" s="2">
        <v>0</v>
      </c>
      <c r="AIO204" s="2">
        <v>0</v>
      </c>
      <c r="AIP204" s="2">
        <v>0</v>
      </c>
      <c r="AIQ204" s="2">
        <v>0</v>
      </c>
      <c r="AIR204" s="2">
        <v>0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0</v>
      </c>
      <c r="AIY204" s="2">
        <v>0</v>
      </c>
      <c r="AIZ204" s="2">
        <v>0</v>
      </c>
      <c r="AJA204" s="2">
        <v>0</v>
      </c>
      <c r="AJB204" s="2">
        <v>0</v>
      </c>
      <c r="AJC204" s="2">
        <v>0</v>
      </c>
      <c r="AJD204" s="2">
        <v>0</v>
      </c>
      <c r="AJE204" s="2">
        <v>0</v>
      </c>
      <c r="AJF204" s="2">
        <v>0</v>
      </c>
      <c r="AJG204" s="2">
        <v>0</v>
      </c>
      <c r="AJH204" s="2">
        <v>0</v>
      </c>
      <c r="AJI204" s="2">
        <v>0</v>
      </c>
      <c r="AJJ204" s="2">
        <v>0</v>
      </c>
      <c r="AJK204" s="2">
        <v>0</v>
      </c>
      <c r="AJL204" s="2">
        <v>0</v>
      </c>
      <c r="AJM204" s="2">
        <v>0</v>
      </c>
      <c r="AJN204" s="2">
        <v>0</v>
      </c>
      <c r="AJO204" s="2">
        <v>0</v>
      </c>
      <c r="AJP204" s="2">
        <v>1</v>
      </c>
      <c r="AJQ204" s="2">
        <v>0</v>
      </c>
      <c r="AJR204" s="2">
        <v>0</v>
      </c>
      <c r="AJS204" s="2">
        <v>0</v>
      </c>
      <c r="AJT204" s="2">
        <v>0</v>
      </c>
      <c r="AJU204" s="2">
        <v>0</v>
      </c>
      <c r="AJV204" s="2">
        <v>0</v>
      </c>
      <c r="AJW204" s="2">
        <v>0</v>
      </c>
      <c r="AJX204" s="2">
        <v>0</v>
      </c>
      <c r="AJY204" s="2">
        <v>0</v>
      </c>
      <c r="AJZ204" s="2">
        <v>1</v>
      </c>
      <c r="AKA204" s="2">
        <v>0</v>
      </c>
      <c r="AKB204" s="2">
        <v>0</v>
      </c>
      <c r="AKC204" s="2">
        <v>0</v>
      </c>
      <c r="AKD204" s="2">
        <v>0</v>
      </c>
      <c r="AKE204" s="2">
        <v>0</v>
      </c>
      <c r="AKF204" s="2">
        <v>0</v>
      </c>
      <c r="AKG204" s="2">
        <v>0</v>
      </c>
      <c r="AKH204" s="2">
        <v>0</v>
      </c>
      <c r="AKI204" s="2">
        <v>0</v>
      </c>
      <c r="AKJ204" s="2">
        <v>0</v>
      </c>
      <c r="AKK204" s="2">
        <v>0</v>
      </c>
      <c r="AKL204" s="2">
        <v>0</v>
      </c>
      <c r="AKM204" s="2">
        <v>0</v>
      </c>
      <c r="AKN204" s="2">
        <v>0</v>
      </c>
      <c r="AKO204" s="2">
        <v>0</v>
      </c>
      <c r="AKP204" s="2">
        <v>0</v>
      </c>
      <c r="AKQ204" s="2">
        <v>0</v>
      </c>
      <c r="AKR204" s="2">
        <v>0</v>
      </c>
      <c r="AKS204" s="2">
        <v>0</v>
      </c>
      <c r="AKT204" s="2">
        <v>0</v>
      </c>
      <c r="AKU204" s="2">
        <v>0</v>
      </c>
      <c r="AKV204" s="2">
        <v>0</v>
      </c>
      <c r="AKW204" s="2">
        <v>0</v>
      </c>
      <c r="AKX204" s="2">
        <v>0</v>
      </c>
      <c r="AKY204" s="2">
        <v>0</v>
      </c>
      <c r="AKZ204" s="2">
        <v>0</v>
      </c>
      <c r="ALA204" s="2">
        <v>0</v>
      </c>
      <c r="ALB204" s="2">
        <v>0</v>
      </c>
      <c r="ALC204" s="2">
        <v>0</v>
      </c>
      <c r="ALD204" s="2">
        <v>0</v>
      </c>
      <c r="ALE204" s="2">
        <v>0</v>
      </c>
      <c r="ALF204" s="2">
        <v>0</v>
      </c>
      <c r="ALG204" s="2">
        <v>0</v>
      </c>
      <c r="ALH204" s="2">
        <v>0</v>
      </c>
      <c r="ALI204" s="2">
        <v>0</v>
      </c>
      <c r="ALJ204" s="2">
        <v>0</v>
      </c>
      <c r="ALK204" s="2">
        <v>0</v>
      </c>
      <c r="ALL204" s="2">
        <v>0</v>
      </c>
      <c r="ALM204" s="2">
        <v>0</v>
      </c>
      <c r="ALN204" s="2">
        <v>0</v>
      </c>
      <c r="ALO204" s="2">
        <v>0</v>
      </c>
      <c r="ALP204" s="2">
        <v>0</v>
      </c>
      <c r="ALQ204" s="2">
        <v>0</v>
      </c>
      <c r="ALR204" s="2">
        <v>0</v>
      </c>
      <c r="ALS204" s="2">
        <v>0</v>
      </c>
      <c r="ALT204" s="2">
        <v>0</v>
      </c>
      <c r="ALU204" s="2">
        <v>0</v>
      </c>
      <c r="ALV204" s="2">
        <v>0</v>
      </c>
      <c r="ALW204" s="2">
        <v>0</v>
      </c>
      <c r="ALX204" s="2">
        <v>0</v>
      </c>
      <c r="ALY204" s="2">
        <v>0</v>
      </c>
      <c r="ALZ204" s="2">
        <v>0</v>
      </c>
      <c r="AMA204" s="2">
        <v>0</v>
      </c>
      <c r="AMB204" s="2">
        <v>0</v>
      </c>
      <c r="AMC204" s="2">
        <v>0</v>
      </c>
      <c r="AMD204" s="2">
        <v>0</v>
      </c>
      <c r="AME204" s="2">
        <v>0</v>
      </c>
      <c r="AMF204" s="2">
        <v>0</v>
      </c>
      <c r="AMG204" s="2">
        <v>0</v>
      </c>
      <c r="AMH204" s="2">
        <v>0</v>
      </c>
      <c r="AMI204" s="2">
        <v>0</v>
      </c>
      <c r="AMJ204" s="2">
        <v>0</v>
      </c>
      <c r="AMK204" s="2">
        <v>0</v>
      </c>
      <c r="AML204" s="2">
        <v>0</v>
      </c>
      <c r="AMM204" s="2">
        <v>0</v>
      </c>
      <c r="AMN204" s="2">
        <v>0</v>
      </c>
      <c r="AMO204" s="2">
        <v>0</v>
      </c>
      <c r="AMP204" s="2">
        <v>0</v>
      </c>
      <c r="AMQ204" s="2">
        <v>0</v>
      </c>
      <c r="AMR204" s="2">
        <v>0</v>
      </c>
      <c r="AMS204" s="2">
        <v>0</v>
      </c>
      <c r="AMT204" s="2">
        <v>0</v>
      </c>
      <c r="AMU204" s="2">
        <v>0</v>
      </c>
      <c r="AMV204" s="2">
        <v>0</v>
      </c>
      <c r="AMW204" s="2">
        <v>0</v>
      </c>
      <c r="AMX204" s="2">
        <v>0</v>
      </c>
      <c r="AMY204" s="2">
        <v>0</v>
      </c>
      <c r="AMZ204" s="2">
        <v>0</v>
      </c>
      <c r="ANA204" s="2">
        <v>0</v>
      </c>
      <c r="ANB204" s="2">
        <v>0</v>
      </c>
      <c r="ANC204" s="2">
        <v>0</v>
      </c>
      <c r="AND204" s="2">
        <v>0</v>
      </c>
      <c r="ANE204" s="2">
        <v>0</v>
      </c>
      <c r="ANF204" s="2">
        <v>0</v>
      </c>
      <c r="ANG204" s="2">
        <v>0</v>
      </c>
      <c r="ANH204" s="2">
        <v>0</v>
      </c>
      <c r="ANI204" s="2">
        <v>0</v>
      </c>
      <c r="ANJ204" s="2">
        <v>0</v>
      </c>
      <c r="ANK204" s="2">
        <v>0</v>
      </c>
      <c r="ANL204" s="2">
        <v>0</v>
      </c>
      <c r="ANM204" s="2">
        <v>1</v>
      </c>
      <c r="ANN204" s="2">
        <v>0</v>
      </c>
      <c r="ANO204" s="2">
        <v>0</v>
      </c>
      <c r="ANP204" s="2">
        <v>0</v>
      </c>
      <c r="ANQ204" s="2">
        <v>0</v>
      </c>
      <c r="ANR204" s="2">
        <v>0</v>
      </c>
      <c r="ANS204" s="2">
        <v>0</v>
      </c>
      <c r="ANT204" s="2">
        <v>0</v>
      </c>
      <c r="ANU204" s="2">
        <v>0</v>
      </c>
      <c r="ANV204" s="2">
        <v>0</v>
      </c>
      <c r="ANW204" s="2">
        <v>0</v>
      </c>
      <c r="ANX204" s="2">
        <v>0</v>
      </c>
      <c r="ANY204" s="2">
        <v>0</v>
      </c>
      <c r="ANZ204" s="2">
        <v>0</v>
      </c>
      <c r="AOA204" s="2">
        <v>0</v>
      </c>
      <c r="AOB204" s="2">
        <v>0</v>
      </c>
      <c r="AOC204" s="2">
        <v>1</v>
      </c>
      <c r="AOD204" s="2">
        <v>0</v>
      </c>
      <c r="AOE204" s="2">
        <v>0</v>
      </c>
      <c r="AOF204" s="2">
        <v>1</v>
      </c>
      <c r="AOG204" s="2">
        <v>0</v>
      </c>
      <c r="AOH204" s="2">
        <v>0</v>
      </c>
      <c r="AOI204" s="2">
        <v>0</v>
      </c>
      <c r="AOJ204" s="2">
        <v>0</v>
      </c>
      <c r="AOK204" s="2">
        <v>0</v>
      </c>
      <c r="AOL204" s="2">
        <v>0</v>
      </c>
      <c r="AOM204" s="2">
        <v>0</v>
      </c>
      <c r="AON204" s="2">
        <v>0</v>
      </c>
      <c r="AOO204" s="2">
        <v>1</v>
      </c>
      <c r="AOP204" s="2">
        <v>0</v>
      </c>
      <c r="AOQ204" s="2">
        <v>0</v>
      </c>
      <c r="AOR204" s="2">
        <v>0</v>
      </c>
      <c r="AOS204" s="2">
        <v>0</v>
      </c>
      <c r="AOT204" s="2">
        <v>0</v>
      </c>
      <c r="AOU204" s="2">
        <v>0</v>
      </c>
      <c r="AOV204" s="2">
        <v>0</v>
      </c>
      <c r="AOW204" s="2">
        <v>0</v>
      </c>
      <c r="AOX204" s="2">
        <v>0</v>
      </c>
      <c r="AOY204" s="2">
        <v>0</v>
      </c>
      <c r="AOZ204" s="2">
        <v>0</v>
      </c>
      <c r="APA204" s="2">
        <v>0</v>
      </c>
      <c r="APB204" s="2">
        <v>0</v>
      </c>
      <c r="APC204" s="2">
        <v>0</v>
      </c>
      <c r="APD204" s="2">
        <v>0</v>
      </c>
      <c r="APE204" s="2">
        <v>0</v>
      </c>
      <c r="APF204" s="2">
        <v>0</v>
      </c>
      <c r="APG204" s="2">
        <v>0</v>
      </c>
      <c r="APH204" s="2">
        <v>0</v>
      </c>
      <c r="API204" s="2">
        <v>0</v>
      </c>
      <c r="APJ204" s="2">
        <v>0</v>
      </c>
      <c r="APK204" s="2">
        <v>0</v>
      </c>
      <c r="APL204" s="2">
        <v>0</v>
      </c>
      <c r="APM204" s="2">
        <v>0</v>
      </c>
      <c r="APN204" s="2">
        <v>0</v>
      </c>
      <c r="APO204" s="2">
        <v>0</v>
      </c>
      <c r="APP204" s="2">
        <v>0</v>
      </c>
      <c r="APQ204" s="2">
        <v>0</v>
      </c>
      <c r="APR204" s="2">
        <v>0</v>
      </c>
      <c r="APS204" s="2">
        <v>0</v>
      </c>
      <c r="APT204" s="2">
        <v>0</v>
      </c>
      <c r="APU204" s="2">
        <v>0</v>
      </c>
      <c r="APV204" s="2">
        <v>0</v>
      </c>
      <c r="APW204" s="2">
        <v>0</v>
      </c>
      <c r="APX204" s="2">
        <v>0</v>
      </c>
      <c r="APY204" s="2">
        <v>0</v>
      </c>
      <c r="APZ204" s="2">
        <v>0</v>
      </c>
      <c r="AQA204" s="2">
        <v>0</v>
      </c>
      <c r="AQB204" s="2">
        <v>0</v>
      </c>
      <c r="AQC204" s="2">
        <v>0</v>
      </c>
      <c r="AQD204" s="2">
        <v>0</v>
      </c>
      <c r="AQE204" s="2">
        <v>0</v>
      </c>
      <c r="AQF204" s="2">
        <v>0</v>
      </c>
      <c r="AQG204" s="2">
        <v>0</v>
      </c>
      <c r="AQH204" s="2">
        <v>0</v>
      </c>
      <c r="AQI204" s="2">
        <v>0</v>
      </c>
      <c r="AQJ204" s="2">
        <v>0</v>
      </c>
      <c r="AQK204" s="2">
        <v>0</v>
      </c>
      <c r="AQL204" s="2">
        <v>0</v>
      </c>
      <c r="AQM204" s="2">
        <v>0</v>
      </c>
      <c r="AQN204" s="2">
        <v>0</v>
      </c>
      <c r="AQO204" s="2">
        <v>0</v>
      </c>
      <c r="AQP204" s="2">
        <v>0</v>
      </c>
      <c r="AQQ204" s="2">
        <v>0</v>
      </c>
      <c r="AQR204" s="2">
        <v>0</v>
      </c>
      <c r="AQS204" s="2">
        <v>0</v>
      </c>
      <c r="AQT204" s="2">
        <v>0</v>
      </c>
      <c r="AQU204" s="2">
        <v>0</v>
      </c>
      <c r="AQV204" s="2">
        <v>0</v>
      </c>
      <c r="AQW204" s="2">
        <v>0</v>
      </c>
      <c r="AQX204" s="2">
        <v>0</v>
      </c>
      <c r="AQY204" s="2">
        <v>0</v>
      </c>
      <c r="AQZ204" s="2">
        <v>0</v>
      </c>
      <c r="ARA204" s="2">
        <v>0</v>
      </c>
      <c r="ARB204" s="2">
        <v>0</v>
      </c>
      <c r="ARC204" s="2">
        <v>0</v>
      </c>
      <c r="ARD204" s="2">
        <v>0</v>
      </c>
      <c r="ARE204" s="2">
        <v>0</v>
      </c>
      <c r="ARF204" s="2">
        <v>0</v>
      </c>
      <c r="ARG204" s="2">
        <v>0</v>
      </c>
      <c r="ARH204" s="2">
        <v>0</v>
      </c>
      <c r="ARI204" s="2">
        <v>0</v>
      </c>
      <c r="ARJ204" s="2">
        <v>0</v>
      </c>
      <c r="ARK204" s="2">
        <v>0</v>
      </c>
      <c r="ARL204" s="2">
        <v>0</v>
      </c>
      <c r="ARM204" s="2">
        <v>0</v>
      </c>
      <c r="ARN204" s="2">
        <v>0</v>
      </c>
      <c r="ARO204" s="2">
        <v>0</v>
      </c>
      <c r="ARP204" s="2">
        <v>0</v>
      </c>
      <c r="ARQ204" s="2">
        <v>0</v>
      </c>
      <c r="ARR204" s="2">
        <v>0</v>
      </c>
      <c r="ARS204" s="2">
        <v>0</v>
      </c>
      <c r="ART204" s="2">
        <v>0</v>
      </c>
      <c r="ARU204" s="2">
        <v>0</v>
      </c>
      <c r="ARV204" s="2">
        <v>0</v>
      </c>
      <c r="ARW204" s="2">
        <v>0</v>
      </c>
      <c r="ARX204" s="2">
        <v>0</v>
      </c>
      <c r="ARY204" s="2">
        <v>0</v>
      </c>
      <c r="ARZ204" s="2">
        <v>0</v>
      </c>
      <c r="ASA204" s="2">
        <v>0</v>
      </c>
      <c r="ASB204" s="2">
        <v>0</v>
      </c>
      <c r="ASC204" s="2">
        <v>0</v>
      </c>
      <c r="ASD204" s="2">
        <v>0</v>
      </c>
      <c r="ASE204" s="2">
        <v>0</v>
      </c>
      <c r="ASF204" s="2">
        <v>0</v>
      </c>
      <c r="ASG204" s="2">
        <v>0</v>
      </c>
      <c r="ASH204" s="2">
        <v>0</v>
      </c>
      <c r="ASI204" s="2">
        <v>0</v>
      </c>
      <c r="ASJ204" s="2">
        <v>0</v>
      </c>
      <c r="ASK204" s="2">
        <v>0</v>
      </c>
      <c r="ASL204" s="2">
        <v>0</v>
      </c>
      <c r="ASM204" s="2">
        <v>0</v>
      </c>
      <c r="ASN204" s="2">
        <v>0</v>
      </c>
      <c r="ASO204" s="2">
        <v>0</v>
      </c>
      <c r="ASP204" s="2">
        <v>0</v>
      </c>
      <c r="ASQ204" s="2">
        <v>0</v>
      </c>
      <c r="ASR204" s="2">
        <v>0</v>
      </c>
      <c r="ASS204" s="2">
        <v>0</v>
      </c>
      <c r="AST204" s="2">
        <v>0</v>
      </c>
      <c r="ASU204" s="2">
        <v>0</v>
      </c>
      <c r="ASV204" s="2">
        <v>0</v>
      </c>
      <c r="ASW204" s="2">
        <v>0</v>
      </c>
      <c r="ASX204" s="2">
        <v>0</v>
      </c>
      <c r="ASY204" s="2">
        <v>0</v>
      </c>
      <c r="ASZ204" s="2">
        <v>0</v>
      </c>
      <c r="ATA204" s="2">
        <v>0</v>
      </c>
      <c r="ATB204" s="2">
        <v>0</v>
      </c>
      <c r="ATC204" s="2">
        <v>0</v>
      </c>
      <c r="ATD204" s="2">
        <v>0</v>
      </c>
      <c r="ATE204" s="2">
        <v>0</v>
      </c>
      <c r="ATF204" s="2">
        <v>0</v>
      </c>
      <c r="ATG204" s="2">
        <v>0</v>
      </c>
      <c r="ATH204" s="2">
        <v>0</v>
      </c>
      <c r="ATI204" s="2">
        <v>0</v>
      </c>
      <c r="ATJ204" s="2">
        <v>0</v>
      </c>
      <c r="ATK204" s="2">
        <v>0</v>
      </c>
      <c r="ATL204" s="2">
        <v>0</v>
      </c>
      <c r="ATM204" s="2">
        <v>0</v>
      </c>
      <c r="ATN204" s="2">
        <v>0</v>
      </c>
      <c r="ATO204" s="2">
        <v>0</v>
      </c>
      <c r="ATP204" s="2">
        <v>0</v>
      </c>
      <c r="ATQ204" s="2">
        <v>0</v>
      </c>
      <c r="ATR204" s="2">
        <v>0</v>
      </c>
      <c r="ATS204" s="2">
        <v>0</v>
      </c>
      <c r="ATT204" s="2">
        <v>0</v>
      </c>
      <c r="ATU204" s="2">
        <v>0</v>
      </c>
      <c r="ATV204" s="2">
        <v>0</v>
      </c>
      <c r="ATW204" s="2">
        <v>0</v>
      </c>
      <c r="ATX204" s="2">
        <v>0</v>
      </c>
      <c r="ATY204" s="2">
        <v>0</v>
      </c>
      <c r="ATZ204" s="2">
        <v>0</v>
      </c>
      <c r="AUA204" s="2">
        <v>0</v>
      </c>
      <c r="AUB204" s="2">
        <v>0</v>
      </c>
      <c r="AUC204" s="2">
        <v>0</v>
      </c>
      <c r="AUD204" s="2">
        <v>0</v>
      </c>
      <c r="AUE204" s="2">
        <v>0</v>
      </c>
      <c r="AUF204" s="2">
        <v>0</v>
      </c>
      <c r="AUG204" s="2">
        <v>0</v>
      </c>
      <c r="AUH204" s="2">
        <v>0</v>
      </c>
      <c r="AUI204" s="2">
        <v>0</v>
      </c>
      <c r="AUJ204" s="2">
        <v>0</v>
      </c>
      <c r="AUK204" s="2">
        <v>0</v>
      </c>
      <c r="AUL204" s="2">
        <v>0</v>
      </c>
      <c r="AUM204" s="2">
        <v>0</v>
      </c>
      <c r="AUN204" s="2">
        <v>0</v>
      </c>
      <c r="AUO204" s="2">
        <v>0</v>
      </c>
      <c r="AUP204" s="2">
        <v>0</v>
      </c>
      <c r="AUQ204" s="2">
        <v>0</v>
      </c>
      <c r="AUR204" s="2">
        <v>0</v>
      </c>
      <c r="AUS204" s="2">
        <v>0</v>
      </c>
      <c r="AUT204" s="2">
        <v>1</v>
      </c>
      <c r="AUU204" s="2">
        <v>0</v>
      </c>
      <c r="AUV204" s="2">
        <v>0</v>
      </c>
      <c r="AUW204" s="2">
        <v>0</v>
      </c>
      <c r="AUX204" s="2">
        <v>0</v>
      </c>
      <c r="AUY204" s="2">
        <v>0</v>
      </c>
      <c r="AUZ204" s="2">
        <v>0</v>
      </c>
      <c r="AVA204" s="2">
        <v>0</v>
      </c>
      <c r="AVB204" s="2">
        <v>0</v>
      </c>
      <c r="AVC204" s="2">
        <v>0</v>
      </c>
      <c r="AVD204" s="2">
        <v>1</v>
      </c>
      <c r="AVE204" s="2">
        <v>0</v>
      </c>
      <c r="AVF204" s="2">
        <v>0</v>
      </c>
      <c r="AVG204" s="2">
        <v>0</v>
      </c>
      <c r="AVH204" s="3" t="s">
        <v>1258</v>
      </c>
      <c r="AVI204" s="4">
        <f t="shared" si="3"/>
        <v>23</v>
      </c>
    </row>
    <row r="205" spans="1:1257" x14ac:dyDescent="0.3">
      <c r="A205" s="2">
        <v>0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1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1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1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1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1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1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1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0</v>
      </c>
      <c r="NU205" s="2">
        <v>0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0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1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0</v>
      </c>
      <c r="QS205" s="2">
        <v>0</v>
      </c>
      <c r="QT205" s="2">
        <v>0</v>
      </c>
      <c r="QU205" s="2">
        <v>0</v>
      </c>
      <c r="QV205" s="2">
        <v>0</v>
      </c>
      <c r="QW205" s="2">
        <v>0</v>
      </c>
      <c r="QX205" s="2">
        <v>0</v>
      </c>
      <c r="QY205" s="2">
        <v>0</v>
      </c>
      <c r="QZ205" s="2">
        <v>0</v>
      </c>
      <c r="RA205" s="2">
        <v>0</v>
      </c>
      <c r="RB205" s="2">
        <v>0</v>
      </c>
      <c r="RC205" s="2">
        <v>0</v>
      </c>
      <c r="RD205" s="2">
        <v>0</v>
      </c>
      <c r="RE205" s="2">
        <v>0</v>
      </c>
      <c r="RF205" s="2">
        <v>0</v>
      </c>
      <c r="RG205" s="2">
        <v>0</v>
      </c>
      <c r="RH205" s="2">
        <v>0</v>
      </c>
      <c r="RI205" s="2">
        <v>0</v>
      </c>
      <c r="RJ205" s="2">
        <v>0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>
        <v>0</v>
      </c>
      <c r="RQ205" s="2">
        <v>0</v>
      </c>
      <c r="RR205" s="2">
        <v>0</v>
      </c>
      <c r="RS205" s="2">
        <v>0</v>
      </c>
      <c r="RT205" s="2">
        <v>0</v>
      </c>
      <c r="RU205" s="2">
        <v>0</v>
      </c>
      <c r="RV205" s="2">
        <v>0</v>
      </c>
      <c r="RW205" s="2">
        <v>0</v>
      </c>
      <c r="RX205" s="2">
        <v>0</v>
      </c>
      <c r="RY205" s="2">
        <v>0</v>
      </c>
      <c r="RZ205" s="2">
        <v>0</v>
      </c>
      <c r="SA205" s="2">
        <v>0</v>
      </c>
      <c r="SB205" s="2">
        <v>0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0</v>
      </c>
      <c r="SM205" s="2">
        <v>0</v>
      </c>
      <c r="SN205" s="2">
        <v>0</v>
      </c>
      <c r="SO205" s="2">
        <v>0</v>
      </c>
      <c r="SP205" s="2">
        <v>0</v>
      </c>
      <c r="SQ205" s="2">
        <v>0</v>
      </c>
      <c r="SR205" s="2">
        <v>0</v>
      </c>
      <c r="SS205" s="2">
        <v>0</v>
      </c>
      <c r="ST205" s="2">
        <v>0</v>
      </c>
      <c r="SU205" s="2">
        <v>0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>
        <v>0</v>
      </c>
      <c r="TC205" s="2">
        <v>0</v>
      </c>
      <c r="TD205" s="2">
        <v>0</v>
      </c>
      <c r="TE205" s="2">
        <v>0</v>
      </c>
      <c r="TF205" s="2">
        <v>0</v>
      </c>
      <c r="TG205" s="2">
        <v>0</v>
      </c>
      <c r="TH205" s="2">
        <v>0</v>
      </c>
      <c r="TI205" s="2">
        <v>0</v>
      </c>
      <c r="TJ205" s="2">
        <v>0</v>
      </c>
      <c r="TK205" s="2">
        <v>0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>
        <v>0</v>
      </c>
      <c r="TR205" s="2">
        <v>0</v>
      </c>
      <c r="TS205" s="2">
        <v>0</v>
      </c>
      <c r="TT205" s="2">
        <v>0</v>
      </c>
      <c r="TU205" s="2">
        <v>0</v>
      </c>
      <c r="TV205" s="2">
        <v>0</v>
      </c>
      <c r="TW205" s="2">
        <v>0</v>
      </c>
      <c r="TX205" s="2">
        <v>0</v>
      </c>
      <c r="TY205" s="2">
        <v>0</v>
      </c>
      <c r="TZ205" s="2">
        <v>0</v>
      </c>
      <c r="UA205" s="2">
        <v>0</v>
      </c>
      <c r="UB205" s="2">
        <v>0</v>
      </c>
      <c r="UC205" s="2">
        <v>0</v>
      </c>
      <c r="UD205" s="2">
        <v>0</v>
      </c>
      <c r="UE205" s="2">
        <v>0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>
        <v>0</v>
      </c>
      <c r="UQ205" s="2">
        <v>0</v>
      </c>
      <c r="UR205" s="2">
        <v>0</v>
      </c>
      <c r="US205" s="2">
        <v>0</v>
      </c>
      <c r="UT205" s="2">
        <v>0</v>
      </c>
      <c r="UU205" s="2">
        <v>0</v>
      </c>
      <c r="UV205" s="2">
        <v>0</v>
      </c>
      <c r="UW205" s="2">
        <v>0</v>
      </c>
      <c r="UX205" s="2">
        <v>0</v>
      </c>
      <c r="UY205" s="2">
        <v>0</v>
      </c>
      <c r="UZ205" s="2">
        <v>0</v>
      </c>
      <c r="VA205" s="2">
        <v>0</v>
      </c>
      <c r="VB205" s="2">
        <v>0</v>
      </c>
      <c r="VC205" s="2">
        <v>0</v>
      </c>
      <c r="VD205" s="2">
        <v>0</v>
      </c>
      <c r="VE205" s="2">
        <v>0</v>
      </c>
      <c r="VF205" s="2">
        <v>0</v>
      </c>
      <c r="VG205" s="2">
        <v>0</v>
      </c>
      <c r="VH205" s="2">
        <v>0</v>
      </c>
      <c r="VI205" s="2">
        <v>0</v>
      </c>
      <c r="VJ205" s="2">
        <v>0</v>
      </c>
      <c r="VK205" s="2">
        <v>0</v>
      </c>
      <c r="VL205" s="2">
        <v>0</v>
      </c>
      <c r="VM205" s="2">
        <v>0</v>
      </c>
      <c r="VN205" s="2">
        <v>0</v>
      </c>
      <c r="VO205" s="2">
        <v>0</v>
      </c>
      <c r="VP205" s="2">
        <v>0</v>
      </c>
      <c r="VQ205" s="2">
        <v>0</v>
      </c>
      <c r="VR205" s="2">
        <v>0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0</v>
      </c>
      <c r="WA205" s="2">
        <v>0</v>
      </c>
      <c r="WB205" s="2">
        <v>0</v>
      </c>
      <c r="WC205" s="2">
        <v>0</v>
      </c>
      <c r="WD205" s="2">
        <v>0</v>
      </c>
      <c r="WE205" s="2">
        <v>0</v>
      </c>
      <c r="WF205" s="2">
        <v>0</v>
      </c>
      <c r="WG205" s="2">
        <v>0</v>
      </c>
      <c r="WH205" s="2">
        <v>0</v>
      </c>
      <c r="WI205" s="2">
        <v>0</v>
      </c>
      <c r="WJ205" s="2">
        <v>0</v>
      </c>
      <c r="WK205" s="2">
        <v>0</v>
      </c>
      <c r="WL205" s="2">
        <v>0</v>
      </c>
      <c r="WM205" s="2">
        <v>0</v>
      </c>
      <c r="WN205" s="2">
        <v>0</v>
      </c>
      <c r="WO205" s="2">
        <v>0</v>
      </c>
      <c r="WP205" s="2">
        <v>0</v>
      </c>
      <c r="WQ205" s="2">
        <v>0</v>
      </c>
      <c r="WR205" s="2">
        <v>0</v>
      </c>
      <c r="WS205" s="2">
        <v>0</v>
      </c>
      <c r="WT205" s="2">
        <v>0</v>
      </c>
      <c r="WU205" s="2">
        <v>0</v>
      </c>
      <c r="WV205" s="2">
        <v>0</v>
      </c>
      <c r="WW205" s="2">
        <v>0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  <c r="XK205" s="2">
        <v>0</v>
      </c>
      <c r="XL205" s="2">
        <v>0</v>
      </c>
      <c r="XM205" s="2">
        <v>0</v>
      </c>
      <c r="XN205" s="2">
        <v>0</v>
      </c>
      <c r="XO205" s="2">
        <v>0</v>
      </c>
      <c r="XP205" s="2">
        <v>0</v>
      </c>
      <c r="XQ205" s="2">
        <v>0</v>
      </c>
      <c r="XR205" s="2">
        <v>0</v>
      </c>
      <c r="XS205" s="2">
        <v>0</v>
      </c>
      <c r="XT205" s="2">
        <v>0</v>
      </c>
      <c r="XU205" s="2">
        <v>0</v>
      </c>
      <c r="XV205" s="2">
        <v>0</v>
      </c>
      <c r="XW205" s="2">
        <v>0</v>
      </c>
      <c r="XX205" s="2">
        <v>0</v>
      </c>
      <c r="XY205" s="2">
        <v>0</v>
      </c>
      <c r="XZ205" s="2">
        <v>0</v>
      </c>
      <c r="YA205" s="2">
        <v>0</v>
      </c>
      <c r="YB205" s="2">
        <v>0</v>
      </c>
      <c r="YC205" s="2">
        <v>0</v>
      </c>
      <c r="YD205" s="2">
        <v>0</v>
      </c>
      <c r="YE205" s="2">
        <v>0</v>
      </c>
      <c r="YF205" s="2">
        <v>0</v>
      </c>
      <c r="YG205" s="2">
        <v>0</v>
      </c>
      <c r="YH205" s="2">
        <v>1</v>
      </c>
      <c r="YI205" s="2">
        <v>0</v>
      </c>
      <c r="YJ205" s="2">
        <v>0</v>
      </c>
      <c r="YK205" s="2">
        <v>0</v>
      </c>
      <c r="YL205" s="2">
        <v>0</v>
      </c>
      <c r="YM205" s="2">
        <v>0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0</v>
      </c>
      <c r="YZ205" s="2">
        <v>0</v>
      </c>
      <c r="ZA205" s="2">
        <v>0</v>
      </c>
      <c r="ZB205" s="2">
        <v>0</v>
      </c>
      <c r="ZC205" s="2">
        <v>0</v>
      </c>
      <c r="ZD205" s="2">
        <v>0</v>
      </c>
      <c r="ZE205" s="2">
        <v>0</v>
      </c>
      <c r="ZF205" s="2">
        <v>0</v>
      </c>
      <c r="ZG205" s="2">
        <v>0</v>
      </c>
      <c r="ZH205" s="2">
        <v>0</v>
      </c>
      <c r="ZI205" s="2">
        <v>0</v>
      </c>
      <c r="ZJ205" s="2">
        <v>0</v>
      </c>
      <c r="ZK205" s="2">
        <v>0</v>
      </c>
      <c r="ZL205" s="2">
        <v>0</v>
      </c>
      <c r="ZM205" s="2">
        <v>0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0</v>
      </c>
      <c r="AAB205" s="2">
        <v>0</v>
      </c>
      <c r="AAC205" s="2">
        <v>0</v>
      </c>
      <c r="AAD205" s="2">
        <v>0</v>
      </c>
      <c r="AAE205" s="2">
        <v>0</v>
      </c>
      <c r="AAF205" s="2">
        <v>0</v>
      </c>
      <c r="AAG205" s="2">
        <v>0</v>
      </c>
      <c r="AAH205" s="2">
        <v>0</v>
      </c>
      <c r="AAI205" s="2">
        <v>0</v>
      </c>
      <c r="AAJ205" s="2">
        <v>0</v>
      </c>
      <c r="AAK205" s="2">
        <v>0</v>
      </c>
      <c r="AAL205" s="2">
        <v>0</v>
      </c>
      <c r="AAM205" s="2">
        <v>0</v>
      </c>
      <c r="AAN205" s="2">
        <v>0</v>
      </c>
      <c r="AAO205" s="2">
        <v>0</v>
      </c>
      <c r="AAP205" s="2">
        <v>0</v>
      </c>
      <c r="AAQ205" s="2">
        <v>0</v>
      </c>
      <c r="AAR205" s="2">
        <v>0</v>
      </c>
      <c r="AAS205" s="2">
        <v>0</v>
      </c>
      <c r="AAT205" s="2">
        <v>0</v>
      </c>
      <c r="AAU205" s="2">
        <v>0</v>
      </c>
      <c r="AAV205" s="2">
        <v>0</v>
      </c>
      <c r="AAW205" s="2">
        <v>0</v>
      </c>
      <c r="AAX205" s="2">
        <v>0</v>
      </c>
      <c r="AAY205" s="2">
        <v>0</v>
      </c>
      <c r="AAZ205" s="2">
        <v>0</v>
      </c>
      <c r="ABA205" s="2">
        <v>0</v>
      </c>
      <c r="ABB205" s="2">
        <v>0</v>
      </c>
      <c r="ABC205" s="2">
        <v>0</v>
      </c>
      <c r="ABD205" s="2">
        <v>0</v>
      </c>
      <c r="ABE205" s="2">
        <v>0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0</v>
      </c>
      <c r="ABL205" s="2">
        <v>0</v>
      </c>
      <c r="ABM205" s="2">
        <v>0</v>
      </c>
      <c r="ABN205" s="2">
        <v>0</v>
      </c>
      <c r="ABO205" s="2">
        <v>0</v>
      </c>
      <c r="ABP205" s="2">
        <v>0</v>
      </c>
      <c r="ABQ205" s="2">
        <v>0</v>
      </c>
      <c r="ABR205" s="2">
        <v>0</v>
      </c>
      <c r="ABS205" s="2">
        <v>0</v>
      </c>
      <c r="ABT205" s="2">
        <v>0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0</v>
      </c>
      <c r="ACA205" s="2">
        <v>0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>
        <v>0</v>
      </c>
      <c r="ACJ205" s="2">
        <v>0</v>
      </c>
      <c r="ACK205" s="2">
        <v>0</v>
      </c>
      <c r="ACL205" s="2">
        <v>0</v>
      </c>
      <c r="ACM205" s="2">
        <v>0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>
        <v>0</v>
      </c>
      <c r="ADC205" s="2">
        <v>0</v>
      </c>
      <c r="ADD205" s="2">
        <v>0</v>
      </c>
      <c r="ADE205" s="2">
        <v>0</v>
      </c>
      <c r="ADF205" s="2">
        <v>0</v>
      </c>
      <c r="ADG205" s="2">
        <v>0</v>
      </c>
      <c r="ADH205" s="2">
        <v>0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>
        <v>0</v>
      </c>
      <c r="ADR205" s="2">
        <v>0</v>
      </c>
      <c r="ADS205" s="2">
        <v>0</v>
      </c>
      <c r="ADT205" s="2">
        <v>0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>
        <v>0</v>
      </c>
      <c r="AEH205" s="2">
        <v>0</v>
      </c>
      <c r="AEI205" s="2">
        <v>0</v>
      </c>
      <c r="AEJ205" s="2">
        <v>0</v>
      </c>
      <c r="AEK205" s="2">
        <v>1</v>
      </c>
      <c r="AEL205" s="2">
        <v>0</v>
      </c>
      <c r="AEM205" s="2">
        <v>0</v>
      </c>
      <c r="AEN205" s="2">
        <v>0</v>
      </c>
      <c r="AEO205" s="2">
        <v>0</v>
      </c>
      <c r="AEP205" s="2">
        <v>0</v>
      </c>
      <c r="AEQ205" s="2">
        <v>0</v>
      </c>
      <c r="AER205" s="2">
        <v>0</v>
      </c>
      <c r="AES205" s="2">
        <v>0</v>
      </c>
      <c r="AET205" s="2">
        <v>0</v>
      </c>
      <c r="AEU205" s="2">
        <v>0</v>
      </c>
      <c r="AEV205" s="2">
        <v>0</v>
      </c>
      <c r="AEW205" s="2">
        <v>0</v>
      </c>
      <c r="AEX205" s="2">
        <v>0</v>
      </c>
      <c r="AEY205" s="2">
        <v>0</v>
      </c>
      <c r="AEZ205" s="2">
        <v>0</v>
      </c>
      <c r="AFA205" s="2">
        <v>0</v>
      </c>
      <c r="AFB205" s="2">
        <v>0</v>
      </c>
      <c r="AFC205" s="2">
        <v>0</v>
      </c>
      <c r="AFD205" s="2">
        <v>0</v>
      </c>
      <c r="AFE205" s="2">
        <v>0</v>
      </c>
      <c r="AFF205" s="2">
        <v>0</v>
      </c>
      <c r="AFG205" s="2">
        <v>0</v>
      </c>
      <c r="AFH205" s="2">
        <v>0</v>
      </c>
      <c r="AFI205" s="2">
        <v>0</v>
      </c>
      <c r="AFJ205" s="2">
        <v>0</v>
      </c>
      <c r="AFK205" s="2">
        <v>0</v>
      </c>
      <c r="AFL205" s="2">
        <v>0</v>
      </c>
      <c r="AFM205" s="2">
        <v>0</v>
      </c>
      <c r="AFN205" s="2">
        <v>0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0</v>
      </c>
      <c r="AGA205" s="2">
        <v>0</v>
      </c>
      <c r="AGB205" s="2">
        <v>0</v>
      </c>
      <c r="AGC205" s="2">
        <v>0</v>
      </c>
      <c r="AGD205" s="2">
        <v>0</v>
      </c>
      <c r="AGE205" s="2">
        <v>0</v>
      </c>
      <c r="AGF205" s="2">
        <v>0</v>
      </c>
      <c r="AGG205" s="2">
        <v>0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>
        <v>0</v>
      </c>
      <c r="AGO205" s="2">
        <v>0</v>
      </c>
      <c r="AGP205" s="2">
        <v>0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0</v>
      </c>
      <c r="AHD205" s="2">
        <v>0</v>
      </c>
      <c r="AHE205" s="2">
        <v>0</v>
      </c>
      <c r="AHF205" s="2">
        <v>0</v>
      </c>
      <c r="AHG205" s="2">
        <v>0</v>
      </c>
      <c r="AHH205" s="2">
        <v>1</v>
      </c>
      <c r="AHI205" s="2">
        <v>0</v>
      </c>
      <c r="AHJ205" s="2">
        <v>0</v>
      </c>
      <c r="AHK205" s="2">
        <v>0</v>
      </c>
      <c r="AHL205" s="2">
        <v>0</v>
      </c>
      <c r="AHM205" s="2">
        <v>0</v>
      </c>
      <c r="AHN205" s="2">
        <v>0</v>
      </c>
      <c r="AHO205" s="2">
        <v>0</v>
      </c>
      <c r="AHP205" s="2">
        <v>0</v>
      </c>
      <c r="AHQ205" s="2">
        <v>0</v>
      </c>
      <c r="AHR205" s="2">
        <v>0</v>
      </c>
      <c r="AHS205" s="2">
        <v>0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>
        <v>0</v>
      </c>
      <c r="AIE205" s="2">
        <v>0</v>
      </c>
      <c r="AIF205" s="2">
        <v>0</v>
      </c>
      <c r="AIG205" s="2">
        <v>0</v>
      </c>
      <c r="AIH205" s="2">
        <v>0</v>
      </c>
      <c r="AII205" s="2">
        <v>0</v>
      </c>
      <c r="AIJ205" s="2">
        <v>0</v>
      </c>
      <c r="AIK205" s="2">
        <v>0</v>
      </c>
      <c r="AIL205" s="2">
        <v>0</v>
      </c>
      <c r="AIM205" s="2">
        <v>0</v>
      </c>
      <c r="AIN205" s="2">
        <v>0</v>
      </c>
      <c r="AIO205" s="2">
        <v>0</v>
      </c>
      <c r="AIP205" s="2">
        <v>0</v>
      </c>
      <c r="AIQ205" s="2">
        <v>0</v>
      </c>
      <c r="AIR205" s="2">
        <v>0</v>
      </c>
      <c r="AIS205" s="2">
        <v>0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0</v>
      </c>
      <c r="AJA205" s="2">
        <v>0</v>
      </c>
      <c r="AJB205" s="2">
        <v>0</v>
      </c>
      <c r="AJC205" s="2">
        <v>0</v>
      </c>
      <c r="AJD205" s="2">
        <v>0</v>
      </c>
      <c r="AJE205" s="2">
        <v>0</v>
      </c>
      <c r="AJF205" s="2">
        <v>0</v>
      </c>
      <c r="AJG205" s="2">
        <v>0</v>
      </c>
      <c r="AJH205" s="2">
        <v>0</v>
      </c>
      <c r="AJI205" s="2">
        <v>0</v>
      </c>
      <c r="AJJ205" s="2">
        <v>0</v>
      </c>
      <c r="AJK205" s="2">
        <v>0</v>
      </c>
      <c r="AJL205" s="2">
        <v>0</v>
      </c>
      <c r="AJM205" s="2">
        <v>0</v>
      </c>
      <c r="AJN205" s="2">
        <v>0</v>
      </c>
      <c r="AJO205" s="2">
        <v>0</v>
      </c>
      <c r="AJP205" s="2">
        <v>0</v>
      </c>
      <c r="AJQ205" s="2">
        <v>0</v>
      </c>
      <c r="AJR205" s="2">
        <v>0</v>
      </c>
      <c r="AJS205" s="2">
        <v>0</v>
      </c>
      <c r="AJT205" s="2">
        <v>0</v>
      </c>
      <c r="AJU205" s="2">
        <v>0</v>
      </c>
      <c r="AJV205" s="2">
        <v>0</v>
      </c>
      <c r="AJW205" s="2">
        <v>0</v>
      </c>
      <c r="AJX205" s="2">
        <v>0</v>
      </c>
      <c r="AJY205" s="2">
        <v>0</v>
      </c>
      <c r="AJZ205" s="2">
        <v>0</v>
      </c>
      <c r="AKA205" s="2">
        <v>0</v>
      </c>
      <c r="AKB205" s="2">
        <v>0</v>
      </c>
      <c r="AKC205" s="2">
        <v>0</v>
      </c>
      <c r="AKD205" s="2">
        <v>0</v>
      </c>
      <c r="AKE205" s="2">
        <v>0</v>
      </c>
      <c r="AKF205" s="2">
        <v>0</v>
      </c>
      <c r="AKG205" s="2">
        <v>0</v>
      </c>
      <c r="AKH205" s="2">
        <v>0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0</v>
      </c>
      <c r="AKP205" s="2">
        <v>0</v>
      </c>
      <c r="AKQ205" s="2">
        <v>0</v>
      </c>
      <c r="AKR205" s="2">
        <v>0</v>
      </c>
      <c r="AKS205" s="2">
        <v>0</v>
      </c>
      <c r="AKT205" s="2">
        <v>0</v>
      </c>
      <c r="AKU205" s="2">
        <v>0</v>
      </c>
      <c r="AKV205" s="2">
        <v>0</v>
      </c>
      <c r="AKW205" s="2">
        <v>0</v>
      </c>
      <c r="AKX205" s="2">
        <v>0</v>
      </c>
      <c r="AKY205" s="2">
        <v>0</v>
      </c>
      <c r="AKZ205" s="2">
        <v>0</v>
      </c>
      <c r="ALA205" s="2">
        <v>0</v>
      </c>
      <c r="ALB205" s="2">
        <v>0</v>
      </c>
      <c r="ALC205" s="2">
        <v>0</v>
      </c>
      <c r="ALD205" s="2">
        <v>0</v>
      </c>
      <c r="ALE205" s="2">
        <v>0</v>
      </c>
      <c r="ALF205" s="2">
        <v>0</v>
      </c>
      <c r="ALG205" s="2">
        <v>0</v>
      </c>
      <c r="ALH205" s="2">
        <v>0</v>
      </c>
      <c r="ALI205" s="2">
        <v>0</v>
      </c>
      <c r="ALJ205" s="2">
        <v>0</v>
      </c>
      <c r="ALK205" s="2">
        <v>0</v>
      </c>
      <c r="ALL205" s="2">
        <v>0</v>
      </c>
      <c r="ALM205" s="2">
        <v>0</v>
      </c>
      <c r="ALN205" s="2">
        <v>0</v>
      </c>
      <c r="ALO205" s="2">
        <v>0</v>
      </c>
      <c r="ALP205" s="2">
        <v>0</v>
      </c>
      <c r="ALQ205" s="2">
        <v>0</v>
      </c>
      <c r="ALR205" s="2">
        <v>0</v>
      </c>
      <c r="ALS205" s="2">
        <v>0</v>
      </c>
      <c r="ALT205" s="2">
        <v>0</v>
      </c>
      <c r="ALU205" s="2">
        <v>0</v>
      </c>
      <c r="ALV205" s="2">
        <v>0</v>
      </c>
      <c r="ALW205" s="2">
        <v>0</v>
      </c>
      <c r="ALX205" s="2">
        <v>1</v>
      </c>
      <c r="ALY205" s="2">
        <v>0</v>
      </c>
      <c r="ALZ205" s="2">
        <v>0</v>
      </c>
      <c r="AMA205" s="2">
        <v>0</v>
      </c>
      <c r="AMB205" s="2">
        <v>0</v>
      </c>
      <c r="AMC205" s="2">
        <v>0</v>
      </c>
      <c r="AMD205" s="2">
        <v>0</v>
      </c>
      <c r="AME205" s="2">
        <v>0</v>
      </c>
      <c r="AMF205" s="2">
        <v>0</v>
      </c>
      <c r="AMG205" s="2">
        <v>0</v>
      </c>
      <c r="AMH205" s="2">
        <v>0</v>
      </c>
      <c r="AMI205" s="2">
        <v>0</v>
      </c>
      <c r="AMJ205" s="2">
        <v>0</v>
      </c>
      <c r="AMK205" s="2">
        <v>0</v>
      </c>
      <c r="AML205" s="2">
        <v>0</v>
      </c>
      <c r="AMM205" s="2">
        <v>0</v>
      </c>
      <c r="AMN205" s="2">
        <v>0</v>
      </c>
      <c r="AMO205" s="2">
        <v>0</v>
      </c>
      <c r="AMP205" s="2">
        <v>0</v>
      </c>
      <c r="AMQ205" s="2">
        <v>0</v>
      </c>
      <c r="AMR205" s="2">
        <v>0</v>
      </c>
      <c r="AMS205" s="2">
        <v>0</v>
      </c>
      <c r="AMT205" s="2">
        <v>0</v>
      </c>
      <c r="AMU205" s="2">
        <v>0</v>
      </c>
      <c r="AMV205" s="2">
        <v>0</v>
      </c>
      <c r="AMW205" s="2">
        <v>0</v>
      </c>
      <c r="AMX205" s="2">
        <v>0</v>
      </c>
      <c r="AMY205" s="2">
        <v>0</v>
      </c>
      <c r="AMZ205" s="2">
        <v>0</v>
      </c>
      <c r="ANA205" s="2">
        <v>0</v>
      </c>
      <c r="ANB205" s="2">
        <v>0</v>
      </c>
      <c r="ANC205" s="2">
        <v>0</v>
      </c>
      <c r="AND205" s="2">
        <v>0</v>
      </c>
      <c r="ANE205" s="2">
        <v>0</v>
      </c>
      <c r="ANF205" s="2">
        <v>0</v>
      </c>
      <c r="ANG205" s="2">
        <v>0</v>
      </c>
      <c r="ANH205" s="2">
        <v>0</v>
      </c>
      <c r="ANI205" s="2">
        <v>0</v>
      </c>
      <c r="ANJ205" s="2">
        <v>0</v>
      </c>
      <c r="ANK205" s="2">
        <v>0</v>
      </c>
      <c r="ANL205" s="2">
        <v>0</v>
      </c>
      <c r="ANM205" s="2">
        <v>0</v>
      </c>
      <c r="ANN205" s="2">
        <v>0</v>
      </c>
      <c r="ANO205" s="2">
        <v>0</v>
      </c>
      <c r="ANP205" s="2">
        <v>0</v>
      </c>
      <c r="ANQ205" s="2">
        <v>0</v>
      </c>
      <c r="ANR205" s="2">
        <v>0</v>
      </c>
      <c r="ANS205" s="2">
        <v>0</v>
      </c>
      <c r="ANT205" s="2">
        <v>0</v>
      </c>
      <c r="ANU205" s="2">
        <v>0</v>
      </c>
      <c r="ANV205" s="2">
        <v>0</v>
      </c>
      <c r="ANW205" s="2">
        <v>0</v>
      </c>
      <c r="ANX205" s="2">
        <v>0</v>
      </c>
      <c r="ANY205" s="2">
        <v>0</v>
      </c>
      <c r="ANZ205" s="2">
        <v>0</v>
      </c>
      <c r="AOA205" s="2">
        <v>0</v>
      </c>
      <c r="AOB205" s="2">
        <v>0</v>
      </c>
      <c r="AOC205" s="2">
        <v>0</v>
      </c>
      <c r="AOD205" s="2">
        <v>0</v>
      </c>
      <c r="AOE205" s="2">
        <v>0</v>
      </c>
      <c r="AOF205" s="2">
        <v>1</v>
      </c>
      <c r="AOG205" s="2">
        <v>0</v>
      </c>
      <c r="AOH205" s="2">
        <v>0</v>
      </c>
      <c r="AOI205" s="2">
        <v>0</v>
      </c>
      <c r="AOJ205" s="2">
        <v>0</v>
      </c>
      <c r="AOK205" s="2">
        <v>0</v>
      </c>
      <c r="AOL205" s="2">
        <v>0</v>
      </c>
      <c r="AOM205" s="2">
        <v>0</v>
      </c>
      <c r="AON205" s="2">
        <v>0</v>
      </c>
      <c r="AOO205" s="2">
        <v>0</v>
      </c>
      <c r="AOP205" s="2">
        <v>0</v>
      </c>
      <c r="AOQ205" s="2">
        <v>0</v>
      </c>
      <c r="AOR205" s="2">
        <v>0</v>
      </c>
      <c r="AOS205" s="2">
        <v>0</v>
      </c>
      <c r="AOT205" s="2">
        <v>0</v>
      </c>
      <c r="AOU205" s="2">
        <v>0</v>
      </c>
      <c r="AOV205" s="2">
        <v>1</v>
      </c>
      <c r="AOW205" s="2">
        <v>0</v>
      </c>
      <c r="AOX205" s="2">
        <v>1</v>
      </c>
      <c r="AOY205" s="2">
        <v>0</v>
      </c>
      <c r="AOZ205" s="2">
        <v>0</v>
      </c>
      <c r="APA205" s="2">
        <v>0</v>
      </c>
      <c r="APB205" s="2">
        <v>0</v>
      </c>
      <c r="APC205" s="2">
        <v>0</v>
      </c>
      <c r="APD205" s="2">
        <v>0</v>
      </c>
      <c r="APE205" s="2">
        <v>0</v>
      </c>
      <c r="APF205" s="2">
        <v>0</v>
      </c>
      <c r="APG205" s="2">
        <v>0</v>
      </c>
      <c r="APH205" s="2">
        <v>0</v>
      </c>
      <c r="API205" s="2">
        <v>0</v>
      </c>
      <c r="APJ205" s="2">
        <v>0</v>
      </c>
      <c r="APK205" s="2">
        <v>0</v>
      </c>
      <c r="APL205" s="2">
        <v>0</v>
      </c>
      <c r="APM205" s="2">
        <v>0</v>
      </c>
      <c r="APN205" s="2">
        <v>0</v>
      </c>
      <c r="APO205" s="2">
        <v>0</v>
      </c>
      <c r="APP205" s="2">
        <v>0</v>
      </c>
      <c r="APQ205" s="2">
        <v>0</v>
      </c>
      <c r="APR205" s="2">
        <v>0</v>
      </c>
      <c r="APS205" s="2">
        <v>0</v>
      </c>
      <c r="APT205" s="2">
        <v>0</v>
      </c>
      <c r="APU205" s="2">
        <v>0</v>
      </c>
      <c r="APV205" s="2">
        <v>0</v>
      </c>
      <c r="APW205" s="2">
        <v>0</v>
      </c>
      <c r="APX205" s="2">
        <v>0</v>
      </c>
      <c r="APY205" s="2">
        <v>0</v>
      </c>
      <c r="APZ205" s="2">
        <v>0</v>
      </c>
      <c r="AQA205" s="2">
        <v>0</v>
      </c>
      <c r="AQB205" s="2">
        <v>0</v>
      </c>
      <c r="AQC205" s="2">
        <v>0</v>
      </c>
      <c r="AQD205" s="2">
        <v>0</v>
      </c>
      <c r="AQE205" s="2">
        <v>0</v>
      </c>
      <c r="AQF205" s="2">
        <v>0</v>
      </c>
      <c r="AQG205" s="2">
        <v>0</v>
      </c>
      <c r="AQH205" s="2">
        <v>0</v>
      </c>
      <c r="AQI205" s="2">
        <v>0</v>
      </c>
      <c r="AQJ205" s="2">
        <v>0</v>
      </c>
      <c r="AQK205" s="2">
        <v>0</v>
      </c>
      <c r="AQL205" s="2">
        <v>0</v>
      </c>
      <c r="AQM205" s="2">
        <v>0</v>
      </c>
      <c r="AQN205" s="2">
        <v>0</v>
      </c>
      <c r="AQO205" s="2">
        <v>0</v>
      </c>
      <c r="AQP205" s="2">
        <v>0</v>
      </c>
      <c r="AQQ205" s="2">
        <v>0</v>
      </c>
      <c r="AQR205" s="2">
        <v>0</v>
      </c>
      <c r="AQS205" s="2">
        <v>0</v>
      </c>
      <c r="AQT205" s="2">
        <v>0</v>
      </c>
      <c r="AQU205" s="2">
        <v>0</v>
      </c>
      <c r="AQV205" s="2">
        <v>0</v>
      </c>
      <c r="AQW205" s="2">
        <v>0</v>
      </c>
      <c r="AQX205" s="2">
        <v>0</v>
      </c>
      <c r="AQY205" s="2">
        <v>0</v>
      </c>
      <c r="AQZ205" s="2">
        <v>0</v>
      </c>
      <c r="ARA205" s="2">
        <v>0</v>
      </c>
      <c r="ARB205" s="2">
        <v>0</v>
      </c>
      <c r="ARC205" s="2">
        <v>0</v>
      </c>
      <c r="ARD205" s="2">
        <v>0</v>
      </c>
      <c r="ARE205" s="2">
        <v>0</v>
      </c>
      <c r="ARF205" s="2">
        <v>0</v>
      </c>
      <c r="ARG205" s="2">
        <v>0</v>
      </c>
      <c r="ARH205" s="2">
        <v>0</v>
      </c>
      <c r="ARI205" s="2">
        <v>0</v>
      </c>
      <c r="ARJ205" s="2">
        <v>0</v>
      </c>
      <c r="ARK205" s="2">
        <v>0</v>
      </c>
      <c r="ARL205" s="2">
        <v>0</v>
      </c>
      <c r="ARM205" s="2">
        <v>0</v>
      </c>
      <c r="ARN205" s="2">
        <v>0</v>
      </c>
      <c r="ARO205" s="2">
        <v>0</v>
      </c>
      <c r="ARP205" s="2">
        <v>0</v>
      </c>
      <c r="ARQ205" s="2">
        <v>0</v>
      </c>
      <c r="ARR205" s="2">
        <v>0</v>
      </c>
      <c r="ARS205" s="2">
        <v>0</v>
      </c>
      <c r="ART205" s="2">
        <v>0</v>
      </c>
      <c r="ARU205" s="2">
        <v>0</v>
      </c>
      <c r="ARV205" s="2">
        <v>0</v>
      </c>
      <c r="ARW205" s="2">
        <v>0</v>
      </c>
      <c r="ARX205" s="2">
        <v>0</v>
      </c>
      <c r="ARY205" s="2">
        <v>0</v>
      </c>
      <c r="ARZ205" s="2">
        <v>0</v>
      </c>
      <c r="ASA205" s="2">
        <v>0</v>
      </c>
      <c r="ASB205" s="2">
        <v>0</v>
      </c>
      <c r="ASC205" s="2">
        <v>0</v>
      </c>
      <c r="ASD205" s="2">
        <v>0</v>
      </c>
      <c r="ASE205" s="2">
        <v>0</v>
      </c>
      <c r="ASF205" s="2">
        <v>0</v>
      </c>
      <c r="ASG205" s="2">
        <v>0</v>
      </c>
      <c r="ASH205" s="2">
        <v>0</v>
      </c>
      <c r="ASI205" s="2">
        <v>0</v>
      </c>
      <c r="ASJ205" s="2">
        <v>0</v>
      </c>
      <c r="ASK205" s="2">
        <v>0</v>
      </c>
      <c r="ASL205" s="2">
        <v>0</v>
      </c>
      <c r="ASM205" s="2">
        <v>0</v>
      </c>
      <c r="ASN205" s="2">
        <v>0</v>
      </c>
      <c r="ASO205" s="2">
        <v>0</v>
      </c>
      <c r="ASP205" s="2">
        <v>0</v>
      </c>
      <c r="ASQ205" s="2">
        <v>0</v>
      </c>
      <c r="ASR205" s="2">
        <v>0</v>
      </c>
      <c r="ASS205" s="2">
        <v>0</v>
      </c>
      <c r="AST205" s="2">
        <v>0</v>
      </c>
      <c r="ASU205" s="2">
        <v>0</v>
      </c>
      <c r="ASV205" s="2">
        <v>0</v>
      </c>
      <c r="ASW205" s="2">
        <v>0</v>
      </c>
      <c r="ASX205" s="2">
        <v>0</v>
      </c>
      <c r="ASY205" s="2">
        <v>0</v>
      </c>
      <c r="ASZ205" s="2">
        <v>0</v>
      </c>
      <c r="ATA205" s="2">
        <v>0</v>
      </c>
      <c r="ATB205" s="2">
        <v>0</v>
      </c>
      <c r="ATC205" s="2">
        <v>0</v>
      </c>
      <c r="ATD205" s="2">
        <v>0</v>
      </c>
      <c r="ATE205" s="2">
        <v>0</v>
      </c>
      <c r="ATF205" s="2">
        <v>0</v>
      </c>
      <c r="ATG205" s="2">
        <v>0</v>
      </c>
      <c r="ATH205" s="2">
        <v>0</v>
      </c>
      <c r="ATI205" s="2">
        <v>0</v>
      </c>
      <c r="ATJ205" s="2">
        <v>0</v>
      </c>
      <c r="ATK205" s="2">
        <v>0</v>
      </c>
      <c r="ATL205" s="2">
        <v>0</v>
      </c>
      <c r="ATM205" s="2">
        <v>0</v>
      </c>
      <c r="ATN205" s="2">
        <v>0</v>
      </c>
      <c r="ATO205" s="2">
        <v>0</v>
      </c>
      <c r="ATP205" s="2">
        <v>0</v>
      </c>
      <c r="ATQ205" s="2">
        <v>1</v>
      </c>
      <c r="ATR205" s="2">
        <v>0</v>
      </c>
      <c r="ATS205" s="2">
        <v>0</v>
      </c>
      <c r="ATT205" s="2">
        <v>0</v>
      </c>
      <c r="ATU205" s="2">
        <v>0</v>
      </c>
      <c r="ATV205" s="2">
        <v>0</v>
      </c>
      <c r="ATW205" s="2">
        <v>0</v>
      </c>
      <c r="ATX205" s="2">
        <v>0</v>
      </c>
      <c r="ATY205" s="2">
        <v>0</v>
      </c>
      <c r="ATZ205" s="2">
        <v>0</v>
      </c>
      <c r="AUA205" s="2">
        <v>0</v>
      </c>
      <c r="AUB205" s="2">
        <v>0</v>
      </c>
      <c r="AUC205" s="2">
        <v>0</v>
      </c>
      <c r="AUD205" s="2">
        <v>0</v>
      </c>
      <c r="AUE205" s="2">
        <v>0</v>
      </c>
      <c r="AUF205" s="2">
        <v>0</v>
      </c>
      <c r="AUG205" s="2">
        <v>0</v>
      </c>
      <c r="AUH205" s="2">
        <v>0</v>
      </c>
      <c r="AUI205" s="2">
        <v>0</v>
      </c>
      <c r="AUJ205" s="2">
        <v>0</v>
      </c>
      <c r="AUK205" s="2">
        <v>0</v>
      </c>
      <c r="AUL205" s="2">
        <v>0</v>
      </c>
      <c r="AUM205" s="2">
        <v>0</v>
      </c>
      <c r="AUN205" s="2">
        <v>0</v>
      </c>
      <c r="AUO205" s="2">
        <v>0</v>
      </c>
      <c r="AUP205" s="2">
        <v>0</v>
      </c>
      <c r="AUQ205" s="2">
        <v>0</v>
      </c>
      <c r="AUR205" s="2">
        <v>1</v>
      </c>
      <c r="AUS205" s="2">
        <v>0</v>
      </c>
      <c r="AUT205" s="2">
        <v>1</v>
      </c>
      <c r="AUU205" s="2">
        <v>0</v>
      </c>
      <c r="AUV205" s="2">
        <v>0</v>
      </c>
      <c r="AUW205" s="2">
        <v>0</v>
      </c>
      <c r="AUX205" s="2">
        <v>0</v>
      </c>
      <c r="AUY205" s="2">
        <v>0</v>
      </c>
      <c r="AUZ205" s="2">
        <v>0</v>
      </c>
      <c r="AVA205" s="2">
        <v>0</v>
      </c>
      <c r="AVB205" s="2">
        <v>0</v>
      </c>
      <c r="AVC205" s="2">
        <v>0</v>
      </c>
      <c r="AVD205" s="2">
        <v>0</v>
      </c>
      <c r="AVE205" s="2">
        <v>0</v>
      </c>
      <c r="AVF205" s="2">
        <v>0</v>
      </c>
      <c r="AVG205" s="2">
        <v>0</v>
      </c>
      <c r="AVH205" s="3" t="s">
        <v>1258</v>
      </c>
      <c r="AVI205" s="4">
        <f t="shared" si="3"/>
        <v>19</v>
      </c>
    </row>
    <row r="206" spans="1:1257" x14ac:dyDescent="0.3">
      <c r="A206" s="2">
        <v>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1</v>
      </c>
      <c r="DX206" s="2">
        <v>0</v>
      </c>
      <c r="DY206" s="2">
        <v>0</v>
      </c>
      <c r="DZ206" s="2">
        <v>0</v>
      </c>
      <c r="EA206" s="2">
        <v>1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1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1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1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1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0</v>
      </c>
      <c r="QS206" s="2">
        <v>0</v>
      </c>
      <c r="QT206" s="2">
        <v>0</v>
      </c>
      <c r="QU206" s="2">
        <v>0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0</v>
      </c>
      <c r="RC206" s="2">
        <v>0</v>
      </c>
      <c r="RD206" s="2">
        <v>0</v>
      </c>
      <c r="RE206" s="2">
        <v>0</v>
      </c>
      <c r="RF206" s="2">
        <v>0</v>
      </c>
      <c r="RG206" s="2">
        <v>0</v>
      </c>
      <c r="RH206" s="2">
        <v>0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>
        <v>0</v>
      </c>
      <c r="RQ206" s="2">
        <v>0</v>
      </c>
      <c r="RR206" s="2">
        <v>0</v>
      </c>
      <c r="RS206" s="2">
        <v>0</v>
      </c>
      <c r="RT206" s="2">
        <v>0</v>
      </c>
      <c r="RU206" s="2">
        <v>0</v>
      </c>
      <c r="RV206" s="2">
        <v>0</v>
      </c>
      <c r="RW206" s="2">
        <v>0</v>
      </c>
      <c r="RX206" s="2">
        <v>0</v>
      </c>
      <c r="RY206" s="2">
        <v>0</v>
      </c>
      <c r="RZ206" s="2">
        <v>0</v>
      </c>
      <c r="SA206" s="2">
        <v>0</v>
      </c>
      <c r="SB206" s="2">
        <v>0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>
        <v>0</v>
      </c>
      <c r="SN206" s="2">
        <v>0</v>
      </c>
      <c r="SO206" s="2">
        <v>0</v>
      </c>
      <c r="SP206" s="2">
        <v>0</v>
      </c>
      <c r="SQ206" s="2">
        <v>0</v>
      </c>
      <c r="SR206" s="2">
        <v>0</v>
      </c>
      <c r="SS206" s="2">
        <v>0</v>
      </c>
      <c r="ST206" s="2">
        <v>0</v>
      </c>
      <c r="SU206" s="2">
        <v>0</v>
      </c>
      <c r="SV206" s="2">
        <v>0</v>
      </c>
      <c r="SW206" s="2">
        <v>1</v>
      </c>
      <c r="SX206" s="2">
        <v>0</v>
      </c>
      <c r="SY206" s="2">
        <v>0</v>
      </c>
      <c r="SZ206" s="2">
        <v>0</v>
      </c>
      <c r="TA206" s="2">
        <v>0</v>
      </c>
      <c r="TB206" s="2">
        <v>0</v>
      </c>
      <c r="TC206" s="2">
        <v>0</v>
      </c>
      <c r="TD206" s="2">
        <v>0</v>
      </c>
      <c r="TE206" s="2">
        <v>0</v>
      </c>
      <c r="TF206" s="2">
        <v>1</v>
      </c>
      <c r="TG206" s="2">
        <v>0</v>
      </c>
      <c r="TH206" s="2">
        <v>0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>
        <v>0</v>
      </c>
      <c r="TR206" s="2">
        <v>0</v>
      </c>
      <c r="TS206" s="2">
        <v>0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>
        <v>0</v>
      </c>
      <c r="TZ206" s="2">
        <v>0</v>
      </c>
      <c r="UA206" s="2">
        <v>0</v>
      </c>
      <c r="UB206" s="2">
        <v>0</v>
      </c>
      <c r="UC206" s="2">
        <v>0</v>
      </c>
      <c r="UD206" s="2">
        <v>0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>
        <v>0</v>
      </c>
      <c r="UQ206" s="2">
        <v>0</v>
      </c>
      <c r="UR206" s="2">
        <v>0</v>
      </c>
      <c r="US206" s="2">
        <v>0</v>
      </c>
      <c r="UT206" s="2">
        <v>0</v>
      </c>
      <c r="UU206" s="2">
        <v>0</v>
      </c>
      <c r="UV206" s="2">
        <v>0</v>
      </c>
      <c r="UW206" s="2">
        <v>0</v>
      </c>
      <c r="UX206" s="2">
        <v>0</v>
      </c>
      <c r="UY206" s="2">
        <v>0</v>
      </c>
      <c r="UZ206" s="2">
        <v>0</v>
      </c>
      <c r="VA206" s="2">
        <v>0</v>
      </c>
      <c r="VB206" s="2">
        <v>0</v>
      </c>
      <c r="VC206" s="2">
        <v>0</v>
      </c>
      <c r="VD206" s="2">
        <v>0</v>
      </c>
      <c r="VE206" s="2">
        <v>0</v>
      </c>
      <c r="VF206" s="2">
        <v>0</v>
      </c>
      <c r="VG206" s="2">
        <v>0</v>
      </c>
      <c r="VH206" s="2">
        <v>0</v>
      </c>
      <c r="VI206" s="2">
        <v>0</v>
      </c>
      <c r="VJ206" s="2">
        <v>0</v>
      </c>
      <c r="VK206" s="2">
        <v>0</v>
      </c>
      <c r="VL206" s="2">
        <v>0</v>
      </c>
      <c r="VM206" s="2">
        <v>0</v>
      </c>
      <c r="VN206" s="2">
        <v>0</v>
      </c>
      <c r="VO206" s="2">
        <v>0</v>
      </c>
      <c r="VP206" s="2">
        <v>0</v>
      </c>
      <c r="VQ206" s="2">
        <v>0</v>
      </c>
      <c r="VR206" s="2">
        <v>0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0</v>
      </c>
      <c r="VZ206" s="2">
        <v>0</v>
      </c>
      <c r="WA206" s="2">
        <v>0</v>
      </c>
      <c r="WB206" s="2">
        <v>0</v>
      </c>
      <c r="WC206" s="2">
        <v>0</v>
      </c>
      <c r="WD206" s="2">
        <v>0</v>
      </c>
      <c r="WE206" s="2">
        <v>0</v>
      </c>
      <c r="WF206" s="2">
        <v>0</v>
      </c>
      <c r="WG206" s="2">
        <v>0</v>
      </c>
      <c r="WH206" s="2">
        <v>0</v>
      </c>
      <c r="WI206" s="2">
        <v>0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0</v>
      </c>
      <c r="WR206" s="2">
        <v>0</v>
      </c>
      <c r="WS206" s="2">
        <v>0</v>
      </c>
      <c r="WT206" s="2">
        <v>0</v>
      </c>
      <c r="WU206" s="2">
        <v>0</v>
      </c>
      <c r="WV206" s="2">
        <v>0</v>
      </c>
      <c r="WW206" s="2">
        <v>0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0</v>
      </c>
      <c r="XP206" s="2">
        <v>0</v>
      </c>
      <c r="XQ206" s="2">
        <v>0</v>
      </c>
      <c r="XR206" s="2">
        <v>0</v>
      </c>
      <c r="XS206" s="2">
        <v>0</v>
      </c>
      <c r="XT206" s="2">
        <v>0</v>
      </c>
      <c r="XU206" s="2">
        <v>0</v>
      </c>
      <c r="XV206" s="2">
        <v>0</v>
      </c>
      <c r="XW206" s="2">
        <v>0</v>
      </c>
      <c r="XX206" s="2">
        <v>0</v>
      </c>
      <c r="XY206" s="2">
        <v>0</v>
      </c>
      <c r="XZ206" s="2">
        <v>0</v>
      </c>
      <c r="YA206" s="2">
        <v>0</v>
      </c>
      <c r="YB206" s="2">
        <v>0</v>
      </c>
      <c r="YC206" s="2">
        <v>0</v>
      </c>
      <c r="YD206" s="2">
        <v>0</v>
      </c>
      <c r="YE206" s="2">
        <v>0</v>
      </c>
      <c r="YF206" s="2">
        <v>0</v>
      </c>
      <c r="YG206" s="2">
        <v>0</v>
      </c>
      <c r="YH206" s="2">
        <v>0</v>
      </c>
      <c r="YI206" s="2">
        <v>0</v>
      </c>
      <c r="YJ206" s="2">
        <v>0</v>
      </c>
      <c r="YK206" s="2">
        <v>0</v>
      </c>
      <c r="YL206" s="2">
        <v>0</v>
      </c>
      <c r="YM206" s="2">
        <v>0</v>
      </c>
      <c r="YN206" s="2">
        <v>0</v>
      </c>
      <c r="YO206" s="2">
        <v>0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0</v>
      </c>
      <c r="ZE206" s="2">
        <v>0</v>
      </c>
      <c r="ZF206" s="2">
        <v>0</v>
      </c>
      <c r="ZG206" s="2">
        <v>0</v>
      </c>
      <c r="ZH206" s="2">
        <v>0</v>
      </c>
      <c r="ZI206" s="2">
        <v>0</v>
      </c>
      <c r="ZJ206" s="2">
        <v>0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  <c r="ZX206" s="2">
        <v>0</v>
      </c>
      <c r="ZY206" s="2">
        <v>0</v>
      </c>
      <c r="ZZ206" s="2">
        <v>0</v>
      </c>
      <c r="AAA206" s="2">
        <v>0</v>
      </c>
      <c r="AAB206" s="2">
        <v>0</v>
      </c>
      <c r="AAC206" s="2">
        <v>0</v>
      </c>
      <c r="AAD206" s="2">
        <v>0</v>
      </c>
      <c r="AAE206" s="2">
        <v>0</v>
      </c>
      <c r="AAF206" s="2">
        <v>1</v>
      </c>
      <c r="AAG206" s="2">
        <v>0</v>
      </c>
      <c r="AAH206" s="2">
        <v>0</v>
      </c>
      <c r="AAI206" s="2">
        <v>0</v>
      </c>
      <c r="AAJ206" s="2">
        <v>0</v>
      </c>
      <c r="AAK206" s="2">
        <v>0</v>
      </c>
      <c r="AAL206" s="2">
        <v>0</v>
      </c>
      <c r="AAM206" s="2">
        <v>0</v>
      </c>
      <c r="AAN206" s="2">
        <v>0</v>
      </c>
      <c r="AAO206" s="2">
        <v>0</v>
      </c>
      <c r="AAP206" s="2">
        <v>0</v>
      </c>
      <c r="AAQ206" s="2">
        <v>0</v>
      </c>
      <c r="AAR206" s="2">
        <v>0</v>
      </c>
      <c r="AAS206" s="2">
        <v>0</v>
      </c>
      <c r="AAT206" s="2">
        <v>0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>
        <v>0</v>
      </c>
      <c r="ABA206" s="2">
        <v>0</v>
      </c>
      <c r="ABB206" s="2">
        <v>0</v>
      </c>
      <c r="ABC206" s="2">
        <v>0</v>
      </c>
      <c r="ABD206" s="2">
        <v>1</v>
      </c>
      <c r="ABE206" s="2">
        <v>0</v>
      </c>
      <c r="ABF206" s="2">
        <v>0</v>
      </c>
      <c r="ABG206" s="2">
        <v>0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>
        <v>0</v>
      </c>
      <c r="ABP206" s="2">
        <v>0</v>
      </c>
      <c r="ABQ206" s="2">
        <v>0</v>
      </c>
      <c r="ABR206" s="2">
        <v>0</v>
      </c>
      <c r="ABS206" s="2">
        <v>0</v>
      </c>
      <c r="ABT206" s="2">
        <v>0</v>
      </c>
      <c r="ABU206" s="2">
        <v>0</v>
      </c>
      <c r="ABV206" s="2">
        <v>0</v>
      </c>
      <c r="ABW206" s="2">
        <v>0</v>
      </c>
      <c r="ABX206" s="2">
        <v>0</v>
      </c>
      <c r="ABY206" s="2">
        <v>0</v>
      </c>
      <c r="ABZ206" s="2">
        <v>0</v>
      </c>
      <c r="ACA206" s="2">
        <v>0</v>
      </c>
      <c r="ACB206" s="2">
        <v>0</v>
      </c>
      <c r="ACC206" s="2">
        <v>0</v>
      </c>
      <c r="ACD206" s="2">
        <v>0</v>
      </c>
      <c r="ACE206" s="2">
        <v>0</v>
      </c>
      <c r="ACF206" s="2">
        <v>0</v>
      </c>
      <c r="ACG206" s="2">
        <v>0</v>
      </c>
      <c r="ACH206" s="2">
        <v>0</v>
      </c>
      <c r="ACI206" s="2">
        <v>0</v>
      </c>
      <c r="ACJ206" s="2">
        <v>0</v>
      </c>
      <c r="ACK206" s="2">
        <v>0</v>
      </c>
      <c r="ACL206" s="2">
        <v>0</v>
      </c>
      <c r="ACM206" s="2">
        <v>0</v>
      </c>
      <c r="ACN206" s="2">
        <v>0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0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>
        <v>0</v>
      </c>
      <c r="ADC206" s="2">
        <v>0</v>
      </c>
      <c r="ADD206" s="2">
        <v>0</v>
      </c>
      <c r="ADE206" s="2">
        <v>0</v>
      </c>
      <c r="ADF206" s="2">
        <v>0</v>
      </c>
      <c r="ADG206" s="2">
        <v>0</v>
      </c>
      <c r="ADH206" s="2">
        <v>0</v>
      </c>
      <c r="ADI206" s="2">
        <v>0</v>
      </c>
      <c r="ADJ206" s="2">
        <v>0</v>
      </c>
      <c r="ADK206" s="2">
        <v>0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>
        <v>0</v>
      </c>
      <c r="ADR206" s="2">
        <v>0</v>
      </c>
      <c r="ADS206" s="2">
        <v>0</v>
      </c>
      <c r="ADT206" s="2">
        <v>0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0</v>
      </c>
      <c r="AEB206" s="2">
        <v>0</v>
      </c>
      <c r="AEC206" s="2">
        <v>0</v>
      </c>
      <c r="AED206" s="2">
        <v>0</v>
      </c>
      <c r="AEE206" s="2">
        <v>0</v>
      </c>
      <c r="AEF206" s="2">
        <v>0</v>
      </c>
      <c r="AEG206" s="2">
        <v>0</v>
      </c>
      <c r="AEH206" s="2">
        <v>0</v>
      </c>
      <c r="AEI206" s="2">
        <v>0</v>
      </c>
      <c r="AEJ206" s="2">
        <v>0</v>
      </c>
      <c r="AEK206" s="2">
        <v>0</v>
      </c>
      <c r="AEL206" s="2">
        <v>0</v>
      </c>
      <c r="AEM206" s="2">
        <v>0</v>
      </c>
      <c r="AEN206" s="2">
        <v>0</v>
      </c>
      <c r="AEO206" s="2">
        <v>0</v>
      </c>
      <c r="AEP206" s="2">
        <v>0</v>
      </c>
      <c r="AEQ206" s="2">
        <v>0</v>
      </c>
      <c r="AER206" s="2">
        <v>0</v>
      </c>
      <c r="AES206" s="2">
        <v>0</v>
      </c>
      <c r="AET206" s="2">
        <v>0</v>
      </c>
      <c r="AEU206" s="2">
        <v>0</v>
      </c>
      <c r="AEV206" s="2">
        <v>0</v>
      </c>
      <c r="AEW206" s="2">
        <v>0</v>
      </c>
      <c r="AEX206" s="2">
        <v>0</v>
      </c>
      <c r="AEY206" s="2">
        <v>0</v>
      </c>
      <c r="AEZ206" s="2">
        <v>0</v>
      </c>
      <c r="AFA206" s="2">
        <v>0</v>
      </c>
      <c r="AFB206" s="2">
        <v>0</v>
      </c>
      <c r="AFC206" s="2">
        <v>0</v>
      </c>
      <c r="AFD206" s="2">
        <v>0</v>
      </c>
      <c r="AFE206" s="2">
        <v>0</v>
      </c>
      <c r="AFF206" s="2">
        <v>0</v>
      </c>
      <c r="AFG206" s="2">
        <v>0</v>
      </c>
      <c r="AFH206" s="2">
        <v>0</v>
      </c>
      <c r="AFI206" s="2">
        <v>0</v>
      </c>
      <c r="AFJ206" s="2">
        <v>0</v>
      </c>
      <c r="AFK206" s="2">
        <v>0</v>
      </c>
      <c r="AFL206" s="2">
        <v>0</v>
      </c>
      <c r="AFM206" s="2">
        <v>0</v>
      </c>
      <c r="AFN206" s="2">
        <v>0</v>
      </c>
      <c r="AFO206" s="2">
        <v>0</v>
      </c>
      <c r="AFP206" s="2">
        <v>0</v>
      </c>
      <c r="AFQ206" s="2">
        <v>0</v>
      </c>
      <c r="AFR206" s="2">
        <v>0</v>
      </c>
      <c r="AFS206" s="2">
        <v>1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0</v>
      </c>
      <c r="AGA206" s="2">
        <v>0</v>
      </c>
      <c r="AGB206" s="2">
        <v>0</v>
      </c>
      <c r="AGC206" s="2">
        <v>0</v>
      </c>
      <c r="AGD206" s="2">
        <v>0</v>
      </c>
      <c r="AGE206" s="2">
        <v>0</v>
      </c>
      <c r="AGF206" s="2">
        <v>0</v>
      </c>
      <c r="AGG206" s="2">
        <v>0</v>
      </c>
      <c r="AGH206" s="2">
        <v>0</v>
      </c>
      <c r="AGI206" s="2">
        <v>0</v>
      </c>
      <c r="AGJ206" s="2">
        <v>0</v>
      </c>
      <c r="AGK206" s="2">
        <v>0</v>
      </c>
      <c r="AGL206" s="2">
        <v>0</v>
      </c>
      <c r="AGM206" s="2">
        <v>0</v>
      </c>
      <c r="AGN206" s="2">
        <v>0</v>
      </c>
      <c r="AGO206" s="2">
        <v>0</v>
      </c>
      <c r="AGP206" s="2">
        <v>0</v>
      </c>
      <c r="AGQ206" s="2">
        <v>0</v>
      </c>
      <c r="AGR206" s="2">
        <v>0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0</v>
      </c>
      <c r="AHD206" s="2">
        <v>0</v>
      </c>
      <c r="AHE206" s="2">
        <v>0</v>
      </c>
      <c r="AHF206" s="2">
        <v>0</v>
      </c>
      <c r="AHG206" s="2">
        <v>0</v>
      </c>
      <c r="AHH206" s="2">
        <v>1</v>
      </c>
      <c r="AHI206" s="2">
        <v>0</v>
      </c>
      <c r="AHJ206" s="2">
        <v>0</v>
      </c>
      <c r="AHK206" s="2">
        <v>0</v>
      </c>
      <c r="AHL206" s="2">
        <v>0</v>
      </c>
      <c r="AHM206" s="2">
        <v>0</v>
      </c>
      <c r="AHN206" s="2">
        <v>0</v>
      </c>
      <c r="AHO206" s="2">
        <v>0</v>
      </c>
      <c r="AHP206" s="2">
        <v>0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>
        <v>0</v>
      </c>
      <c r="AIE206" s="2">
        <v>0</v>
      </c>
      <c r="AIF206" s="2">
        <v>0</v>
      </c>
      <c r="AIG206" s="2">
        <v>0</v>
      </c>
      <c r="AIH206" s="2">
        <v>0</v>
      </c>
      <c r="AII206" s="2">
        <v>0</v>
      </c>
      <c r="AIJ206" s="2">
        <v>0</v>
      </c>
      <c r="AIK206" s="2">
        <v>0</v>
      </c>
      <c r="AIL206" s="2">
        <v>0</v>
      </c>
      <c r="AIM206" s="2">
        <v>0</v>
      </c>
      <c r="AIN206" s="2">
        <v>0</v>
      </c>
      <c r="AIO206" s="2">
        <v>0</v>
      </c>
      <c r="AIP206" s="2">
        <v>0</v>
      </c>
      <c r="AIQ206" s="2">
        <v>0</v>
      </c>
      <c r="AIR206" s="2">
        <v>0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0</v>
      </c>
      <c r="AJA206" s="2">
        <v>0</v>
      </c>
      <c r="AJB206" s="2">
        <v>0</v>
      </c>
      <c r="AJC206" s="2">
        <v>0</v>
      </c>
      <c r="AJD206" s="2">
        <v>0</v>
      </c>
      <c r="AJE206" s="2">
        <v>0</v>
      </c>
      <c r="AJF206" s="2">
        <v>0</v>
      </c>
      <c r="AJG206" s="2">
        <v>0</v>
      </c>
      <c r="AJH206" s="2">
        <v>0</v>
      </c>
      <c r="AJI206" s="2">
        <v>0</v>
      </c>
      <c r="AJJ206" s="2">
        <v>0</v>
      </c>
      <c r="AJK206" s="2">
        <v>0</v>
      </c>
      <c r="AJL206" s="2">
        <v>0</v>
      </c>
      <c r="AJM206" s="2">
        <v>0</v>
      </c>
      <c r="AJN206" s="2">
        <v>0</v>
      </c>
      <c r="AJO206" s="2">
        <v>0</v>
      </c>
      <c r="AJP206" s="2">
        <v>0</v>
      </c>
      <c r="AJQ206" s="2">
        <v>0</v>
      </c>
      <c r="AJR206" s="2">
        <v>0</v>
      </c>
      <c r="AJS206" s="2">
        <v>0</v>
      </c>
      <c r="AJT206" s="2">
        <v>0</v>
      </c>
      <c r="AJU206" s="2">
        <v>0</v>
      </c>
      <c r="AJV206" s="2">
        <v>0</v>
      </c>
      <c r="AJW206" s="2">
        <v>0</v>
      </c>
      <c r="AJX206" s="2">
        <v>0</v>
      </c>
      <c r="AJY206" s="2">
        <v>0</v>
      </c>
      <c r="AJZ206" s="2">
        <v>0</v>
      </c>
      <c r="AKA206" s="2">
        <v>0</v>
      </c>
      <c r="AKB206" s="2">
        <v>0</v>
      </c>
      <c r="AKC206" s="2">
        <v>0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0</v>
      </c>
      <c r="AKO206" s="2">
        <v>0</v>
      </c>
      <c r="AKP206" s="2">
        <v>0</v>
      </c>
      <c r="AKQ206" s="2">
        <v>0</v>
      </c>
      <c r="AKR206" s="2">
        <v>0</v>
      </c>
      <c r="AKS206" s="2">
        <v>0</v>
      </c>
      <c r="AKT206" s="2">
        <v>0</v>
      </c>
      <c r="AKU206" s="2">
        <v>0</v>
      </c>
      <c r="AKV206" s="2">
        <v>0</v>
      </c>
      <c r="AKW206" s="2">
        <v>0</v>
      </c>
      <c r="AKX206" s="2">
        <v>0</v>
      </c>
      <c r="AKY206" s="2">
        <v>0</v>
      </c>
      <c r="AKZ206" s="2">
        <v>0</v>
      </c>
      <c r="ALA206" s="2">
        <v>0</v>
      </c>
      <c r="ALB206" s="2">
        <v>0</v>
      </c>
      <c r="ALC206" s="2">
        <v>0</v>
      </c>
      <c r="ALD206" s="2">
        <v>0</v>
      </c>
      <c r="ALE206" s="2">
        <v>0</v>
      </c>
      <c r="ALF206" s="2">
        <v>0</v>
      </c>
      <c r="ALG206" s="2">
        <v>0</v>
      </c>
      <c r="ALH206" s="2">
        <v>0</v>
      </c>
      <c r="ALI206" s="2">
        <v>0</v>
      </c>
      <c r="ALJ206" s="2">
        <v>0</v>
      </c>
      <c r="ALK206" s="2">
        <v>0</v>
      </c>
      <c r="ALL206" s="2">
        <v>0</v>
      </c>
      <c r="ALM206" s="2">
        <v>0</v>
      </c>
      <c r="ALN206" s="2">
        <v>0</v>
      </c>
      <c r="ALO206" s="2">
        <v>0</v>
      </c>
      <c r="ALP206" s="2">
        <v>0</v>
      </c>
      <c r="ALQ206" s="2">
        <v>0</v>
      </c>
      <c r="ALR206" s="2">
        <v>0</v>
      </c>
      <c r="ALS206" s="2">
        <v>0</v>
      </c>
      <c r="ALT206" s="2">
        <v>0</v>
      </c>
      <c r="ALU206" s="2">
        <v>0</v>
      </c>
      <c r="ALV206" s="2">
        <v>0</v>
      </c>
      <c r="ALW206" s="2">
        <v>0</v>
      </c>
      <c r="ALX206" s="2">
        <v>0</v>
      </c>
      <c r="ALY206" s="2">
        <v>0</v>
      </c>
      <c r="ALZ206" s="2">
        <v>0</v>
      </c>
      <c r="AMA206" s="2">
        <v>0</v>
      </c>
      <c r="AMB206" s="2">
        <v>0</v>
      </c>
      <c r="AMC206" s="2">
        <v>0</v>
      </c>
      <c r="AMD206" s="2">
        <v>0</v>
      </c>
      <c r="AME206" s="2">
        <v>0</v>
      </c>
      <c r="AMF206" s="2">
        <v>0</v>
      </c>
      <c r="AMG206" s="2">
        <v>0</v>
      </c>
      <c r="AMH206" s="2">
        <v>0</v>
      </c>
      <c r="AMI206" s="2">
        <v>0</v>
      </c>
      <c r="AMJ206" s="2">
        <v>0</v>
      </c>
      <c r="AMK206" s="2">
        <v>0</v>
      </c>
      <c r="AML206" s="2">
        <v>0</v>
      </c>
      <c r="AMM206" s="2">
        <v>0</v>
      </c>
      <c r="AMN206" s="2">
        <v>0</v>
      </c>
      <c r="AMO206" s="2">
        <v>0</v>
      </c>
      <c r="AMP206" s="2">
        <v>0</v>
      </c>
      <c r="AMQ206" s="2">
        <v>0</v>
      </c>
      <c r="AMR206" s="2">
        <v>0</v>
      </c>
      <c r="AMS206" s="2">
        <v>0</v>
      </c>
      <c r="AMT206" s="2">
        <v>0</v>
      </c>
      <c r="AMU206" s="2">
        <v>0</v>
      </c>
      <c r="AMV206" s="2">
        <v>0</v>
      </c>
      <c r="AMW206" s="2">
        <v>0</v>
      </c>
      <c r="AMX206" s="2">
        <v>0</v>
      </c>
      <c r="AMY206" s="2">
        <v>0</v>
      </c>
      <c r="AMZ206" s="2">
        <v>0</v>
      </c>
      <c r="ANA206" s="2">
        <v>0</v>
      </c>
      <c r="ANB206" s="2">
        <v>0</v>
      </c>
      <c r="ANC206" s="2">
        <v>0</v>
      </c>
      <c r="AND206" s="2">
        <v>0</v>
      </c>
      <c r="ANE206" s="2">
        <v>0</v>
      </c>
      <c r="ANF206" s="2">
        <v>0</v>
      </c>
      <c r="ANG206" s="2">
        <v>0</v>
      </c>
      <c r="ANH206" s="2">
        <v>0</v>
      </c>
      <c r="ANI206" s="2">
        <v>0</v>
      </c>
      <c r="ANJ206" s="2">
        <v>0</v>
      </c>
      <c r="ANK206" s="2">
        <v>0</v>
      </c>
      <c r="ANL206" s="2">
        <v>0</v>
      </c>
      <c r="ANM206" s="2">
        <v>0</v>
      </c>
      <c r="ANN206" s="2">
        <v>0</v>
      </c>
      <c r="ANO206" s="2">
        <v>0</v>
      </c>
      <c r="ANP206" s="2">
        <v>0</v>
      </c>
      <c r="ANQ206" s="2">
        <v>0</v>
      </c>
      <c r="ANR206" s="2">
        <v>0</v>
      </c>
      <c r="ANS206" s="2">
        <v>0</v>
      </c>
      <c r="ANT206" s="2">
        <v>0</v>
      </c>
      <c r="ANU206" s="2">
        <v>0</v>
      </c>
      <c r="ANV206" s="2">
        <v>0</v>
      </c>
      <c r="ANW206" s="2">
        <v>0</v>
      </c>
      <c r="ANX206" s="2">
        <v>0</v>
      </c>
      <c r="ANY206" s="2">
        <v>0</v>
      </c>
      <c r="ANZ206" s="2">
        <v>0</v>
      </c>
      <c r="AOA206" s="2">
        <v>0</v>
      </c>
      <c r="AOB206" s="2">
        <v>0</v>
      </c>
      <c r="AOC206" s="2">
        <v>0</v>
      </c>
      <c r="AOD206" s="2">
        <v>0</v>
      </c>
      <c r="AOE206" s="2">
        <v>0</v>
      </c>
      <c r="AOF206" s="2">
        <v>0</v>
      </c>
      <c r="AOG206" s="2">
        <v>0</v>
      </c>
      <c r="AOH206" s="2">
        <v>0</v>
      </c>
      <c r="AOI206" s="2">
        <v>0</v>
      </c>
      <c r="AOJ206" s="2">
        <v>0</v>
      </c>
      <c r="AOK206" s="2">
        <v>0</v>
      </c>
      <c r="AOL206" s="2">
        <v>0</v>
      </c>
      <c r="AOM206" s="2">
        <v>0</v>
      </c>
      <c r="AON206" s="2">
        <v>0</v>
      </c>
      <c r="AOO206" s="2">
        <v>0</v>
      </c>
      <c r="AOP206" s="2">
        <v>0</v>
      </c>
      <c r="AOQ206" s="2">
        <v>0</v>
      </c>
      <c r="AOR206" s="2">
        <v>0</v>
      </c>
      <c r="AOS206" s="2">
        <v>0</v>
      </c>
      <c r="AOT206" s="2">
        <v>0</v>
      </c>
      <c r="AOU206" s="2">
        <v>0</v>
      </c>
      <c r="AOV206" s="2">
        <v>0</v>
      </c>
      <c r="AOW206" s="2">
        <v>0</v>
      </c>
      <c r="AOX206" s="2">
        <v>0</v>
      </c>
      <c r="AOY206" s="2">
        <v>0</v>
      </c>
      <c r="AOZ206" s="2">
        <v>0</v>
      </c>
      <c r="APA206" s="2">
        <v>0</v>
      </c>
      <c r="APB206" s="2">
        <v>0</v>
      </c>
      <c r="APC206" s="2">
        <v>0</v>
      </c>
      <c r="APD206" s="2">
        <v>0</v>
      </c>
      <c r="APE206" s="2">
        <v>0</v>
      </c>
      <c r="APF206" s="2">
        <v>0</v>
      </c>
      <c r="APG206" s="2">
        <v>0</v>
      </c>
      <c r="APH206" s="2">
        <v>0</v>
      </c>
      <c r="API206" s="2">
        <v>0</v>
      </c>
      <c r="APJ206" s="2">
        <v>0</v>
      </c>
      <c r="APK206" s="2">
        <v>0</v>
      </c>
      <c r="APL206" s="2">
        <v>0</v>
      </c>
      <c r="APM206" s="2">
        <v>0</v>
      </c>
      <c r="APN206" s="2">
        <v>0</v>
      </c>
      <c r="APO206" s="2">
        <v>0</v>
      </c>
      <c r="APP206" s="2">
        <v>0</v>
      </c>
      <c r="APQ206" s="2">
        <v>0</v>
      </c>
      <c r="APR206" s="2">
        <v>0</v>
      </c>
      <c r="APS206" s="2">
        <v>0</v>
      </c>
      <c r="APT206" s="2">
        <v>0</v>
      </c>
      <c r="APU206" s="2">
        <v>0</v>
      </c>
      <c r="APV206" s="2">
        <v>0</v>
      </c>
      <c r="APW206" s="2">
        <v>0</v>
      </c>
      <c r="APX206" s="2">
        <v>0</v>
      </c>
      <c r="APY206" s="2">
        <v>0</v>
      </c>
      <c r="APZ206" s="2">
        <v>0</v>
      </c>
      <c r="AQA206" s="2">
        <v>0</v>
      </c>
      <c r="AQB206" s="2">
        <v>0</v>
      </c>
      <c r="AQC206" s="2">
        <v>0</v>
      </c>
      <c r="AQD206" s="2">
        <v>0</v>
      </c>
      <c r="AQE206" s="2">
        <v>0</v>
      </c>
      <c r="AQF206" s="2">
        <v>0</v>
      </c>
      <c r="AQG206" s="2">
        <v>0</v>
      </c>
      <c r="AQH206" s="2">
        <v>0</v>
      </c>
      <c r="AQI206" s="2">
        <v>0</v>
      </c>
      <c r="AQJ206" s="2">
        <v>0</v>
      </c>
      <c r="AQK206" s="2">
        <v>0</v>
      </c>
      <c r="AQL206" s="2">
        <v>0</v>
      </c>
      <c r="AQM206" s="2">
        <v>0</v>
      </c>
      <c r="AQN206" s="2">
        <v>0</v>
      </c>
      <c r="AQO206" s="2">
        <v>0</v>
      </c>
      <c r="AQP206" s="2">
        <v>0</v>
      </c>
      <c r="AQQ206" s="2">
        <v>0</v>
      </c>
      <c r="AQR206" s="2">
        <v>0</v>
      </c>
      <c r="AQS206" s="2">
        <v>0</v>
      </c>
      <c r="AQT206" s="2">
        <v>0</v>
      </c>
      <c r="AQU206" s="2">
        <v>0</v>
      </c>
      <c r="AQV206" s="2">
        <v>0</v>
      </c>
      <c r="AQW206" s="2">
        <v>0</v>
      </c>
      <c r="AQX206" s="2">
        <v>0</v>
      </c>
      <c r="AQY206" s="2">
        <v>0</v>
      </c>
      <c r="AQZ206" s="2">
        <v>0</v>
      </c>
      <c r="ARA206" s="2">
        <v>0</v>
      </c>
      <c r="ARB206" s="2">
        <v>0</v>
      </c>
      <c r="ARC206" s="2">
        <v>0</v>
      </c>
      <c r="ARD206" s="2">
        <v>0</v>
      </c>
      <c r="ARE206" s="2">
        <v>0</v>
      </c>
      <c r="ARF206" s="2">
        <v>0</v>
      </c>
      <c r="ARG206" s="2">
        <v>0</v>
      </c>
      <c r="ARH206" s="2">
        <v>0</v>
      </c>
      <c r="ARI206" s="2">
        <v>0</v>
      </c>
      <c r="ARJ206" s="2">
        <v>0</v>
      </c>
      <c r="ARK206" s="2">
        <v>0</v>
      </c>
      <c r="ARL206" s="2">
        <v>0</v>
      </c>
      <c r="ARM206" s="2">
        <v>0</v>
      </c>
      <c r="ARN206" s="2">
        <v>0</v>
      </c>
      <c r="ARO206" s="2">
        <v>0</v>
      </c>
      <c r="ARP206" s="2">
        <v>0</v>
      </c>
      <c r="ARQ206" s="2">
        <v>0</v>
      </c>
      <c r="ARR206" s="2">
        <v>0</v>
      </c>
      <c r="ARS206" s="2">
        <v>0</v>
      </c>
      <c r="ART206" s="2">
        <v>0</v>
      </c>
      <c r="ARU206" s="2">
        <v>0</v>
      </c>
      <c r="ARV206" s="2">
        <v>0</v>
      </c>
      <c r="ARW206" s="2">
        <v>0</v>
      </c>
      <c r="ARX206" s="2">
        <v>0</v>
      </c>
      <c r="ARY206" s="2">
        <v>0</v>
      </c>
      <c r="ARZ206" s="2">
        <v>0</v>
      </c>
      <c r="ASA206" s="2">
        <v>0</v>
      </c>
      <c r="ASB206" s="2">
        <v>0</v>
      </c>
      <c r="ASC206" s="2">
        <v>0</v>
      </c>
      <c r="ASD206" s="2">
        <v>0</v>
      </c>
      <c r="ASE206" s="2">
        <v>0</v>
      </c>
      <c r="ASF206" s="2">
        <v>0</v>
      </c>
      <c r="ASG206" s="2">
        <v>0</v>
      </c>
      <c r="ASH206" s="2">
        <v>0</v>
      </c>
      <c r="ASI206" s="2">
        <v>0</v>
      </c>
      <c r="ASJ206" s="2">
        <v>0</v>
      </c>
      <c r="ASK206" s="2">
        <v>0</v>
      </c>
      <c r="ASL206" s="2">
        <v>0</v>
      </c>
      <c r="ASM206" s="2">
        <v>0</v>
      </c>
      <c r="ASN206" s="2">
        <v>0</v>
      </c>
      <c r="ASO206" s="2">
        <v>0</v>
      </c>
      <c r="ASP206" s="2">
        <v>0</v>
      </c>
      <c r="ASQ206" s="2">
        <v>0</v>
      </c>
      <c r="ASR206" s="2">
        <v>0</v>
      </c>
      <c r="ASS206" s="2">
        <v>0</v>
      </c>
      <c r="AST206" s="2">
        <v>0</v>
      </c>
      <c r="ASU206" s="2">
        <v>0</v>
      </c>
      <c r="ASV206" s="2">
        <v>0</v>
      </c>
      <c r="ASW206" s="2">
        <v>0</v>
      </c>
      <c r="ASX206" s="2">
        <v>0</v>
      </c>
      <c r="ASY206" s="2">
        <v>0</v>
      </c>
      <c r="ASZ206" s="2">
        <v>0</v>
      </c>
      <c r="ATA206" s="2">
        <v>0</v>
      </c>
      <c r="ATB206" s="2">
        <v>0</v>
      </c>
      <c r="ATC206" s="2">
        <v>0</v>
      </c>
      <c r="ATD206" s="2">
        <v>0</v>
      </c>
      <c r="ATE206" s="2">
        <v>0</v>
      </c>
      <c r="ATF206" s="2">
        <v>0</v>
      </c>
      <c r="ATG206" s="2">
        <v>0</v>
      </c>
      <c r="ATH206" s="2">
        <v>0</v>
      </c>
      <c r="ATI206" s="2">
        <v>0</v>
      </c>
      <c r="ATJ206" s="2">
        <v>0</v>
      </c>
      <c r="ATK206" s="2">
        <v>0</v>
      </c>
      <c r="ATL206" s="2">
        <v>0</v>
      </c>
      <c r="ATM206" s="2">
        <v>0</v>
      </c>
      <c r="ATN206" s="2">
        <v>0</v>
      </c>
      <c r="ATO206" s="2">
        <v>0</v>
      </c>
      <c r="ATP206" s="2">
        <v>0</v>
      </c>
      <c r="ATQ206" s="2">
        <v>1</v>
      </c>
      <c r="ATR206" s="2">
        <v>0</v>
      </c>
      <c r="ATS206" s="2">
        <v>0</v>
      </c>
      <c r="ATT206" s="2">
        <v>0</v>
      </c>
      <c r="ATU206" s="2">
        <v>0</v>
      </c>
      <c r="ATV206" s="2">
        <v>0</v>
      </c>
      <c r="ATW206" s="2">
        <v>0</v>
      </c>
      <c r="ATX206" s="2">
        <v>0</v>
      </c>
      <c r="ATY206" s="2">
        <v>0</v>
      </c>
      <c r="ATZ206" s="2">
        <v>0</v>
      </c>
      <c r="AUA206" s="2">
        <v>0</v>
      </c>
      <c r="AUB206" s="2">
        <v>0</v>
      </c>
      <c r="AUC206" s="2">
        <v>0</v>
      </c>
      <c r="AUD206" s="2">
        <v>0</v>
      </c>
      <c r="AUE206" s="2">
        <v>0</v>
      </c>
      <c r="AUF206" s="2">
        <v>0</v>
      </c>
      <c r="AUG206" s="2">
        <v>0</v>
      </c>
      <c r="AUH206" s="2">
        <v>0</v>
      </c>
      <c r="AUI206" s="2">
        <v>0</v>
      </c>
      <c r="AUJ206" s="2">
        <v>0</v>
      </c>
      <c r="AUK206" s="2">
        <v>0</v>
      </c>
      <c r="AUL206" s="2">
        <v>0</v>
      </c>
      <c r="AUM206" s="2">
        <v>0</v>
      </c>
      <c r="AUN206" s="2">
        <v>0</v>
      </c>
      <c r="AUO206" s="2">
        <v>0</v>
      </c>
      <c r="AUP206" s="2">
        <v>0</v>
      </c>
      <c r="AUQ206" s="2">
        <v>0</v>
      </c>
      <c r="AUR206" s="2">
        <v>1</v>
      </c>
      <c r="AUS206" s="2">
        <v>0</v>
      </c>
      <c r="AUT206" s="2">
        <v>0</v>
      </c>
      <c r="AUU206" s="2">
        <v>0</v>
      </c>
      <c r="AUV206" s="2">
        <v>0</v>
      </c>
      <c r="AUW206" s="2">
        <v>0</v>
      </c>
      <c r="AUX206" s="2">
        <v>0</v>
      </c>
      <c r="AUY206" s="2">
        <v>0</v>
      </c>
      <c r="AUZ206" s="2">
        <v>0</v>
      </c>
      <c r="AVA206" s="2">
        <v>0</v>
      </c>
      <c r="AVB206" s="2">
        <v>0</v>
      </c>
      <c r="AVC206" s="2">
        <v>0</v>
      </c>
      <c r="AVD206" s="2">
        <v>0</v>
      </c>
      <c r="AVE206" s="2">
        <v>0</v>
      </c>
      <c r="AVF206" s="2">
        <v>0</v>
      </c>
      <c r="AVG206" s="2">
        <v>0</v>
      </c>
      <c r="AVH206" s="3" t="s">
        <v>1258</v>
      </c>
      <c r="AVI206" s="4">
        <f t="shared" si="3"/>
        <v>14</v>
      </c>
    </row>
    <row r="207" spans="1:1257" x14ac:dyDescent="0.3">
      <c r="A207" s="2">
        <v>0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1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1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1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0</v>
      </c>
      <c r="RC207" s="2">
        <v>0</v>
      </c>
      <c r="RD207" s="2">
        <v>0</v>
      </c>
      <c r="RE207" s="2">
        <v>0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>
        <v>0</v>
      </c>
      <c r="RQ207" s="2">
        <v>0</v>
      </c>
      <c r="RR207" s="2">
        <v>0</v>
      </c>
      <c r="RS207" s="2">
        <v>0</v>
      </c>
      <c r="RT207" s="2">
        <v>0</v>
      </c>
      <c r="RU207" s="2">
        <v>0</v>
      </c>
      <c r="RV207" s="2">
        <v>0</v>
      </c>
      <c r="RW207" s="2">
        <v>0</v>
      </c>
      <c r="RX207" s="2">
        <v>0</v>
      </c>
      <c r="RY207" s="2">
        <v>0</v>
      </c>
      <c r="RZ207" s="2">
        <v>0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>
        <v>0</v>
      </c>
      <c r="SN207" s="2">
        <v>0</v>
      </c>
      <c r="SO207" s="2">
        <v>0</v>
      </c>
      <c r="SP207" s="2">
        <v>0</v>
      </c>
      <c r="SQ207" s="2">
        <v>0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>
        <v>0</v>
      </c>
      <c r="TC207" s="2">
        <v>0</v>
      </c>
      <c r="TD207" s="2">
        <v>0</v>
      </c>
      <c r="TE207" s="2">
        <v>0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>
        <v>0</v>
      </c>
      <c r="TR207" s="2">
        <v>0</v>
      </c>
      <c r="TS207" s="2">
        <v>0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>
        <v>0</v>
      </c>
      <c r="TZ207" s="2">
        <v>0</v>
      </c>
      <c r="UA207" s="2">
        <v>0</v>
      </c>
      <c r="UB207" s="2">
        <v>0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>
        <v>0</v>
      </c>
      <c r="UQ207" s="2">
        <v>0</v>
      </c>
      <c r="UR207" s="2">
        <v>0</v>
      </c>
      <c r="US207" s="2">
        <v>0</v>
      </c>
      <c r="UT207" s="2">
        <v>0</v>
      </c>
      <c r="UU207" s="2">
        <v>0</v>
      </c>
      <c r="UV207" s="2">
        <v>0</v>
      </c>
      <c r="UW207" s="2">
        <v>0</v>
      </c>
      <c r="UX207" s="2">
        <v>0</v>
      </c>
      <c r="UY207" s="2">
        <v>0</v>
      </c>
      <c r="UZ207" s="2">
        <v>0</v>
      </c>
      <c r="VA207" s="2">
        <v>0</v>
      </c>
      <c r="VB207" s="2">
        <v>0</v>
      </c>
      <c r="VC207" s="2">
        <v>0</v>
      </c>
      <c r="VD207" s="2">
        <v>0</v>
      </c>
      <c r="VE207" s="2">
        <v>0</v>
      </c>
      <c r="VF207" s="2">
        <v>0</v>
      </c>
      <c r="VG207" s="2">
        <v>0</v>
      </c>
      <c r="VH207" s="2">
        <v>0</v>
      </c>
      <c r="VI207" s="2">
        <v>0</v>
      </c>
      <c r="VJ207" s="2">
        <v>0</v>
      </c>
      <c r="VK207" s="2">
        <v>0</v>
      </c>
      <c r="VL207" s="2">
        <v>0</v>
      </c>
      <c r="VM207" s="2">
        <v>0</v>
      </c>
      <c r="VN207" s="2">
        <v>0</v>
      </c>
      <c r="VO207" s="2">
        <v>0</v>
      </c>
      <c r="VP207" s="2">
        <v>0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0</v>
      </c>
      <c r="WA207" s="2">
        <v>0</v>
      </c>
      <c r="WB207" s="2">
        <v>0</v>
      </c>
      <c r="WC207" s="2">
        <v>0</v>
      </c>
      <c r="WD207" s="2">
        <v>0</v>
      </c>
      <c r="WE207" s="2">
        <v>0</v>
      </c>
      <c r="WF207" s="2">
        <v>0</v>
      </c>
      <c r="WG207" s="2">
        <v>0</v>
      </c>
      <c r="WH207" s="2">
        <v>0</v>
      </c>
      <c r="WI207" s="2">
        <v>0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0</v>
      </c>
      <c r="WP207" s="2">
        <v>0</v>
      </c>
      <c r="WQ207" s="2">
        <v>0</v>
      </c>
      <c r="WR207" s="2">
        <v>0</v>
      </c>
      <c r="WS207" s="2">
        <v>0</v>
      </c>
      <c r="WT207" s="2">
        <v>0</v>
      </c>
      <c r="WU207" s="2">
        <v>0</v>
      </c>
      <c r="WV207" s="2">
        <v>0</v>
      </c>
      <c r="WW207" s="2">
        <v>0</v>
      </c>
      <c r="WX207" s="2">
        <v>0</v>
      </c>
      <c r="WY207" s="2">
        <v>0</v>
      </c>
      <c r="WZ207" s="2">
        <v>0</v>
      </c>
      <c r="XA207" s="2">
        <v>0</v>
      </c>
      <c r="XB207" s="2">
        <v>0</v>
      </c>
      <c r="XC207" s="2">
        <v>0</v>
      </c>
      <c r="XD207" s="2">
        <v>0</v>
      </c>
      <c r="XE207" s="2">
        <v>0</v>
      </c>
      <c r="XF207" s="2">
        <v>0</v>
      </c>
      <c r="XG207" s="2">
        <v>0</v>
      </c>
      <c r="XH207" s="2">
        <v>0</v>
      </c>
      <c r="XI207" s="2">
        <v>0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0</v>
      </c>
      <c r="XP207" s="2">
        <v>0</v>
      </c>
      <c r="XQ207" s="2">
        <v>0</v>
      </c>
      <c r="XR207" s="2">
        <v>0</v>
      </c>
      <c r="XS207" s="2">
        <v>0</v>
      </c>
      <c r="XT207" s="2">
        <v>0</v>
      </c>
      <c r="XU207" s="2">
        <v>0</v>
      </c>
      <c r="XV207" s="2">
        <v>0</v>
      </c>
      <c r="XW207" s="2">
        <v>0</v>
      </c>
      <c r="XX207" s="2">
        <v>0</v>
      </c>
      <c r="XY207" s="2">
        <v>0</v>
      </c>
      <c r="XZ207" s="2">
        <v>0</v>
      </c>
      <c r="YA207" s="2">
        <v>0</v>
      </c>
      <c r="YB207" s="2">
        <v>0</v>
      </c>
      <c r="YC207" s="2">
        <v>0</v>
      </c>
      <c r="YD207" s="2">
        <v>0</v>
      </c>
      <c r="YE207" s="2">
        <v>0</v>
      </c>
      <c r="YF207" s="2">
        <v>0</v>
      </c>
      <c r="YG207" s="2">
        <v>0</v>
      </c>
      <c r="YH207" s="2">
        <v>0</v>
      </c>
      <c r="YI207" s="2">
        <v>0</v>
      </c>
      <c r="YJ207" s="2">
        <v>0</v>
      </c>
      <c r="YK207" s="2">
        <v>0</v>
      </c>
      <c r="YL207" s="2">
        <v>0</v>
      </c>
      <c r="YM207" s="2">
        <v>0</v>
      </c>
      <c r="YN207" s="2">
        <v>0</v>
      </c>
      <c r="YO207" s="2">
        <v>0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</v>
      </c>
      <c r="YZ207" s="2">
        <v>0</v>
      </c>
      <c r="ZA207" s="2">
        <v>0</v>
      </c>
      <c r="ZB207" s="2">
        <v>0</v>
      </c>
      <c r="ZC207" s="2">
        <v>0</v>
      </c>
      <c r="ZD207" s="2">
        <v>0</v>
      </c>
      <c r="ZE207" s="2">
        <v>0</v>
      </c>
      <c r="ZF207" s="2">
        <v>0</v>
      </c>
      <c r="ZG207" s="2">
        <v>0</v>
      </c>
      <c r="ZH207" s="2">
        <v>0</v>
      </c>
      <c r="ZI207" s="2">
        <v>0</v>
      </c>
      <c r="ZJ207" s="2">
        <v>0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  <c r="ZX207" s="2">
        <v>0</v>
      </c>
      <c r="ZY207" s="2">
        <v>0</v>
      </c>
      <c r="ZZ207" s="2">
        <v>0</v>
      </c>
      <c r="AAA207" s="2">
        <v>0</v>
      </c>
      <c r="AAB207" s="2">
        <v>0</v>
      </c>
      <c r="AAC207" s="2">
        <v>0</v>
      </c>
      <c r="AAD207" s="2">
        <v>0</v>
      </c>
      <c r="AAE207" s="2">
        <v>0</v>
      </c>
      <c r="AAF207" s="2">
        <v>0</v>
      </c>
      <c r="AAG207" s="2">
        <v>0</v>
      </c>
      <c r="AAH207" s="2">
        <v>0</v>
      </c>
      <c r="AAI207" s="2">
        <v>0</v>
      </c>
      <c r="AAJ207" s="2">
        <v>0</v>
      </c>
      <c r="AAK207" s="2">
        <v>0</v>
      </c>
      <c r="AAL207" s="2">
        <v>0</v>
      </c>
      <c r="AAM207" s="2">
        <v>0</v>
      </c>
      <c r="AAN207" s="2">
        <v>0</v>
      </c>
      <c r="AAO207" s="2">
        <v>0</v>
      </c>
      <c r="AAP207" s="2">
        <v>0</v>
      </c>
      <c r="AAQ207" s="2">
        <v>0</v>
      </c>
      <c r="AAR207" s="2">
        <v>0</v>
      </c>
      <c r="AAS207" s="2">
        <v>0</v>
      </c>
      <c r="AAT207" s="2">
        <v>0</v>
      </c>
      <c r="AAU207" s="2">
        <v>0</v>
      </c>
      <c r="AAV207" s="2">
        <v>0</v>
      </c>
      <c r="AAW207" s="2">
        <v>0</v>
      </c>
      <c r="AAX207" s="2">
        <v>0</v>
      </c>
      <c r="AAY207" s="2">
        <v>0</v>
      </c>
      <c r="AAZ207" s="2">
        <v>0</v>
      </c>
      <c r="ABA207" s="2">
        <v>0</v>
      </c>
      <c r="ABB207" s="2">
        <v>0</v>
      </c>
      <c r="ABC207" s="2">
        <v>0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0</v>
      </c>
      <c r="ABM207" s="2">
        <v>0</v>
      </c>
      <c r="ABN207" s="2">
        <v>0</v>
      </c>
      <c r="ABO207" s="2">
        <v>0</v>
      </c>
      <c r="ABP207" s="2">
        <v>0</v>
      </c>
      <c r="ABQ207" s="2">
        <v>0</v>
      </c>
      <c r="ABR207" s="2">
        <v>0</v>
      </c>
      <c r="ABS207" s="2">
        <v>0</v>
      </c>
      <c r="ABT207" s="2">
        <v>0</v>
      </c>
      <c r="ABU207" s="2">
        <v>0</v>
      </c>
      <c r="ABV207" s="2">
        <v>0</v>
      </c>
      <c r="ABW207" s="2">
        <v>0</v>
      </c>
      <c r="ABX207" s="2">
        <v>0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>
        <v>0</v>
      </c>
      <c r="ACJ207" s="2">
        <v>0</v>
      </c>
      <c r="ACK207" s="2">
        <v>0</v>
      </c>
      <c r="ACL207" s="2">
        <v>0</v>
      </c>
      <c r="ACM207" s="2">
        <v>0</v>
      </c>
      <c r="ACN207" s="2">
        <v>0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>
        <v>0</v>
      </c>
      <c r="ADC207" s="2">
        <v>0</v>
      </c>
      <c r="ADD207" s="2">
        <v>0</v>
      </c>
      <c r="ADE207" s="2">
        <v>0</v>
      </c>
      <c r="ADF207" s="2">
        <v>0</v>
      </c>
      <c r="ADG207" s="2">
        <v>0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>
        <v>0</v>
      </c>
      <c r="ADR207" s="2">
        <v>0</v>
      </c>
      <c r="ADS207" s="2">
        <v>0</v>
      </c>
      <c r="ADT207" s="2">
        <v>0</v>
      </c>
      <c r="ADU207" s="2">
        <v>0</v>
      </c>
      <c r="ADV207" s="2">
        <v>1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>
        <v>0</v>
      </c>
      <c r="AEH207" s="2">
        <v>0</v>
      </c>
      <c r="AEI207" s="2">
        <v>0</v>
      </c>
      <c r="AEJ207" s="2">
        <v>0</v>
      </c>
      <c r="AEK207" s="2">
        <v>0</v>
      </c>
      <c r="AEL207" s="2">
        <v>0</v>
      </c>
      <c r="AEM207" s="2">
        <v>0</v>
      </c>
      <c r="AEN207" s="2">
        <v>0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0</v>
      </c>
      <c r="AEU207" s="2">
        <v>0</v>
      </c>
      <c r="AEV207" s="2">
        <v>0</v>
      </c>
      <c r="AEW207" s="2">
        <v>0</v>
      </c>
      <c r="AEX207" s="2">
        <v>0</v>
      </c>
      <c r="AEY207" s="2">
        <v>0</v>
      </c>
      <c r="AEZ207" s="2">
        <v>0</v>
      </c>
      <c r="AFA207" s="2">
        <v>0</v>
      </c>
      <c r="AFB207" s="2">
        <v>0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0</v>
      </c>
      <c r="AFI207" s="2">
        <v>0</v>
      </c>
      <c r="AFJ207" s="2">
        <v>0</v>
      </c>
      <c r="AFK207" s="2">
        <v>0</v>
      </c>
      <c r="AFL207" s="2">
        <v>0</v>
      </c>
      <c r="AFM207" s="2">
        <v>0</v>
      </c>
      <c r="AFN207" s="2">
        <v>0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0</v>
      </c>
      <c r="AGA207" s="2">
        <v>0</v>
      </c>
      <c r="AGB207" s="2">
        <v>0</v>
      </c>
      <c r="AGC207" s="2">
        <v>0</v>
      </c>
      <c r="AGD207" s="2">
        <v>0</v>
      </c>
      <c r="AGE207" s="2">
        <v>0</v>
      </c>
      <c r="AGF207" s="2">
        <v>0</v>
      </c>
      <c r="AGG207" s="2">
        <v>0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>
        <v>0</v>
      </c>
      <c r="AGO207" s="2">
        <v>0</v>
      </c>
      <c r="AGP207" s="2">
        <v>0</v>
      </c>
      <c r="AGQ207" s="2">
        <v>0</v>
      </c>
      <c r="AGR207" s="2">
        <v>0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0</v>
      </c>
      <c r="AGZ207" s="2">
        <v>0</v>
      </c>
      <c r="AHA207" s="2">
        <v>0</v>
      </c>
      <c r="AHB207" s="2">
        <v>0</v>
      </c>
      <c r="AHC207" s="2">
        <v>0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0</v>
      </c>
      <c r="AHL207" s="2">
        <v>0</v>
      </c>
      <c r="AHM207" s="2">
        <v>0</v>
      </c>
      <c r="AHN207" s="2">
        <v>0</v>
      </c>
      <c r="AHO207" s="2">
        <v>0</v>
      </c>
      <c r="AHP207" s="2">
        <v>0</v>
      </c>
      <c r="AHQ207" s="2">
        <v>0</v>
      </c>
      <c r="AHR207" s="2">
        <v>0</v>
      </c>
      <c r="AHS207" s="2">
        <v>0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>
        <v>0</v>
      </c>
      <c r="AIE207" s="2">
        <v>0</v>
      </c>
      <c r="AIF207" s="2">
        <v>0</v>
      </c>
      <c r="AIG207" s="2">
        <v>0</v>
      </c>
      <c r="AIH207" s="2">
        <v>1</v>
      </c>
      <c r="AII207" s="2">
        <v>0</v>
      </c>
      <c r="AIJ207" s="2">
        <v>0</v>
      </c>
      <c r="AIK207" s="2">
        <v>0</v>
      </c>
      <c r="AIL207" s="2">
        <v>0</v>
      </c>
      <c r="AIM207" s="2">
        <v>0</v>
      </c>
      <c r="AIN207" s="2">
        <v>0</v>
      </c>
      <c r="AIO207" s="2">
        <v>0</v>
      </c>
      <c r="AIP207" s="2">
        <v>0</v>
      </c>
      <c r="AIQ207" s="2">
        <v>0</v>
      </c>
      <c r="AIR207" s="2">
        <v>0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0</v>
      </c>
      <c r="AJA207" s="2">
        <v>0</v>
      </c>
      <c r="AJB207" s="2">
        <v>0</v>
      </c>
      <c r="AJC207" s="2">
        <v>0</v>
      </c>
      <c r="AJD207" s="2">
        <v>0</v>
      </c>
      <c r="AJE207" s="2">
        <v>0</v>
      </c>
      <c r="AJF207" s="2">
        <v>0</v>
      </c>
      <c r="AJG207" s="2">
        <v>1</v>
      </c>
      <c r="AJH207" s="2">
        <v>0</v>
      </c>
      <c r="AJI207" s="2">
        <v>0</v>
      </c>
      <c r="AJJ207" s="2">
        <v>0</v>
      </c>
      <c r="AJK207" s="2">
        <v>0</v>
      </c>
      <c r="AJL207" s="2">
        <v>0</v>
      </c>
      <c r="AJM207" s="2">
        <v>0</v>
      </c>
      <c r="AJN207" s="2">
        <v>0</v>
      </c>
      <c r="AJO207" s="2">
        <v>0</v>
      </c>
      <c r="AJP207" s="2">
        <v>0</v>
      </c>
      <c r="AJQ207" s="2">
        <v>0</v>
      </c>
      <c r="AJR207" s="2">
        <v>0</v>
      </c>
      <c r="AJS207" s="2">
        <v>0</v>
      </c>
      <c r="AJT207" s="2">
        <v>0</v>
      </c>
      <c r="AJU207" s="2">
        <v>0</v>
      </c>
      <c r="AJV207" s="2">
        <v>0</v>
      </c>
      <c r="AJW207" s="2">
        <v>0</v>
      </c>
      <c r="AJX207" s="2">
        <v>0</v>
      </c>
      <c r="AJY207" s="2">
        <v>0</v>
      </c>
      <c r="AJZ207" s="2">
        <v>0</v>
      </c>
      <c r="AKA207" s="2">
        <v>0</v>
      </c>
      <c r="AKB207" s="2">
        <v>0</v>
      </c>
      <c r="AKC207" s="2">
        <v>0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0</v>
      </c>
      <c r="AKP207" s="2">
        <v>0</v>
      </c>
      <c r="AKQ207" s="2">
        <v>0</v>
      </c>
      <c r="AKR207" s="2">
        <v>0</v>
      </c>
      <c r="AKS207" s="2">
        <v>0</v>
      </c>
      <c r="AKT207" s="2">
        <v>0</v>
      </c>
      <c r="AKU207" s="2">
        <v>0</v>
      </c>
      <c r="AKV207" s="2">
        <v>0</v>
      </c>
      <c r="AKW207" s="2">
        <v>0</v>
      </c>
      <c r="AKX207" s="2">
        <v>0</v>
      </c>
      <c r="AKY207" s="2">
        <v>0</v>
      </c>
      <c r="AKZ207" s="2">
        <v>0</v>
      </c>
      <c r="ALA207" s="2">
        <v>0</v>
      </c>
      <c r="ALB207" s="2">
        <v>0</v>
      </c>
      <c r="ALC207" s="2">
        <v>0</v>
      </c>
      <c r="ALD207" s="2">
        <v>0</v>
      </c>
      <c r="ALE207" s="2">
        <v>0</v>
      </c>
      <c r="ALF207" s="2">
        <v>0</v>
      </c>
      <c r="ALG207" s="2">
        <v>0</v>
      </c>
      <c r="ALH207" s="2">
        <v>0</v>
      </c>
      <c r="ALI207" s="2">
        <v>0</v>
      </c>
      <c r="ALJ207" s="2">
        <v>0</v>
      </c>
      <c r="ALK207" s="2">
        <v>0</v>
      </c>
      <c r="ALL207" s="2">
        <v>0</v>
      </c>
      <c r="ALM207" s="2">
        <v>0</v>
      </c>
      <c r="ALN207" s="2">
        <v>0</v>
      </c>
      <c r="ALO207" s="2">
        <v>0</v>
      </c>
      <c r="ALP207" s="2">
        <v>0</v>
      </c>
      <c r="ALQ207" s="2">
        <v>0</v>
      </c>
      <c r="ALR207" s="2">
        <v>0</v>
      </c>
      <c r="ALS207" s="2">
        <v>0</v>
      </c>
      <c r="ALT207" s="2">
        <v>0</v>
      </c>
      <c r="ALU207" s="2">
        <v>0</v>
      </c>
      <c r="ALV207" s="2">
        <v>0</v>
      </c>
      <c r="ALW207" s="2">
        <v>0</v>
      </c>
      <c r="ALX207" s="2">
        <v>0</v>
      </c>
      <c r="ALY207" s="2">
        <v>0</v>
      </c>
      <c r="ALZ207" s="2">
        <v>0</v>
      </c>
      <c r="AMA207" s="2">
        <v>0</v>
      </c>
      <c r="AMB207" s="2">
        <v>0</v>
      </c>
      <c r="AMC207" s="2">
        <v>0</v>
      </c>
      <c r="AMD207" s="2">
        <v>0</v>
      </c>
      <c r="AME207" s="2">
        <v>0</v>
      </c>
      <c r="AMF207" s="2">
        <v>0</v>
      </c>
      <c r="AMG207" s="2">
        <v>0</v>
      </c>
      <c r="AMH207" s="2">
        <v>0</v>
      </c>
      <c r="AMI207" s="2">
        <v>0</v>
      </c>
      <c r="AMJ207" s="2">
        <v>0</v>
      </c>
      <c r="AMK207" s="2">
        <v>0</v>
      </c>
      <c r="AML207" s="2">
        <v>0</v>
      </c>
      <c r="AMM207" s="2">
        <v>0</v>
      </c>
      <c r="AMN207" s="2">
        <v>0</v>
      </c>
      <c r="AMO207" s="2">
        <v>0</v>
      </c>
      <c r="AMP207" s="2">
        <v>0</v>
      </c>
      <c r="AMQ207" s="2">
        <v>0</v>
      </c>
      <c r="AMR207" s="2">
        <v>0</v>
      </c>
      <c r="AMS207" s="2">
        <v>0</v>
      </c>
      <c r="AMT207" s="2">
        <v>0</v>
      </c>
      <c r="AMU207" s="2">
        <v>0</v>
      </c>
      <c r="AMV207" s="2">
        <v>0</v>
      </c>
      <c r="AMW207" s="2">
        <v>0</v>
      </c>
      <c r="AMX207" s="2">
        <v>0</v>
      </c>
      <c r="AMY207" s="2">
        <v>0</v>
      </c>
      <c r="AMZ207" s="2">
        <v>0</v>
      </c>
      <c r="ANA207" s="2">
        <v>0</v>
      </c>
      <c r="ANB207" s="2">
        <v>0</v>
      </c>
      <c r="ANC207" s="2">
        <v>0</v>
      </c>
      <c r="AND207" s="2">
        <v>0</v>
      </c>
      <c r="ANE207" s="2">
        <v>0</v>
      </c>
      <c r="ANF207" s="2">
        <v>0</v>
      </c>
      <c r="ANG207" s="2">
        <v>0</v>
      </c>
      <c r="ANH207" s="2">
        <v>0</v>
      </c>
      <c r="ANI207" s="2">
        <v>0</v>
      </c>
      <c r="ANJ207" s="2">
        <v>0</v>
      </c>
      <c r="ANK207" s="2">
        <v>0</v>
      </c>
      <c r="ANL207" s="2">
        <v>0</v>
      </c>
      <c r="ANM207" s="2">
        <v>0</v>
      </c>
      <c r="ANN207" s="2">
        <v>0</v>
      </c>
      <c r="ANO207" s="2">
        <v>0</v>
      </c>
      <c r="ANP207" s="2">
        <v>0</v>
      </c>
      <c r="ANQ207" s="2">
        <v>0</v>
      </c>
      <c r="ANR207" s="2">
        <v>0</v>
      </c>
      <c r="ANS207" s="2">
        <v>0</v>
      </c>
      <c r="ANT207" s="2">
        <v>0</v>
      </c>
      <c r="ANU207" s="2">
        <v>0</v>
      </c>
      <c r="ANV207" s="2">
        <v>0</v>
      </c>
      <c r="ANW207" s="2">
        <v>0</v>
      </c>
      <c r="ANX207" s="2">
        <v>0</v>
      </c>
      <c r="ANY207" s="2">
        <v>0</v>
      </c>
      <c r="ANZ207" s="2">
        <v>0</v>
      </c>
      <c r="AOA207" s="2">
        <v>0</v>
      </c>
      <c r="AOB207" s="2">
        <v>0</v>
      </c>
      <c r="AOC207" s="2">
        <v>0</v>
      </c>
      <c r="AOD207" s="2">
        <v>0</v>
      </c>
      <c r="AOE207" s="2">
        <v>0</v>
      </c>
      <c r="AOF207" s="2">
        <v>0</v>
      </c>
      <c r="AOG207" s="2">
        <v>0</v>
      </c>
      <c r="AOH207" s="2">
        <v>0</v>
      </c>
      <c r="AOI207" s="2">
        <v>0</v>
      </c>
      <c r="AOJ207" s="2">
        <v>0</v>
      </c>
      <c r="AOK207" s="2">
        <v>0</v>
      </c>
      <c r="AOL207" s="2">
        <v>0</v>
      </c>
      <c r="AOM207" s="2">
        <v>0</v>
      </c>
      <c r="AON207" s="2">
        <v>0</v>
      </c>
      <c r="AOO207" s="2">
        <v>0</v>
      </c>
      <c r="AOP207" s="2">
        <v>0</v>
      </c>
      <c r="AOQ207" s="2">
        <v>0</v>
      </c>
      <c r="AOR207" s="2">
        <v>0</v>
      </c>
      <c r="AOS207" s="2">
        <v>0</v>
      </c>
      <c r="AOT207" s="2">
        <v>0</v>
      </c>
      <c r="AOU207" s="2">
        <v>0</v>
      </c>
      <c r="AOV207" s="2">
        <v>0</v>
      </c>
      <c r="AOW207" s="2">
        <v>0</v>
      </c>
      <c r="AOX207" s="2">
        <v>0</v>
      </c>
      <c r="AOY207" s="2">
        <v>0</v>
      </c>
      <c r="AOZ207" s="2">
        <v>0</v>
      </c>
      <c r="APA207" s="2">
        <v>0</v>
      </c>
      <c r="APB207" s="2">
        <v>0</v>
      </c>
      <c r="APC207" s="2">
        <v>0</v>
      </c>
      <c r="APD207" s="2">
        <v>0</v>
      </c>
      <c r="APE207" s="2">
        <v>0</v>
      </c>
      <c r="APF207" s="2">
        <v>0</v>
      </c>
      <c r="APG207" s="2">
        <v>1</v>
      </c>
      <c r="APH207" s="2">
        <v>0</v>
      </c>
      <c r="API207" s="2">
        <v>0</v>
      </c>
      <c r="APJ207" s="2">
        <v>0</v>
      </c>
      <c r="APK207" s="2">
        <v>0</v>
      </c>
      <c r="APL207" s="2">
        <v>0</v>
      </c>
      <c r="APM207" s="2">
        <v>0</v>
      </c>
      <c r="APN207" s="2">
        <v>0</v>
      </c>
      <c r="APO207" s="2">
        <v>0</v>
      </c>
      <c r="APP207" s="2">
        <v>0</v>
      </c>
      <c r="APQ207" s="2">
        <v>0</v>
      </c>
      <c r="APR207" s="2">
        <v>0</v>
      </c>
      <c r="APS207" s="2">
        <v>0</v>
      </c>
      <c r="APT207" s="2">
        <v>0</v>
      </c>
      <c r="APU207" s="2">
        <v>0</v>
      </c>
      <c r="APV207" s="2">
        <v>0</v>
      </c>
      <c r="APW207" s="2">
        <v>0</v>
      </c>
      <c r="APX207" s="2">
        <v>0</v>
      </c>
      <c r="APY207" s="2">
        <v>0</v>
      </c>
      <c r="APZ207" s="2">
        <v>0</v>
      </c>
      <c r="AQA207" s="2">
        <v>0</v>
      </c>
      <c r="AQB207" s="2">
        <v>0</v>
      </c>
      <c r="AQC207" s="2">
        <v>0</v>
      </c>
      <c r="AQD207" s="2">
        <v>0</v>
      </c>
      <c r="AQE207" s="2">
        <v>1</v>
      </c>
      <c r="AQF207" s="2">
        <v>0</v>
      </c>
      <c r="AQG207" s="2">
        <v>0</v>
      </c>
      <c r="AQH207" s="2">
        <v>0</v>
      </c>
      <c r="AQI207" s="2">
        <v>0</v>
      </c>
      <c r="AQJ207" s="2">
        <v>0</v>
      </c>
      <c r="AQK207" s="2">
        <v>0</v>
      </c>
      <c r="AQL207" s="2">
        <v>0</v>
      </c>
      <c r="AQM207" s="2">
        <v>0</v>
      </c>
      <c r="AQN207" s="2">
        <v>0</v>
      </c>
      <c r="AQO207" s="2">
        <v>0</v>
      </c>
      <c r="AQP207" s="2">
        <v>0</v>
      </c>
      <c r="AQQ207" s="2">
        <v>0</v>
      </c>
      <c r="AQR207" s="2">
        <v>0</v>
      </c>
      <c r="AQS207" s="2">
        <v>0</v>
      </c>
      <c r="AQT207" s="2">
        <v>0</v>
      </c>
      <c r="AQU207" s="2">
        <v>0</v>
      </c>
      <c r="AQV207" s="2">
        <v>0</v>
      </c>
      <c r="AQW207" s="2">
        <v>0</v>
      </c>
      <c r="AQX207" s="2">
        <v>0</v>
      </c>
      <c r="AQY207" s="2">
        <v>0</v>
      </c>
      <c r="AQZ207" s="2">
        <v>0</v>
      </c>
      <c r="ARA207" s="2">
        <v>0</v>
      </c>
      <c r="ARB207" s="2">
        <v>0</v>
      </c>
      <c r="ARC207" s="2">
        <v>0</v>
      </c>
      <c r="ARD207" s="2">
        <v>0</v>
      </c>
      <c r="ARE207" s="2">
        <v>0</v>
      </c>
      <c r="ARF207" s="2">
        <v>0</v>
      </c>
      <c r="ARG207" s="2">
        <v>0</v>
      </c>
      <c r="ARH207" s="2">
        <v>0</v>
      </c>
      <c r="ARI207" s="2">
        <v>0</v>
      </c>
      <c r="ARJ207" s="2">
        <v>0</v>
      </c>
      <c r="ARK207" s="2">
        <v>0</v>
      </c>
      <c r="ARL207" s="2">
        <v>0</v>
      </c>
      <c r="ARM207" s="2">
        <v>0</v>
      </c>
      <c r="ARN207" s="2">
        <v>0</v>
      </c>
      <c r="ARO207" s="2">
        <v>0</v>
      </c>
      <c r="ARP207" s="2">
        <v>0</v>
      </c>
      <c r="ARQ207" s="2">
        <v>0</v>
      </c>
      <c r="ARR207" s="2">
        <v>0</v>
      </c>
      <c r="ARS207" s="2">
        <v>0</v>
      </c>
      <c r="ART207" s="2">
        <v>0</v>
      </c>
      <c r="ARU207" s="2">
        <v>0</v>
      </c>
      <c r="ARV207" s="2">
        <v>0</v>
      </c>
      <c r="ARW207" s="2">
        <v>0</v>
      </c>
      <c r="ARX207" s="2">
        <v>0</v>
      </c>
      <c r="ARY207" s="2">
        <v>0</v>
      </c>
      <c r="ARZ207" s="2">
        <v>0</v>
      </c>
      <c r="ASA207" s="2">
        <v>0</v>
      </c>
      <c r="ASB207" s="2">
        <v>0</v>
      </c>
      <c r="ASC207" s="2">
        <v>0</v>
      </c>
      <c r="ASD207" s="2">
        <v>0</v>
      </c>
      <c r="ASE207" s="2">
        <v>0</v>
      </c>
      <c r="ASF207" s="2">
        <v>0</v>
      </c>
      <c r="ASG207" s="2">
        <v>0</v>
      </c>
      <c r="ASH207" s="2">
        <v>0</v>
      </c>
      <c r="ASI207" s="2">
        <v>0</v>
      </c>
      <c r="ASJ207" s="2">
        <v>0</v>
      </c>
      <c r="ASK207" s="2">
        <v>0</v>
      </c>
      <c r="ASL207" s="2">
        <v>0</v>
      </c>
      <c r="ASM207" s="2">
        <v>0</v>
      </c>
      <c r="ASN207" s="2">
        <v>0</v>
      </c>
      <c r="ASO207" s="2">
        <v>0</v>
      </c>
      <c r="ASP207" s="2">
        <v>0</v>
      </c>
      <c r="ASQ207" s="2">
        <v>0</v>
      </c>
      <c r="ASR207" s="2">
        <v>0</v>
      </c>
      <c r="ASS207" s="2">
        <v>0</v>
      </c>
      <c r="AST207" s="2">
        <v>0</v>
      </c>
      <c r="ASU207" s="2">
        <v>0</v>
      </c>
      <c r="ASV207" s="2">
        <v>0</v>
      </c>
      <c r="ASW207" s="2">
        <v>0</v>
      </c>
      <c r="ASX207" s="2">
        <v>0</v>
      </c>
      <c r="ASY207" s="2">
        <v>0</v>
      </c>
      <c r="ASZ207" s="2">
        <v>0</v>
      </c>
      <c r="ATA207" s="2">
        <v>0</v>
      </c>
      <c r="ATB207" s="2">
        <v>0</v>
      </c>
      <c r="ATC207" s="2">
        <v>0</v>
      </c>
      <c r="ATD207" s="2">
        <v>0</v>
      </c>
      <c r="ATE207" s="2">
        <v>0</v>
      </c>
      <c r="ATF207" s="2">
        <v>0</v>
      </c>
      <c r="ATG207" s="2">
        <v>0</v>
      </c>
      <c r="ATH207" s="2">
        <v>0</v>
      </c>
      <c r="ATI207" s="2">
        <v>0</v>
      </c>
      <c r="ATJ207" s="2">
        <v>0</v>
      </c>
      <c r="ATK207" s="2">
        <v>0</v>
      </c>
      <c r="ATL207" s="2">
        <v>0</v>
      </c>
      <c r="ATM207" s="2">
        <v>0</v>
      </c>
      <c r="ATN207" s="2">
        <v>0</v>
      </c>
      <c r="ATO207" s="2">
        <v>0</v>
      </c>
      <c r="ATP207" s="2">
        <v>0</v>
      </c>
      <c r="ATQ207" s="2">
        <v>0</v>
      </c>
      <c r="ATR207" s="2">
        <v>0</v>
      </c>
      <c r="ATS207" s="2">
        <v>0</v>
      </c>
      <c r="ATT207" s="2">
        <v>0</v>
      </c>
      <c r="ATU207" s="2">
        <v>0</v>
      </c>
      <c r="ATV207" s="2">
        <v>0</v>
      </c>
      <c r="ATW207" s="2">
        <v>0</v>
      </c>
      <c r="ATX207" s="2">
        <v>0</v>
      </c>
      <c r="ATY207" s="2">
        <v>0</v>
      </c>
      <c r="ATZ207" s="2">
        <v>0</v>
      </c>
      <c r="AUA207" s="2">
        <v>0</v>
      </c>
      <c r="AUB207" s="2">
        <v>0</v>
      </c>
      <c r="AUC207" s="2">
        <v>0</v>
      </c>
      <c r="AUD207" s="2">
        <v>0</v>
      </c>
      <c r="AUE207" s="2">
        <v>0</v>
      </c>
      <c r="AUF207" s="2">
        <v>0</v>
      </c>
      <c r="AUG207" s="2">
        <v>0</v>
      </c>
      <c r="AUH207" s="2">
        <v>0</v>
      </c>
      <c r="AUI207" s="2">
        <v>0</v>
      </c>
      <c r="AUJ207" s="2">
        <v>0</v>
      </c>
      <c r="AUK207" s="2">
        <v>0</v>
      </c>
      <c r="AUL207" s="2">
        <v>0</v>
      </c>
      <c r="AUM207" s="2">
        <v>0</v>
      </c>
      <c r="AUN207" s="2">
        <v>0</v>
      </c>
      <c r="AUO207" s="2">
        <v>0</v>
      </c>
      <c r="AUP207" s="2">
        <v>0</v>
      </c>
      <c r="AUQ207" s="2">
        <v>0</v>
      </c>
      <c r="AUR207" s="2">
        <v>0</v>
      </c>
      <c r="AUS207" s="2">
        <v>0</v>
      </c>
      <c r="AUT207" s="2">
        <v>0</v>
      </c>
      <c r="AUU207" s="2">
        <v>0</v>
      </c>
      <c r="AUV207" s="2">
        <v>0</v>
      </c>
      <c r="AUW207" s="2">
        <v>0</v>
      </c>
      <c r="AUX207" s="2">
        <v>0</v>
      </c>
      <c r="AUY207" s="2">
        <v>0</v>
      </c>
      <c r="AUZ207" s="2">
        <v>0</v>
      </c>
      <c r="AVA207" s="2">
        <v>0</v>
      </c>
      <c r="AVB207" s="2">
        <v>0</v>
      </c>
      <c r="AVC207" s="2">
        <v>0</v>
      </c>
      <c r="AVD207" s="2">
        <v>0</v>
      </c>
      <c r="AVE207" s="2">
        <v>0</v>
      </c>
      <c r="AVF207" s="2">
        <v>0</v>
      </c>
      <c r="AVG207" s="2">
        <v>0</v>
      </c>
      <c r="AVH207" s="3" t="s">
        <v>1258</v>
      </c>
      <c r="AVI207" s="4">
        <f t="shared" si="3"/>
        <v>9</v>
      </c>
    </row>
    <row r="208" spans="1:1257" x14ac:dyDescent="0.3">
      <c r="A208" s="2">
        <v>0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1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1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2">
        <v>0</v>
      </c>
      <c r="QU208" s="2">
        <v>0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0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>
        <v>0</v>
      </c>
      <c r="TR208" s="2">
        <v>0</v>
      </c>
      <c r="TS208" s="2">
        <v>0</v>
      </c>
      <c r="TT208" s="2">
        <v>0</v>
      </c>
      <c r="TU208" s="2">
        <v>0</v>
      </c>
      <c r="TV208" s="2">
        <v>0</v>
      </c>
      <c r="TW208" s="2">
        <v>0</v>
      </c>
      <c r="TX208" s="2">
        <v>0</v>
      </c>
      <c r="TY208" s="2">
        <v>0</v>
      </c>
      <c r="TZ208" s="2">
        <v>0</v>
      </c>
      <c r="UA208" s="2">
        <v>0</v>
      </c>
      <c r="UB208" s="2">
        <v>0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>
        <v>0</v>
      </c>
      <c r="UQ208" s="2">
        <v>0</v>
      </c>
      <c r="UR208" s="2">
        <v>0</v>
      </c>
      <c r="US208" s="2">
        <v>0</v>
      </c>
      <c r="UT208" s="2">
        <v>0</v>
      </c>
      <c r="UU208" s="2">
        <v>0</v>
      </c>
      <c r="UV208" s="2">
        <v>0</v>
      </c>
      <c r="UW208" s="2">
        <v>0</v>
      </c>
      <c r="UX208" s="2">
        <v>0</v>
      </c>
      <c r="UY208" s="2">
        <v>0</v>
      </c>
      <c r="UZ208" s="2">
        <v>0</v>
      </c>
      <c r="VA208" s="2">
        <v>0</v>
      </c>
      <c r="VB208" s="2">
        <v>0</v>
      </c>
      <c r="VC208" s="2">
        <v>0</v>
      </c>
      <c r="VD208" s="2">
        <v>0</v>
      </c>
      <c r="VE208" s="2">
        <v>0</v>
      </c>
      <c r="VF208" s="2">
        <v>0</v>
      </c>
      <c r="VG208" s="2">
        <v>0</v>
      </c>
      <c r="VH208" s="2">
        <v>0</v>
      </c>
      <c r="VI208" s="2">
        <v>0</v>
      </c>
      <c r="VJ208" s="2">
        <v>0</v>
      </c>
      <c r="VK208" s="2">
        <v>0</v>
      </c>
      <c r="VL208" s="2">
        <v>0</v>
      </c>
      <c r="VM208" s="2">
        <v>0</v>
      </c>
      <c r="VN208" s="2">
        <v>0</v>
      </c>
      <c r="VO208" s="2">
        <v>0</v>
      </c>
      <c r="VP208" s="2">
        <v>0</v>
      </c>
      <c r="VQ208" s="2">
        <v>0</v>
      </c>
      <c r="VR208" s="2">
        <v>0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0</v>
      </c>
      <c r="VZ208" s="2">
        <v>0</v>
      </c>
      <c r="WA208" s="2">
        <v>0</v>
      </c>
      <c r="WB208" s="2">
        <v>0</v>
      </c>
      <c r="WC208" s="2">
        <v>0</v>
      </c>
      <c r="WD208" s="2">
        <v>0</v>
      </c>
      <c r="WE208" s="2">
        <v>0</v>
      </c>
      <c r="WF208" s="2">
        <v>0</v>
      </c>
      <c r="WG208" s="2">
        <v>0</v>
      </c>
      <c r="WH208" s="2">
        <v>0</v>
      </c>
      <c r="WI208" s="2">
        <v>0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0</v>
      </c>
      <c r="WP208" s="2">
        <v>0</v>
      </c>
      <c r="WQ208" s="2">
        <v>0</v>
      </c>
      <c r="WR208" s="2">
        <v>0</v>
      </c>
      <c r="WS208" s="2">
        <v>0</v>
      </c>
      <c r="WT208" s="2">
        <v>0</v>
      </c>
      <c r="WU208" s="2">
        <v>0</v>
      </c>
      <c r="WV208" s="2">
        <v>0</v>
      </c>
      <c r="WW208" s="2">
        <v>0</v>
      </c>
      <c r="WX208" s="2">
        <v>0</v>
      </c>
      <c r="WY208" s="2">
        <v>0</v>
      </c>
      <c r="WZ208" s="2">
        <v>0</v>
      </c>
      <c r="XA208" s="2">
        <v>0</v>
      </c>
      <c r="XB208" s="2">
        <v>0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0</v>
      </c>
      <c r="XJ208" s="2">
        <v>0</v>
      </c>
      <c r="XK208" s="2">
        <v>0</v>
      </c>
      <c r="XL208" s="2">
        <v>0</v>
      </c>
      <c r="XM208" s="2">
        <v>0</v>
      </c>
      <c r="XN208" s="2">
        <v>0</v>
      </c>
      <c r="XO208" s="2">
        <v>0</v>
      </c>
      <c r="XP208" s="2">
        <v>0</v>
      </c>
      <c r="XQ208" s="2">
        <v>0</v>
      </c>
      <c r="XR208" s="2">
        <v>0</v>
      </c>
      <c r="XS208" s="2">
        <v>0</v>
      </c>
      <c r="XT208" s="2">
        <v>0</v>
      </c>
      <c r="XU208" s="2">
        <v>0</v>
      </c>
      <c r="XV208" s="2">
        <v>0</v>
      </c>
      <c r="XW208" s="2">
        <v>0</v>
      </c>
      <c r="XX208" s="2">
        <v>0</v>
      </c>
      <c r="XY208" s="2">
        <v>0</v>
      </c>
      <c r="XZ208" s="2">
        <v>0</v>
      </c>
      <c r="YA208" s="2">
        <v>0</v>
      </c>
      <c r="YB208" s="2">
        <v>0</v>
      </c>
      <c r="YC208" s="2">
        <v>0</v>
      </c>
      <c r="YD208" s="2">
        <v>0</v>
      </c>
      <c r="YE208" s="2">
        <v>0</v>
      </c>
      <c r="YF208" s="2">
        <v>0</v>
      </c>
      <c r="YG208" s="2">
        <v>0</v>
      </c>
      <c r="YH208" s="2">
        <v>1</v>
      </c>
      <c r="YI208" s="2">
        <v>0</v>
      </c>
      <c r="YJ208" s="2">
        <v>0</v>
      </c>
      <c r="YK208" s="2">
        <v>0</v>
      </c>
      <c r="YL208" s="2">
        <v>0</v>
      </c>
      <c r="YM208" s="2">
        <v>0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</v>
      </c>
      <c r="YZ208" s="2">
        <v>0</v>
      </c>
      <c r="ZA208" s="2">
        <v>0</v>
      </c>
      <c r="ZB208" s="2">
        <v>0</v>
      </c>
      <c r="ZC208" s="2">
        <v>0</v>
      </c>
      <c r="ZD208" s="2">
        <v>0</v>
      </c>
      <c r="ZE208" s="2">
        <v>0</v>
      </c>
      <c r="ZF208" s="2">
        <v>0</v>
      </c>
      <c r="ZG208" s="2">
        <v>0</v>
      </c>
      <c r="ZH208" s="2">
        <v>0</v>
      </c>
      <c r="ZI208" s="2">
        <v>0</v>
      </c>
      <c r="ZJ208" s="2">
        <v>0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0</v>
      </c>
      <c r="ZZ208" s="2">
        <v>0</v>
      </c>
      <c r="AAA208" s="2">
        <v>0</v>
      </c>
      <c r="AAB208" s="2">
        <v>0</v>
      </c>
      <c r="AAC208" s="2">
        <v>0</v>
      </c>
      <c r="AAD208" s="2">
        <v>0</v>
      </c>
      <c r="AAE208" s="2">
        <v>0</v>
      </c>
      <c r="AAF208" s="2">
        <v>0</v>
      </c>
      <c r="AAG208" s="2">
        <v>0</v>
      </c>
      <c r="AAH208" s="2">
        <v>0</v>
      </c>
      <c r="AAI208" s="2">
        <v>0</v>
      </c>
      <c r="AAJ208" s="2">
        <v>0</v>
      </c>
      <c r="AAK208" s="2">
        <v>0</v>
      </c>
      <c r="AAL208" s="2">
        <v>0</v>
      </c>
      <c r="AAM208" s="2">
        <v>0</v>
      </c>
      <c r="AAN208" s="2">
        <v>0</v>
      </c>
      <c r="AAO208" s="2">
        <v>0</v>
      </c>
      <c r="AAP208" s="2">
        <v>0</v>
      </c>
      <c r="AAQ208" s="2">
        <v>0</v>
      </c>
      <c r="AAR208" s="2">
        <v>0</v>
      </c>
      <c r="AAS208" s="2">
        <v>0</v>
      </c>
      <c r="AAT208" s="2">
        <v>0</v>
      </c>
      <c r="AAU208" s="2">
        <v>0</v>
      </c>
      <c r="AAV208" s="2">
        <v>0</v>
      </c>
      <c r="AAW208" s="2">
        <v>0</v>
      </c>
      <c r="AAX208" s="2">
        <v>0</v>
      </c>
      <c r="AAY208" s="2">
        <v>0</v>
      </c>
      <c r="AAZ208" s="2">
        <v>0</v>
      </c>
      <c r="ABA208" s="2">
        <v>0</v>
      </c>
      <c r="ABB208" s="2">
        <v>0</v>
      </c>
      <c r="ABC208" s="2">
        <v>0</v>
      </c>
      <c r="ABD208" s="2">
        <v>0</v>
      </c>
      <c r="ABE208" s="2">
        <v>0</v>
      </c>
      <c r="ABF208" s="2">
        <v>0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0</v>
      </c>
      <c r="ABO208" s="2">
        <v>0</v>
      </c>
      <c r="ABP208" s="2">
        <v>0</v>
      </c>
      <c r="ABQ208" s="2">
        <v>0</v>
      </c>
      <c r="ABR208" s="2">
        <v>0</v>
      </c>
      <c r="ABS208" s="2">
        <v>0</v>
      </c>
      <c r="ABT208" s="2">
        <v>0</v>
      </c>
      <c r="ABU208" s="2">
        <v>0</v>
      </c>
      <c r="ABV208" s="2">
        <v>0</v>
      </c>
      <c r="ABW208" s="2">
        <v>0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0</v>
      </c>
      <c r="ACG208" s="2">
        <v>0</v>
      </c>
      <c r="ACH208" s="2">
        <v>0</v>
      </c>
      <c r="ACI208" s="2">
        <v>0</v>
      </c>
      <c r="ACJ208" s="2">
        <v>0</v>
      </c>
      <c r="ACK208" s="2">
        <v>0</v>
      </c>
      <c r="ACL208" s="2">
        <v>0</v>
      </c>
      <c r="ACM208" s="2">
        <v>0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>
        <v>0</v>
      </c>
      <c r="ADC208" s="2">
        <v>0</v>
      </c>
      <c r="ADD208" s="2">
        <v>0</v>
      </c>
      <c r="ADE208" s="2">
        <v>0</v>
      </c>
      <c r="ADF208" s="2">
        <v>0</v>
      </c>
      <c r="ADG208" s="2">
        <v>0</v>
      </c>
      <c r="ADH208" s="2">
        <v>0</v>
      </c>
      <c r="ADI208" s="2">
        <v>0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>
        <v>0</v>
      </c>
      <c r="ADR208" s="2">
        <v>0</v>
      </c>
      <c r="ADS208" s="2">
        <v>0</v>
      </c>
      <c r="ADT208" s="2">
        <v>1</v>
      </c>
      <c r="ADU208" s="2">
        <v>0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0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>
        <v>0</v>
      </c>
      <c r="AEH208" s="2">
        <v>0</v>
      </c>
      <c r="AEI208" s="2">
        <v>0</v>
      </c>
      <c r="AEJ208" s="2">
        <v>0</v>
      </c>
      <c r="AEK208" s="2">
        <v>0</v>
      </c>
      <c r="AEL208" s="2">
        <v>0</v>
      </c>
      <c r="AEM208" s="2">
        <v>0</v>
      </c>
      <c r="AEN208" s="2">
        <v>0</v>
      </c>
      <c r="AEO208" s="2">
        <v>0</v>
      </c>
      <c r="AEP208" s="2">
        <v>0</v>
      </c>
      <c r="AEQ208" s="2">
        <v>0</v>
      </c>
      <c r="AER208" s="2">
        <v>0</v>
      </c>
      <c r="AES208" s="2">
        <v>0</v>
      </c>
      <c r="AET208" s="2">
        <v>0</v>
      </c>
      <c r="AEU208" s="2">
        <v>0</v>
      </c>
      <c r="AEV208" s="2">
        <v>0</v>
      </c>
      <c r="AEW208" s="2">
        <v>0</v>
      </c>
      <c r="AEX208" s="2">
        <v>0</v>
      </c>
      <c r="AEY208" s="2">
        <v>0</v>
      </c>
      <c r="AEZ208" s="2">
        <v>0</v>
      </c>
      <c r="AFA208" s="2">
        <v>0</v>
      </c>
      <c r="AFB208" s="2">
        <v>0</v>
      </c>
      <c r="AFC208" s="2">
        <v>0</v>
      </c>
      <c r="AFD208" s="2">
        <v>0</v>
      </c>
      <c r="AFE208" s="2">
        <v>0</v>
      </c>
      <c r="AFF208" s="2">
        <v>0</v>
      </c>
      <c r="AFG208" s="2">
        <v>0</v>
      </c>
      <c r="AFH208" s="2">
        <v>0</v>
      </c>
      <c r="AFI208" s="2">
        <v>0</v>
      </c>
      <c r="AFJ208" s="2">
        <v>0</v>
      </c>
      <c r="AFK208" s="2">
        <v>0</v>
      </c>
      <c r="AFL208" s="2">
        <v>0</v>
      </c>
      <c r="AFM208" s="2">
        <v>0</v>
      </c>
      <c r="AFN208" s="2">
        <v>0</v>
      </c>
      <c r="AFO208" s="2">
        <v>0</v>
      </c>
      <c r="AFP208" s="2">
        <v>0</v>
      </c>
      <c r="AFQ208" s="2">
        <v>0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0</v>
      </c>
      <c r="AGA208" s="2">
        <v>0</v>
      </c>
      <c r="AGB208" s="2">
        <v>0</v>
      </c>
      <c r="AGC208" s="2">
        <v>0</v>
      </c>
      <c r="AGD208" s="2">
        <v>0</v>
      </c>
      <c r="AGE208" s="2">
        <v>0</v>
      </c>
      <c r="AGF208" s="2">
        <v>0</v>
      </c>
      <c r="AGG208" s="2">
        <v>0</v>
      </c>
      <c r="AGH208" s="2">
        <v>0</v>
      </c>
      <c r="AGI208" s="2">
        <v>0</v>
      </c>
      <c r="AGJ208" s="2">
        <v>0</v>
      </c>
      <c r="AGK208" s="2">
        <v>0</v>
      </c>
      <c r="AGL208" s="2">
        <v>0</v>
      </c>
      <c r="AGM208" s="2">
        <v>0</v>
      </c>
      <c r="AGN208" s="2">
        <v>0</v>
      </c>
      <c r="AGO208" s="2">
        <v>0</v>
      </c>
      <c r="AGP208" s="2">
        <v>0</v>
      </c>
      <c r="AGQ208" s="2">
        <v>0</v>
      </c>
      <c r="AGR208" s="2">
        <v>0</v>
      </c>
      <c r="AGS208" s="2">
        <v>0</v>
      </c>
      <c r="AGT208" s="2">
        <v>0</v>
      </c>
      <c r="AGU208" s="2">
        <v>0</v>
      </c>
      <c r="AGV208" s="2">
        <v>0</v>
      </c>
      <c r="AGW208" s="2">
        <v>0</v>
      </c>
      <c r="AGX208" s="2">
        <v>0</v>
      </c>
      <c r="AGY208" s="2">
        <v>0</v>
      </c>
      <c r="AGZ208" s="2">
        <v>0</v>
      </c>
      <c r="AHA208" s="2">
        <v>0</v>
      </c>
      <c r="AHB208" s="2">
        <v>0</v>
      </c>
      <c r="AHC208" s="2">
        <v>0</v>
      </c>
      <c r="AHD208" s="2">
        <v>0</v>
      </c>
      <c r="AHE208" s="2">
        <v>0</v>
      </c>
      <c r="AHF208" s="2">
        <v>0</v>
      </c>
      <c r="AHG208" s="2">
        <v>0</v>
      </c>
      <c r="AHH208" s="2">
        <v>1</v>
      </c>
      <c r="AHI208" s="2">
        <v>1</v>
      </c>
      <c r="AHJ208" s="2">
        <v>0</v>
      </c>
      <c r="AHK208" s="2">
        <v>0</v>
      </c>
      <c r="AHL208" s="2">
        <v>0</v>
      </c>
      <c r="AHM208" s="2">
        <v>0</v>
      </c>
      <c r="AHN208" s="2">
        <v>0</v>
      </c>
      <c r="AHO208" s="2">
        <v>0</v>
      </c>
      <c r="AHP208" s="2">
        <v>0</v>
      </c>
      <c r="AHQ208" s="2">
        <v>0</v>
      </c>
      <c r="AHR208" s="2">
        <v>1</v>
      </c>
      <c r="AHS208" s="2">
        <v>0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>
        <v>0</v>
      </c>
      <c r="AIE208" s="2">
        <v>0</v>
      </c>
      <c r="AIF208" s="2">
        <v>0</v>
      </c>
      <c r="AIG208" s="2">
        <v>0</v>
      </c>
      <c r="AIH208" s="2">
        <v>0</v>
      </c>
      <c r="AII208" s="2">
        <v>0</v>
      </c>
      <c r="AIJ208" s="2">
        <v>0</v>
      </c>
      <c r="AIK208" s="2">
        <v>0</v>
      </c>
      <c r="AIL208" s="2">
        <v>0</v>
      </c>
      <c r="AIM208" s="2">
        <v>0</v>
      </c>
      <c r="AIN208" s="2">
        <v>0</v>
      </c>
      <c r="AIO208" s="2">
        <v>0</v>
      </c>
      <c r="AIP208" s="2">
        <v>0</v>
      </c>
      <c r="AIQ208" s="2">
        <v>0</v>
      </c>
      <c r="AIR208" s="2">
        <v>0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0</v>
      </c>
      <c r="AJA208" s="2">
        <v>0</v>
      </c>
      <c r="AJB208" s="2">
        <v>0</v>
      </c>
      <c r="AJC208" s="2">
        <v>0</v>
      </c>
      <c r="AJD208" s="2">
        <v>0</v>
      </c>
      <c r="AJE208" s="2">
        <v>0</v>
      </c>
      <c r="AJF208" s="2">
        <v>0</v>
      </c>
      <c r="AJG208" s="2">
        <v>0</v>
      </c>
      <c r="AJH208" s="2">
        <v>0</v>
      </c>
      <c r="AJI208" s="2">
        <v>0</v>
      </c>
      <c r="AJJ208" s="2">
        <v>0</v>
      </c>
      <c r="AJK208" s="2">
        <v>0</v>
      </c>
      <c r="AJL208" s="2">
        <v>0</v>
      </c>
      <c r="AJM208" s="2">
        <v>0</v>
      </c>
      <c r="AJN208" s="2">
        <v>0</v>
      </c>
      <c r="AJO208" s="2">
        <v>0</v>
      </c>
      <c r="AJP208" s="2">
        <v>1</v>
      </c>
      <c r="AJQ208" s="2">
        <v>0</v>
      </c>
      <c r="AJR208" s="2">
        <v>0</v>
      </c>
      <c r="AJS208" s="2">
        <v>0</v>
      </c>
      <c r="AJT208" s="2">
        <v>0</v>
      </c>
      <c r="AJU208" s="2">
        <v>0</v>
      </c>
      <c r="AJV208" s="2">
        <v>0</v>
      </c>
      <c r="AJW208" s="2">
        <v>0</v>
      </c>
      <c r="AJX208" s="2">
        <v>0</v>
      </c>
      <c r="AJY208" s="2">
        <v>0</v>
      </c>
      <c r="AJZ208" s="2">
        <v>0</v>
      </c>
      <c r="AKA208" s="2">
        <v>0</v>
      </c>
      <c r="AKB208" s="2">
        <v>0</v>
      </c>
      <c r="AKC208" s="2">
        <v>0</v>
      </c>
      <c r="AKD208" s="2">
        <v>0</v>
      </c>
      <c r="AKE208" s="2">
        <v>0</v>
      </c>
      <c r="AKF208" s="2">
        <v>0</v>
      </c>
      <c r="AKG208" s="2">
        <v>0</v>
      </c>
      <c r="AKH208" s="2">
        <v>0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0</v>
      </c>
      <c r="AKO208" s="2">
        <v>0</v>
      </c>
      <c r="AKP208" s="2">
        <v>0</v>
      </c>
      <c r="AKQ208" s="2">
        <v>0</v>
      </c>
      <c r="AKR208" s="2">
        <v>0</v>
      </c>
      <c r="AKS208" s="2">
        <v>0</v>
      </c>
      <c r="AKT208" s="2">
        <v>0</v>
      </c>
      <c r="AKU208" s="2">
        <v>0</v>
      </c>
      <c r="AKV208" s="2">
        <v>0</v>
      </c>
      <c r="AKW208" s="2">
        <v>0</v>
      </c>
      <c r="AKX208" s="2">
        <v>0</v>
      </c>
      <c r="AKY208" s="2">
        <v>0</v>
      </c>
      <c r="AKZ208" s="2">
        <v>0</v>
      </c>
      <c r="ALA208" s="2">
        <v>0</v>
      </c>
      <c r="ALB208" s="2">
        <v>0</v>
      </c>
      <c r="ALC208" s="2">
        <v>0</v>
      </c>
      <c r="ALD208" s="2">
        <v>0</v>
      </c>
      <c r="ALE208" s="2">
        <v>0</v>
      </c>
      <c r="ALF208" s="2">
        <v>0</v>
      </c>
      <c r="ALG208" s="2">
        <v>0</v>
      </c>
      <c r="ALH208" s="2">
        <v>0</v>
      </c>
      <c r="ALI208" s="2">
        <v>0</v>
      </c>
      <c r="ALJ208" s="2">
        <v>0</v>
      </c>
      <c r="ALK208" s="2">
        <v>0</v>
      </c>
      <c r="ALL208" s="2">
        <v>0</v>
      </c>
      <c r="ALM208" s="2">
        <v>0</v>
      </c>
      <c r="ALN208" s="2">
        <v>0</v>
      </c>
      <c r="ALO208" s="2">
        <v>0</v>
      </c>
      <c r="ALP208" s="2">
        <v>0</v>
      </c>
      <c r="ALQ208" s="2">
        <v>0</v>
      </c>
      <c r="ALR208" s="2">
        <v>0</v>
      </c>
      <c r="ALS208" s="2">
        <v>0</v>
      </c>
      <c r="ALT208" s="2">
        <v>0</v>
      </c>
      <c r="ALU208" s="2">
        <v>0</v>
      </c>
      <c r="ALV208" s="2">
        <v>0</v>
      </c>
      <c r="ALW208" s="2">
        <v>0</v>
      </c>
      <c r="ALX208" s="2">
        <v>1</v>
      </c>
      <c r="ALY208" s="2">
        <v>0</v>
      </c>
      <c r="ALZ208" s="2">
        <v>0</v>
      </c>
      <c r="AMA208" s="2">
        <v>0</v>
      </c>
      <c r="AMB208" s="2">
        <v>0</v>
      </c>
      <c r="AMC208" s="2">
        <v>0</v>
      </c>
      <c r="AMD208" s="2">
        <v>0</v>
      </c>
      <c r="AME208" s="2">
        <v>0</v>
      </c>
      <c r="AMF208" s="2">
        <v>0</v>
      </c>
      <c r="AMG208" s="2">
        <v>0</v>
      </c>
      <c r="AMH208" s="2">
        <v>0</v>
      </c>
      <c r="AMI208" s="2">
        <v>0</v>
      </c>
      <c r="AMJ208" s="2">
        <v>0</v>
      </c>
      <c r="AMK208" s="2">
        <v>0</v>
      </c>
      <c r="AML208" s="2">
        <v>0</v>
      </c>
      <c r="AMM208" s="2">
        <v>0</v>
      </c>
      <c r="AMN208" s="2">
        <v>0</v>
      </c>
      <c r="AMO208" s="2">
        <v>0</v>
      </c>
      <c r="AMP208" s="2">
        <v>0</v>
      </c>
      <c r="AMQ208" s="2">
        <v>0</v>
      </c>
      <c r="AMR208" s="2">
        <v>1</v>
      </c>
      <c r="AMS208" s="2">
        <v>0</v>
      </c>
      <c r="AMT208" s="2">
        <v>0</v>
      </c>
      <c r="AMU208" s="2">
        <v>0</v>
      </c>
      <c r="AMV208" s="2">
        <v>0</v>
      </c>
      <c r="AMW208" s="2">
        <v>0</v>
      </c>
      <c r="AMX208" s="2">
        <v>0</v>
      </c>
      <c r="AMY208" s="2">
        <v>0</v>
      </c>
      <c r="AMZ208" s="2">
        <v>0</v>
      </c>
      <c r="ANA208" s="2">
        <v>0</v>
      </c>
      <c r="ANB208" s="2">
        <v>0</v>
      </c>
      <c r="ANC208" s="2">
        <v>0</v>
      </c>
      <c r="AND208" s="2">
        <v>0</v>
      </c>
      <c r="ANE208" s="2">
        <v>0</v>
      </c>
      <c r="ANF208" s="2">
        <v>0</v>
      </c>
      <c r="ANG208" s="2">
        <v>0</v>
      </c>
      <c r="ANH208" s="2">
        <v>0</v>
      </c>
      <c r="ANI208" s="2">
        <v>0</v>
      </c>
      <c r="ANJ208" s="2">
        <v>1</v>
      </c>
      <c r="ANK208" s="2">
        <v>0</v>
      </c>
      <c r="ANL208" s="2">
        <v>0</v>
      </c>
      <c r="ANM208" s="2">
        <v>0</v>
      </c>
      <c r="ANN208" s="2">
        <v>0</v>
      </c>
      <c r="ANO208" s="2">
        <v>0</v>
      </c>
      <c r="ANP208" s="2">
        <v>0</v>
      </c>
      <c r="ANQ208" s="2">
        <v>0</v>
      </c>
      <c r="ANR208" s="2">
        <v>0</v>
      </c>
      <c r="ANS208" s="2">
        <v>0</v>
      </c>
      <c r="ANT208" s="2">
        <v>0</v>
      </c>
      <c r="ANU208" s="2">
        <v>0</v>
      </c>
      <c r="ANV208" s="2">
        <v>0</v>
      </c>
      <c r="ANW208" s="2">
        <v>0</v>
      </c>
      <c r="ANX208" s="2">
        <v>0</v>
      </c>
      <c r="ANY208" s="2">
        <v>0</v>
      </c>
      <c r="ANZ208" s="2">
        <v>0</v>
      </c>
      <c r="AOA208" s="2">
        <v>0</v>
      </c>
      <c r="AOB208" s="2">
        <v>0</v>
      </c>
      <c r="AOC208" s="2">
        <v>1</v>
      </c>
      <c r="AOD208" s="2">
        <v>0</v>
      </c>
      <c r="AOE208" s="2">
        <v>0</v>
      </c>
      <c r="AOF208" s="2">
        <v>0</v>
      </c>
      <c r="AOG208" s="2">
        <v>0</v>
      </c>
      <c r="AOH208" s="2">
        <v>0</v>
      </c>
      <c r="AOI208" s="2">
        <v>0</v>
      </c>
      <c r="AOJ208" s="2">
        <v>0</v>
      </c>
      <c r="AOK208" s="2">
        <v>0</v>
      </c>
      <c r="AOL208" s="2">
        <v>0</v>
      </c>
      <c r="AOM208" s="2">
        <v>0</v>
      </c>
      <c r="AON208" s="2">
        <v>0</v>
      </c>
      <c r="AOO208" s="2">
        <v>0</v>
      </c>
      <c r="AOP208" s="2">
        <v>0</v>
      </c>
      <c r="AOQ208" s="2">
        <v>0</v>
      </c>
      <c r="AOR208" s="2">
        <v>0</v>
      </c>
      <c r="AOS208" s="2">
        <v>0</v>
      </c>
      <c r="AOT208" s="2">
        <v>0</v>
      </c>
      <c r="AOU208" s="2">
        <v>0</v>
      </c>
      <c r="AOV208" s="2">
        <v>0</v>
      </c>
      <c r="AOW208" s="2">
        <v>0</v>
      </c>
      <c r="AOX208" s="2">
        <v>0</v>
      </c>
      <c r="AOY208" s="2">
        <v>0</v>
      </c>
      <c r="AOZ208" s="2">
        <v>0</v>
      </c>
      <c r="APA208" s="2">
        <v>0</v>
      </c>
      <c r="APB208" s="2">
        <v>0</v>
      </c>
      <c r="APC208" s="2">
        <v>0</v>
      </c>
      <c r="APD208" s="2">
        <v>0</v>
      </c>
      <c r="APE208" s="2">
        <v>0</v>
      </c>
      <c r="APF208" s="2">
        <v>0</v>
      </c>
      <c r="APG208" s="2">
        <v>0</v>
      </c>
      <c r="APH208" s="2">
        <v>0</v>
      </c>
      <c r="API208" s="2">
        <v>0</v>
      </c>
      <c r="APJ208" s="2">
        <v>0</v>
      </c>
      <c r="APK208" s="2">
        <v>0</v>
      </c>
      <c r="APL208" s="2">
        <v>0</v>
      </c>
      <c r="APM208" s="2">
        <v>0</v>
      </c>
      <c r="APN208" s="2">
        <v>0</v>
      </c>
      <c r="APO208" s="2">
        <v>0</v>
      </c>
      <c r="APP208" s="2">
        <v>0</v>
      </c>
      <c r="APQ208" s="2">
        <v>0</v>
      </c>
      <c r="APR208" s="2">
        <v>0</v>
      </c>
      <c r="APS208" s="2">
        <v>0</v>
      </c>
      <c r="APT208" s="2">
        <v>0</v>
      </c>
      <c r="APU208" s="2">
        <v>0</v>
      </c>
      <c r="APV208" s="2">
        <v>0</v>
      </c>
      <c r="APW208" s="2">
        <v>0</v>
      </c>
      <c r="APX208" s="2">
        <v>0</v>
      </c>
      <c r="APY208" s="2">
        <v>0</v>
      </c>
      <c r="APZ208" s="2">
        <v>0</v>
      </c>
      <c r="AQA208" s="2">
        <v>0</v>
      </c>
      <c r="AQB208" s="2">
        <v>0</v>
      </c>
      <c r="AQC208" s="2">
        <v>0</v>
      </c>
      <c r="AQD208" s="2">
        <v>0</v>
      </c>
      <c r="AQE208" s="2">
        <v>0</v>
      </c>
      <c r="AQF208" s="2">
        <v>0</v>
      </c>
      <c r="AQG208" s="2">
        <v>0</v>
      </c>
      <c r="AQH208" s="2">
        <v>0</v>
      </c>
      <c r="AQI208" s="2">
        <v>0</v>
      </c>
      <c r="AQJ208" s="2">
        <v>0</v>
      </c>
      <c r="AQK208" s="2">
        <v>0</v>
      </c>
      <c r="AQL208" s="2">
        <v>0</v>
      </c>
      <c r="AQM208" s="2">
        <v>0</v>
      </c>
      <c r="AQN208" s="2">
        <v>0</v>
      </c>
      <c r="AQO208" s="2">
        <v>0</v>
      </c>
      <c r="AQP208" s="2">
        <v>0</v>
      </c>
      <c r="AQQ208" s="2">
        <v>0</v>
      </c>
      <c r="AQR208" s="2">
        <v>0</v>
      </c>
      <c r="AQS208" s="2">
        <v>0</v>
      </c>
      <c r="AQT208" s="2">
        <v>0</v>
      </c>
      <c r="AQU208" s="2">
        <v>0</v>
      </c>
      <c r="AQV208" s="2">
        <v>0</v>
      </c>
      <c r="AQW208" s="2">
        <v>0</v>
      </c>
      <c r="AQX208" s="2">
        <v>0</v>
      </c>
      <c r="AQY208" s="2">
        <v>0</v>
      </c>
      <c r="AQZ208" s="2">
        <v>0</v>
      </c>
      <c r="ARA208" s="2">
        <v>0</v>
      </c>
      <c r="ARB208" s="2">
        <v>0</v>
      </c>
      <c r="ARC208" s="2">
        <v>0</v>
      </c>
      <c r="ARD208" s="2">
        <v>0</v>
      </c>
      <c r="ARE208" s="2">
        <v>0</v>
      </c>
      <c r="ARF208" s="2">
        <v>0</v>
      </c>
      <c r="ARG208" s="2">
        <v>0</v>
      </c>
      <c r="ARH208" s="2">
        <v>0</v>
      </c>
      <c r="ARI208" s="2">
        <v>0</v>
      </c>
      <c r="ARJ208" s="2">
        <v>0</v>
      </c>
      <c r="ARK208" s="2">
        <v>0</v>
      </c>
      <c r="ARL208" s="2">
        <v>0</v>
      </c>
      <c r="ARM208" s="2">
        <v>0</v>
      </c>
      <c r="ARN208" s="2">
        <v>0</v>
      </c>
      <c r="ARO208" s="2">
        <v>0</v>
      </c>
      <c r="ARP208" s="2">
        <v>0</v>
      </c>
      <c r="ARQ208" s="2">
        <v>0</v>
      </c>
      <c r="ARR208" s="2">
        <v>0</v>
      </c>
      <c r="ARS208" s="2">
        <v>0</v>
      </c>
      <c r="ART208" s="2">
        <v>0</v>
      </c>
      <c r="ARU208" s="2">
        <v>0</v>
      </c>
      <c r="ARV208" s="2">
        <v>0</v>
      </c>
      <c r="ARW208" s="2">
        <v>0</v>
      </c>
      <c r="ARX208" s="2">
        <v>0</v>
      </c>
      <c r="ARY208" s="2">
        <v>0</v>
      </c>
      <c r="ARZ208" s="2">
        <v>0</v>
      </c>
      <c r="ASA208" s="2">
        <v>0</v>
      </c>
      <c r="ASB208" s="2">
        <v>0</v>
      </c>
      <c r="ASC208" s="2">
        <v>0</v>
      </c>
      <c r="ASD208" s="2">
        <v>0</v>
      </c>
      <c r="ASE208" s="2">
        <v>0</v>
      </c>
      <c r="ASF208" s="2">
        <v>0</v>
      </c>
      <c r="ASG208" s="2">
        <v>0</v>
      </c>
      <c r="ASH208" s="2">
        <v>0</v>
      </c>
      <c r="ASI208" s="2">
        <v>0</v>
      </c>
      <c r="ASJ208" s="2">
        <v>0</v>
      </c>
      <c r="ASK208" s="2">
        <v>0</v>
      </c>
      <c r="ASL208" s="2">
        <v>0</v>
      </c>
      <c r="ASM208" s="2">
        <v>0</v>
      </c>
      <c r="ASN208" s="2">
        <v>0</v>
      </c>
      <c r="ASO208" s="2">
        <v>0</v>
      </c>
      <c r="ASP208" s="2">
        <v>0</v>
      </c>
      <c r="ASQ208" s="2">
        <v>0</v>
      </c>
      <c r="ASR208" s="2">
        <v>0</v>
      </c>
      <c r="ASS208" s="2">
        <v>0</v>
      </c>
      <c r="AST208" s="2">
        <v>0</v>
      </c>
      <c r="ASU208" s="2">
        <v>0</v>
      </c>
      <c r="ASV208" s="2">
        <v>0</v>
      </c>
      <c r="ASW208" s="2">
        <v>0</v>
      </c>
      <c r="ASX208" s="2">
        <v>0</v>
      </c>
      <c r="ASY208" s="2">
        <v>0</v>
      </c>
      <c r="ASZ208" s="2">
        <v>0</v>
      </c>
      <c r="ATA208" s="2">
        <v>0</v>
      </c>
      <c r="ATB208" s="2">
        <v>0</v>
      </c>
      <c r="ATC208" s="2">
        <v>0</v>
      </c>
      <c r="ATD208" s="2">
        <v>0</v>
      </c>
      <c r="ATE208" s="2">
        <v>0</v>
      </c>
      <c r="ATF208" s="2">
        <v>0</v>
      </c>
      <c r="ATG208" s="2">
        <v>0</v>
      </c>
      <c r="ATH208" s="2">
        <v>1</v>
      </c>
      <c r="ATI208" s="2">
        <v>1</v>
      </c>
      <c r="ATJ208" s="2">
        <v>0</v>
      </c>
      <c r="ATK208" s="2">
        <v>0</v>
      </c>
      <c r="ATL208" s="2">
        <v>0</v>
      </c>
      <c r="ATM208" s="2">
        <v>0</v>
      </c>
      <c r="ATN208" s="2">
        <v>0</v>
      </c>
      <c r="ATO208" s="2">
        <v>0</v>
      </c>
      <c r="ATP208" s="2">
        <v>0</v>
      </c>
      <c r="ATQ208" s="2">
        <v>0</v>
      </c>
      <c r="ATR208" s="2">
        <v>0</v>
      </c>
      <c r="ATS208" s="2">
        <v>0</v>
      </c>
      <c r="ATT208" s="2">
        <v>0</v>
      </c>
      <c r="ATU208" s="2">
        <v>0</v>
      </c>
      <c r="ATV208" s="2">
        <v>0</v>
      </c>
      <c r="ATW208" s="2">
        <v>0</v>
      </c>
      <c r="ATX208" s="2">
        <v>0</v>
      </c>
      <c r="ATY208" s="2">
        <v>0</v>
      </c>
      <c r="ATZ208" s="2">
        <v>0</v>
      </c>
      <c r="AUA208" s="2">
        <v>0</v>
      </c>
      <c r="AUB208" s="2">
        <v>0</v>
      </c>
      <c r="AUC208" s="2">
        <v>0</v>
      </c>
      <c r="AUD208" s="2">
        <v>0</v>
      </c>
      <c r="AUE208" s="2">
        <v>0</v>
      </c>
      <c r="AUF208" s="2">
        <v>0</v>
      </c>
      <c r="AUG208" s="2">
        <v>0</v>
      </c>
      <c r="AUH208" s="2">
        <v>0</v>
      </c>
      <c r="AUI208" s="2">
        <v>0</v>
      </c>
      <c r="AUJ208" s="2">
        <v>0</v>
      </c>
      <c r="AUK208" s="2">
        <v>0</v>
      </c>
      <c r="AUL208" s="2">
        <v>0</v>
      </c>
      <c r="AUM208" s="2">
        <v>0</v>
      </c>
      <c r="AUN208" s="2">
        <v>0</v>
      </c>
      <c r="AUO208" s="2">
        <v>0</v>
      </c>
      <c r="AUP208" s="2">
        <v>0</v>
      </c>
      <c r="AUQ208" s="2">
        <v>0</v>
      </c>
      <c r="AUR208" s="2">
        <v>1</v>
      </c>
      <c r="AUS208" s="2">
        <v>0</v>
      </c>
      <c r="AUT208" s="2">
        <v>0</v>
      </c>
      <c r="AUU208" s="2">
        <v>0</v>
      </c>
      <c r="AUV208" s="2">
        <v>0</v>
      </c>
      <c r="AUW208" s="2">
        <v>0</v>
      </c>
      <c r="AUX208" s="2">
        <v>0</v>
      </c>
      <c r="AUY208" s="2">
        <v>0</v>
      </c>
      <c r="AUZ208" s="2">
        <v>0</v>
      </c>
      <c r="AVA208" s="2">
        <v>0</v>
      </c>
      <c r="AVB208" s="2">
        <v>0</v>
      </c>
      <c r="AVC208" s="2">
        <v>0</v>
      </c>
      <c r="AVD208" s="2">
        <v>0</v>
      </c>
      <c r="AVE208" s="2">
        <v>0</v>
      </c>
      <c r="AVF208" s="2">
        <v>0</v>
      </c>
      <c r="AVG208" s="2">
        <v>0</v>
      </c>
      <c r="AVH208" s="3" t="s">
        <v>1258</v>
      </c>
      <c r="AVI208" s="4">
        <f t="shared" si="3"/>
        <v>15</v>
      </c>
    </row>
    <row r="209" spans="1:1257" x14ac:dyDescent="0.3">
      <c r="A209" s="2">
        <v>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1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1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1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1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1</v>
      </c>
      <c r="KN209" s="2">
        <v>0</v>
      </c>
      <c r="KO209" s="2">
        <v>0</v>
      </c>
      <c r="KP209" s="2">
        <v>0</v>
      </c>
      <c r="KQ209" s="2">
        <v>0</v>
      </c>
      <c r="KR209" s="2">
        <v>1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1</v>
      </c>
      <c r="MU209" s="2">
        <v>0</v>
      </c>
      <c r="MV209" s="2">
        <v>1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1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1</v>
      </c>
      <c r="OV209" s="2">
        <v>1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0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>
        <v>0</v>
      </c>
      <c r="TC209" s="2">
        <v>0</v>
      </c>
      <c r="TD209" s="2">
        <v>0</v>
      </c>
      <c r="TE209" s="2">
        <v>0</v>
      </c>
      <c r="TF209" s="2">
        <v>0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>
        <v>0</v>
      </c>
      <c r="TR209" s="2">
        <v>0</v>
      </c>
      <c r="TS209" s="2">
        <v>0</v>
      </c>
      <c r="TT209" s="2">
        <v>0</v>
      </c>
      <c r="TU209" s="2">
        <v>0</v>
      </c>
      <c r="TV209" s="2">
        <v>0</v>
      </c>
      <c r="TW209" s="2">
        <v>1</v>
      </c>
      <c r="TX209" s="2">
        <v>0</v>
      </c>
      <c r="TY209" s="2">
        <v>0</v>
      </c>
      <c r="TZ209" s="2">
        <v>0</v>
      </c>
      <c r="UA209" s="2">
        <v>0</v>
      </c>
      <c r="UB209" s="2">
        <v>0</v>
      </c>
      <c r="UC209" s="2">
        <v>0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>
        <v>0</v>
      </c>
      <c r="UQ209" s="2">
        <v>0</v>
      </c>
      <c r="UR209" s="2">
        <v>0</v>
      </c>
      <c r="US209" s="2">
        <v>0</v>
      </c>
      <c r="UT209" s="2">
        <v>0</v>
      </c>
      <c r="UU209" s="2">
        <v>0</v>
      </c>
      <c r="UV209" s="2">
        <v>0</v>
      </c>
      <c r="UW209" s="2">
        <v>0</v>
      </c>
      <c r="UX209" s="2">
        <v>0</v>
      </c>
      <c r="UY209" s="2">
        <v>0</v>
      </c>
      <c r="UZ209" s="2">
        <v>0</v>
      </c>
      <c r="VA209" s="2">
        <v>0</v>
      </c>
      <c r="VB209" s="2">
        <v>0</v>
      </c>
      <c r="VC209" s="2">
        <v>0</v>
      </c>
      <c r="VD209" s="2">
        <v>0</v>
      </c>
      <c r="VE209" s="2">
        <v>0</v>
      </c>
      <c r="VF209" s="2">
        <v>0</v>
      </c>
      <c r="VG209" s="2">
        <v>0</v>
      </c>
      <c r="VH209" s="2">
        <v>0</v>
      </c>
      <c r="VI209" s="2">
        <v>0</v>
      </c>
      <c r="VJ209" s="2">
        <v>0</v>
      </c>
      <c r="VK209" s="2">
        <v>0</v>
      </c>
      <c r="VL209" s="2">
        <v>0</v>
      </c>
      <c r="VM209" s="2">
        <v>0</v>
      </c>
      <c r="VN209" s="2">
        <v>0</v>
      </c>
      <c r="VO209" s="2">
        <v>0</v>
      </c>
      <c r="VP209" s="2">
        <v>0</v>
      </c>
      <c r="VQ209" s="2">
        <v>0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0</v>
      </c>
      <c r="WA209" s="2">
        <v>0</v>
      </c>
      <c r="WB209" s="2">
        <v>0</v>
      </c>
      <c r="WC209" s="2">
        <v>0</v>
      </c>
      <c r="WD209" s="2">
        <v>0</v>
      </c>
      <c r="WE209" s="2">
        <v>0</v>
      </c>
      <c r="WF209" s="2">
        <v>0</v>
      </c>
      <c r="WG209" s="2">
        <v>0</v>
      </c>
      <c r="WH209" s="2">
        <v>0</v>
      </c>
      <c r="WI209" s="2">
        <v>0</v>
      </c>
      <c r="WJ209" s="2">
        <v>0</v>
      </c>
      <c r="WK209" s="2">
        <v>0</v>
      </c>
      <c r="WL209" s="2">
        <v>0</v>
      </c>
      <c r="WM209" s="2">
        <v>0</v>
      </c>
      <c r="WN209" s="2">
        <v>0</v>
      </c>
      <c r="WO209" s="2">
        <v>1</v>
      </c>
      <c r="WP209" s="2">
        <v>0</v>
      </c>
      <c r="WQ209" s="2">
        <v>0</v>
      </c>
      <c r="WR209" s="2">
        <v>0</v>
      </c>
      <c r="WS209" s="2">
        <v>0</v>
      </c>
      <c r="WT209" s="2">
        <v>0</v>
      </c>
      <c r="WU209" s="2">
        <v>0</v>
      </c>
      <c r="WV209" s="2">
        <v>0</v>
      </c>
      <c r="WW209" s="2">
        <v>0</v>
      </c>
      <c r="WX209" s="2">
        <v>0</v>
      </c>
      <c r="WY209" s="2">
        <v>0</v>
      </c>
      <c r="WZ209" s="2">
        <v>0</v>
      </c>
      <c r="XA209" s="2">
        <v>0</v>
      </c>
      <c r="XB209" s="2">
        <v>0</v>
      </c>
      <c r="XC209" s="2">
        <v>0</v>
      </c>
      <c r="XD209" s="2">
        <v>0</v>
      </c>
      <c r="XE209" s="2">
        <v>0</v>
      </c>
      <c r="XF209" s="2">
        <v>0</v>
      </c>
      <c r="XG209" s="2">
        <v>0</v>
      </c>
      <c r="XH209" s="2">
        <v>0</v>
      </c>
      <c r="XI209" s="2">
        <v>0</v>
      </c>
      <c r="XJ209" s="2">
        <v>0</v>
      </c>
      <c r="XK209" s="2">
        <v>0</v>
      </c>
      <c r="XL209" s="2">
        <v>0</v>
      </c>
      <c r="XM209" s="2">
        <v>0</v>
      </c>
      <c r="XN209" s="2">
        <v>0</v>
      </c>
      <c r="XO209" s="2">
        <v>0</v>
      </c>
      <c r="XP209" s="2">
        <v>0</v>
      </c>
      <c r="XQ209" s="2">
        <v>0</v>
      </c>
      <c r="XR209" s="2">
        <v>0</v>
      </c>
      <c r="XS209" s="2">
        <v>0</v>
      </c>
      <c r="XT209" s="2">
        <v>0</v>
      </c>
      <c r="XU209" s="2">
        <v>0</v>
      </c>
      <c r="XV209" s="2">
        <v>0</v>
      </c>
      <c r="XW209" s="2">
        <v>0</v>
      </c>
      <c r="XX209" s="2">
        <v>0</v>
      </c>
      <c r="XY209" s="2">
        <v>0</v>
      </c>
      <c r="XZ209" s="2">
        <v>0</v>
      </c>
      <c r="YA209" s="2">
        <v>0</v>
      </c>
      <c r="YB209" s="2">
        <v>0</v>
      </c>
      <c r="YC209" s="2">
        <v>0</v>
      </c>
      <c r="YD209" s="2">
        <v>0</v>
      </c>
      <c r="YE209" s="2">
        <v>0</v>
      </c>
      <c r="YF209" s="2">
        <v>0</v>
      </c>
      <c r="YG209" s="2">
        <v>0</v>
      </c>
      <c r="YH209" s="2">
        <v>1</v>
      </c>
      <c r="YI209" s="2">
        <v>0</v>
      </c>
      <c r="YJ209" s="2">
        <v>0</v>
      </c>
      <c r="YK209" s="2">
        <v>0</v>
      </c>
      <c r="YL209" s="2">
        <v>1</v>
      </c>
      <c r="YM209" s="2">
        <v>0</v>
      </c>
      <c r="YN209" s="2">
        <v>0</v>
      </c>
      <c r="YO209" s="2">
        <v>0</v>
      </c>
      <c r="YP209" s="2">
        <v>1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>
        <v>0</v>
      </c>
      <c r="ZB209" s="2">
        <v>0</v>
      </c>
      <c r="ZC209" s="2">
        <v>0</v>
      </c>
      <c r="ZD209" s="2">
        <v>0</v>
      </c>
      <c r="ZE209" s="2">
        <v>0</v>
      </c>
      <c r="ZF209" s="2">
        <v>0</v>
      </c>
      <c r="ZG209" s="2">
        <v>0</v>
      </c>
      <c r="ZH209" s="2">
        <v>0</v>
      </c>
      <c r="ZI209" s="2">
        <v>0</v>
      </c>
      <c r="ZJ209" s="2">
        <v>0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0</v>
      </c>
      <c r="ZQ209" s="2">
        <v>0</v>
      </c>
      <c r="ZR209" s="2">
        <v>0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0</v>
      </c>
      <c r="ZY209" s="2">
        <v>0</v>
      </c>
      <c r="ZZ209" s="2">
        <v>0</v>
      </c>
      <c r="AAA209" s="2">
        <v>0</v>
      </c>
      <c r="AAB209" s="2">
        <v>0</v>
      </c>
      <c r="AAC209" s="2">
        <v>0</v>
      </c>
      <c r="AAD209" s="2">
        <v>0</v>
      </c>
      <c r="AAE209" s="2">
        <v>0</v>
      </c>
      <c r="AAF209" s="2">
        <v>0</v>
      </c>
      <c r="AAG209" s="2">
        <v>0</v>
      </c>
      <c r="AAH209" s="2">
        <v>0</v>
      </c>
      <c r="AAI209" s="2">
        <v>0</v>
      </c>
      <c r="AAJ209" s="2">
        <v>0</v>
      </c>
      <c r="AAK209" s="2">
        <v>0</v>
      </c>
      <c r="AAL209" s="2">
        <v>0</v>
      </c>
      <c r="AAM209" s="2">
        <v>0</v>
      </c>
      <c r="AAN209" s="2">
        <v>0</v>
      </c>
      <c r="AAO209" s="2">
        <v>0</v>
      </c>
      <c r="AAP209" s="2">
        <v>0</v>
      </c>
      <c r="AAQ209" s="2">
        <v>0</v>
      </c>
      <c r="AAR209" s="2">
        <v>0</v>
      </c>
      <c r="AAS209" s="2">
        <v>0</v>
      </c>
      <c r="AAT209" s="2">
        <v>0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>
        <v>0</v>
      </c>
      <c r="ABA209" s="2">
        <v>0</v>
      </c>
      <c r="ABB209" s="2">
        <v>0</v>
      </c>
      <c r="ABC209" s="2">
        <v>0</v>
      </c>
      <c r="ABD209" s="2">
        <v>0</v>
      </c>
      <c r="ABE209" s="2">
        <v>0</v>
      </c>
      <c r="ABF209" s="2">
        <v>0</v>
      </c>
      <c r="ABG209" s="2">
        <v>0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>
        <v>0</v>
      </c>
      <c r="ABP209" s="2">
        <v>0</v>
      </c>
      <c r="ABQ209" s="2">
        <v>0</v>
      </c>
      <c r="ABR209" s="2">
        <v>0</v>
      </c>
      <c r="ABS209" s="2">
        <v>0</v>
      </c>
      <c r="ABT209" s="2">
        <v>0</v>
      </c>
      <c r="ABU209" s="2">
        <v>0</v>
      </c>
      <c r="ABV209" s="2">
        <v>0</v>
      </c>
      <c r="ABW209" s="2">
        <v>0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0</v>
      </c>
      <c r="ACG209" s="2">
        <v>0</v>
      </c>
      <c r="ACH209" s="2">
        <v>0</v>
      </c>
      <c r="ACI209" s="2">
        <v>0</v>
      </c>
      <c r="ACJ209" s="2">
        <v>0</v>
      </c>
      <c r="ACK209" s="2">
        <v>1</v>
      </c>
      <c r="ACL209" s="2">
        <v>0</v>
      </c>
      <c r="ACM209" s="2">
        <v>0</v>
      </c>
      <c r="ACN209" s="2">
        <v>0</v>
      </c>
      <c r="ACO209" s="2">
        <v>0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>
        <v>0</v>
      </c>
      <c r="ADC209" s="2">
        <v>0</v>
      </c>
      <c r="ADD209" s="2">
        <v>1</v>
      </c>
      <c r="ADE209" s="2">
        <v>0</v>
      </c>
      <c r="ADF209" s="2">
        <v>0</v>
      </c>
      <c r="ADG209" s="2">
        <v>0</v>
      </c>
      <c r="ADH209" s="2">
        <v>0</v>
      </c>
      <c r="ADI209" s="2">
        <v>0</v>
      </c>
      <c r="ADJ209" s="2">
        <v>0</v>
      </c>
      <c r="ADK209" s="2">
        <v>0</v>
      </c>
      <c r="ADL209" s="2">
        <v>0</v>
      </c>
      <c r="ADM209" s="2">
        <v>0</v>
      </c>
      <c r="ADN209" s="2">
        <v>0</v>
      </c>
      <c r="ADO209" s="2">
        <v>0</v>
      </c>
      <c r="ADP209" s="2">
        <v>0</v>
      </c>
      <c r="ADQ209" s="2">
        <v>0</v>
      </c>
      <c r="ADR209" s="2">
        <v>0</v>
      </c>
      <c r="ADS209" s="2">
        <v>0</v>
      </c>
      <c r="ADT209" s="2">
        <v>0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>
        <v>0</v>
      </c>
      <c r="AEH209" s="2">
        <v>0</v>
      </c>
      <c r="AEI209" s="2">
        <v>0</v>
      </c>
      <c r="AEJ209" s="2">
        <v>0</v>
      </c>
      <c r="AEK209" s="2">
        <v>0</v>
      </c>
      <c r="AEL209" s="2">
        <v>0</v>
      </c>
      <c r="AEM209" s="2">
        <v>0</v>
      </c>
      <c r="AEN209" s="2">
        <v>0</v>
      </c>
      <c r="AEO209" s="2">
        <v>0</v>
      </c>
      <c r="AEP209" s="2">
        <v>0</v>
      </c>
      <c r="AEQ209" s="2">
        <v>0</v>
      </c>
      <c r="AER209" s="2">
        <v>0</v>
      </c>
      <c r="AES209" s="2">
        <v>0</v>
      </c>
      <c r="AET209" s="2">
        <v>0</v>
      </c>
      <c r="AEU209" s="2">
        <v>0</v>
      </c>
      <c r="AEV209" s="2">
        <v>0</v>
      </c>
      <c r="AEW209" s="2">
        <v>0</v>
      </c>
      <c r="AEX209" s="2">
        <v>0</v>
      </c>
      <c r="AEY209" s="2">
        <v>0</v>
      </c>
      <c r="AEZ209" s="2">
        <v>0</v>
      </c>
      <c r="AFA209" s="2">
        <v>0</v>
      </c>
      <c r="AFB209" s="2">
        <v>0</v>
      </c>
      <c r="AFC209" s="2">
        <v>0</v>
      </c>
      <c r="AFD209" s="2">
        <v>0</v>
      </c>
      <c r="AFE209" s="2">
        <v>0</v>
      </c>
      <c r="AFF209" s="2">
        <v>0</v>
      </c>
      <c r="AFG209" s="2">
        <v>0</v>
      </c>
      <c r="AFH209" s="2">
        <v>0</v>
      </c>
      <c r="AFI209" s="2">
        <v>0</v>
      </c>
      <c r="AFJ209" s="2">
        <v>0</v>
      </c>
      <c r="AFK209" s="2">
        <v>0</v>
      </c>
      <c r="AFL209" s="2">
        <v>0</v>
      </c>
      <c r="AFM209" s="2">
        <v>0</v>
      </c>
      <c r="AFN209" s="2">
        <v>0</v>
      </c>
      <c r="AFO209" s="2">
        <v>0</v>
      </c>
      <c r="AFP209" s="2">
        <v>0</v>
      </c>
      <c r="AFQ209" s="2">
        <v>0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1</v>
      </c>
      <c r="AFX209" s="2">
        <v>0</v>
      </c>
      <c r="AFY209" s="2">
        <v>0</v>
      </c>
      <c r="AFZ209" s="2">
        <v>0</v>
      </c>
      <c r="AGA209" s="2">
        <v>0</v>
      </c>
      <c r="AGB209" s="2">
        <v>0</v>
      </c>
      <c r="AGC209" s="2">
        <v>0</v>
      </c>
      <c r="AGD209" s="2">
        <v>0</v>
      </c>
      <c r="AGE209" s="2">
        <v>0</v>
      </c>
      <c r="AGF209" s="2">
        <v>0</v>
      </c>
      <c r="AGG209" s="2">
        <v>0</v>
      </c>
      <c r="AGH209" s="2">
        <v>0</v>
      </c>
      <c r="AGI209" s="2">
        <v>1</v>
      </c>
      <c r="AGJ209" s="2">
        <v>0</v>
      </c>
      <c r="AGK209" s="2">
        <v>0</v>
      </c>
      <c r="AGL209" s="2">
        <v>0</v>
      </c>
      <c r="AGM209" s="2">
        <v>0</v>
      </c>
      <c r="AGN209" s="2">
        <v>0</v>
      </c>
      <c r="AGO209" s="2">
        <v>0</v>
      </c>
      <c r="AGP209" s="2">
        <v>0</v>
      </c>
      <c r="AGQ209" s="2">
        <v>0</v>
      </c>
      <c r="AGR209" s="2">
        <v>0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0</v>
      </c>
      <c r="AHD209" s="2">
        <v>0</v>
      </c>
      <c r="AHE209" s="2">
        <v>0</v>
      </c>
      <c r="AHF209" s="2">
        <v>0</v>
      </c>
      <c r="AHG209" s="2">
        <v>0</v>
      </c>
      <c r="AHH209" s="2">
        <v>1</v>
      </c>
      <c r="AHI209" s="2">
        <v>0</v>
      </c>
      <c r="AHJ209" s="2">
        <v>0</v>
      </c>
      <c r="AHK209" s="2">
        <v>0</v>
      </c>
      <c r="AHL209" s="2">
        <v>0</v>
      </c>
      <c r="AHM209" s="2">
        <v>0</v>
      </c>
      <c r="AHN209" s="2">
        <v>0</v>
      </c>
      <c r="AHO209" s="2">
        <v>0</v>
      </c>
      <c r="AHP209" s="2">
        <v>0</v>
      </c>
      <c r="AHQ209" s="2">
        <v>0</v>
      </c>
      <c r="AHR209" s="2">
        <v>0</v>
      </c>
      <c r="AHS209" s="2">
        <v>0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>
        <v>0</v>
      </c>
      <c r="AIE209" s="2">
        <v>0</v>
      </c>
      <c r="AIF209" s="2">
        <v>0</v>
      </c>
      <c r="AIG209" s="2">
        <v>0</v>
      </c>
      <c r="AIH209" s="2">
        <v>0</v>
      </c>
      <c r="AII209" s="2">
        <v>0</v>
      </c>
      <c r="AIJ209" s="2">
        <v>0</v>
      </c>
      <c r="AIK209" s="2">
        <v>0</v>
      </c>
      <c r="AIL209" s="2">
        <v>0</v>
      </c>
      <c r="AIM209" s="2">
        <v>0</v>
      </c>
      <c r="AIN209" s="2">
        <v>0</v>
      </c>
      <c r="AIO209" s="2">
        <v>0</v>
      </c>
      <c r="AIP209" s="2">
        <v>0</v>
      </c>
      <c r="AIQ209" s="2">
        <v>0</v>
      </c>
      <c r="AIR209" s="2">
        <v>0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1</v>
      </c>
      <c r="AIY209" s="2">
        <v>0</v>
      </c>
      <c r="AIZ209" s="2">
        <v>0</v>
      </c>
      <c r="AJA209" s="2">
        <v>0</v>
      </c>
      <c r="AJB209" s="2">
        <v>0</v>
      </c>
      <c r="AJC209" s="2">
        <v>0</v>
      </c>
      <c r="AJD209" s="2">
        <v>0</v>
      </c>
      <c r="AJE209" s="2">
        <v>1</v>
      </c>
      <c r="AJF209" s="2">
        <v>0</v>
      </c>
      <c r="AJG209" s="2">
        <v>0</v>
      </c>
      <c r="AJH209" s="2">
        <v>0</v>
      </c>
      <c r="AJI209" s="2">
        <v>0</v>
      </c>
      <c r="AJJ209" s="2">
        <v>0</v>
      </c>
      <c r="AJK209" s="2">
        <v>0</v>
      </c>
      <c r="AJL209" s="2">
        <v>0</v>
      </c>
      <c r="AJM209" s="2">
        <v>0</v>
      </c>
      <c r="AJN209" s="2">
        <v>0</v>
      </c>
      <c r="AJO209" s="2">
        <v>0</v>
      </c>
      <c r="AJP209" s="2">
        <v>1</v>
      </c>
      <c r="AJQ209" s="2">
        <v>0</v>
      </c>
      <c r="AJR209" s="2">
        <v>0</v>
      </c>
      <c r="AJS209" s="2">
        <v>0</v>
      </c>
      <c r="AJT209" s="2">
        <v>0</v>
      </c>
      <c r="AJU209" s="2">
        <v>0</v>
      </c>
      <c r="AJV209" s="2">
        <v>0</v>
      </c>
      <c r="AJW209" s="2">
        <v>0</v>
      </c>
      <c r="AJX209" s="2">
        <v>0</v>
      </c>
      <c r="AJY209" s="2">
        <v>0</v>
      </c>
      <c r="AJZ209" s="2">
        <v>0</v>
      </c>
      <c r="AKA209" s="2">
        <v>0</v>
      </c>
      <c r="AKB209" s="2">
        <v>0</v>
      </c>
      <c r="AKC209" s="2">
        <v>0</v>
      </c>
      <c r="AKD209" s="2">
        <v>0</v>
      </c>
      <c r="AKE209" s="2">
        <v>0</v>
      </c>
      <c r="AKF209" s="2">
        <v>0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0</v>
      </c>
      <c r="AKO209" s="2">
        <v>0</v>
      </c>
      <c r="AKP209" s="2">
        <v>0</v>
      </c>
      <c r="AKQ209" s="2">
        <v>0</v>
      </c>
      <c r="AKR209" s="2">
        <v>0</v>
      </c>
      <c r="AKS209" s="2">
        <v>0</v>
      </c>
      <c r="AKT209" s="2">
        <v>0</v>
      </c>
      <c r="AKU209" s="2">
        <v>0</v>
      </c>
      <c r="AKV209" s="2">
        <v>0</v>
      </c>
      <c r="AKW209" s="2">
        <v>0</v>
      </c>
      <c r="AKX209" s="2">
        <v>0</v>
      </c>
      <c r="AKY209" s="2">
        <v>0</v>
      </c>
      <c r="AKZ209" s="2">
        <v>0</v>
      </c>
      <c r="ALA209" s="2">
        <v>0</v>
      </c>
      <c r="ALB209" s="2">
        <v>0</v>
      </c>
      <c r="ALC209" s="2">
        <v>0</v>
      </c>
      <c r="ALD209" s="2">
        <v>0</v>
      </c>
      <c r="ALE209" s="2">
        <v>0</v>
      </c>
      <c r="ALF209" s="2">
        <v>0</v>
      </c>
      <c r="ALG209" s="2">
        <v>0</v>
      </c>
      <c r="ALH209" s="2">
        <v>0</v>
      </c>
      <c r="ALI209" s="2">
        <v>0</v>
      </c>
      <c r="ALJ209" s="2">
        <v>0</v>
      </c>
      <c r="ALK209" s="2">
        <v>0</v>
      </c>
      <c r="ALL209" s="2">
        <v>0</v>
      </c>
      <c r="ALM209" s="2">
        <v>0</v>
      </c>
      <c r="ALN209" s="2">
        <v>0</v>
      </c>
      <c r="ALO209" s="2">
        <v>0</v>
      </c>
      <c r="ALP209" s="2">
        <v>0</v>
      </c>
      <c r="ALQ209" s="2">
        <v>0</v>
      </c>
      <c r="ALR209" s="2">
        <v>0</v>
      </c>
      <c r="ALS209" s="2">
        <v>0</v>
      </c>
      <c r="ALT209" s="2">
        <v>0</v>
      </c>
      <c r="ALU209" s="2">
        <v>0</v>
      </c>
      <c r="ALV209" s="2">
        <v>0</v>
      </c>
      <c r="ALW209" s="2">
        <v>0</v>
      </c>
      <c r="ALX209" s="2">
        <v>0</v>
      </c>
      <c r="ALY209" s="2">
        <v>0</v>
      </c>
      <c r="ALZ209" s="2">
        <v>0</v>
      </c>
      <c r="AMA209" s="2">
        <v>0</v>
      </c>
      <c r="AMB209" s="2">
        <v>0</v>
      </c>
      <c r="AMC209" s="2">
        <v>0</v>
      </c>
      <c r="AMD209" s="2">
        <v>0</v>
      </c>
      <c r="AME209" s="2">
        <v>0</v>
      </c>
      <c r="AMF209" s="2">
        <v>0</v>
      </c>
      <c r="AMG209" s="2">
        <v>0</v>
      </c>
      <c r="AMH209" s="2">
        <v>0</v>
      </c>
      <c r="AMI209" s="2">
        <v>0</v>
      </c>
      <c r="AMJ209" s="2">
        <v>0</v>
      </c>
      <c r="AMK209" s="2">
        <v>0</v>
      </c>
      <c r="AML209" s="2">
        <v>0</v>
      </c>
      <c r="AMM209" s="2">
        <v>0</v>
      </c>
      <c r="AMN209" s="2">
        <v>0</v>
      </c>
      <c r="AMO209" s="2">
        <v>0</v>
      </c>
      <c r="AMP209" s="2">
        <v>0</v>
      </c>
      <c r="AMQ209" s="2">
        <v>0</v>
      </c>
      <c r="AMR209" s="2">
        <v>0</v>
      </c>
      <c r="AMS209" s="2">
        <v>0</v>
      </c>
      <c r="AMT209" s="2">
        <v>0</v>
      </c>
      <c r="AMU209" s="2">
        <v>0</v>
      </c>
      <c r="AMV209" s="2">
        <v>0</v>
      </c>
      <c r="AMW209" s="2">
        <v>0</v>
      </c>
      <c r="AMX209" s="2">
        <v>0</v>
      </c>
      <c r="AMY209" s="2">
        <v>0</v>
      </c>
      <c r="AMZ209" s="2">
        <v>0</v>
      </c>
      <c r="ANA209" s="2">
        <v>0</v>
      </c>
      <c r="ANB209" s="2">
        <v>0</v>
      </c>
      <c r="ANC209" s="2">
        <v>0</v>
      </c>
      <c r="AND209" s="2">
        <v>0</v>
      </c>
      <c r="ANE209" s="2">
        <v>0</v>
      </c>
      <c r="ANF209" s="2">
        <v>0</v>
      </c>
      <c r="ANG209" s="2">
        <v>0</v>
      </c>
      <c r="ANH209" s="2">
        <v>0</v>
      </c>
      <c r="ANI209" s="2">
        <v>0</v>
      </c>
      <c r="ANJ209" s="2">
        <v>0</v>
      </c>
      <c r="ANK209" s="2">
        <v>0</v>
      </c>
      <c r="ANL209" s="2">
        <v>0</v>
      </c>
      <c r="ANM209" s="2">
        <v>1</v>
      </c>
      <c r="ANN209" s="2">
        <v>0</v>
      </c>
      <c r="ANO209" s="2">
        <v>0</v>
      </c>
      <c r="ANP209" s="2">
        <v>0</v>
      </c>
      <c r="ANQ209" s="2">
        <v>0</v>
      </c>
      <c r="ANR209" s="2">
        <v>0</v>
      </c>
      <c r="ANS209" s="2">
        <v>0</v>
      </c>
      <c r="ANT209" s="2">
        <v>0</v>
      </c>
      <c r="ANU209" s="2">
        <v>0</v>
      </c>
      <c r="ANV209" s="2">
        <v>0</v>
      </c>
      <c r="ANW209" s="2">
        <v>0</v>
      </c>
      <c r="ANX209" s="2">
        <v>1</v>
      </c>
      <c r="ANY209" s="2">
        <v>0</v>
      </c>
      <c r="ANZ209" s="2">
        <v>0</v>
      </c>
      <c r="AOA209" s="2">
        <v>0</v>
      </c>
      <c r="AOB209" s="2">
        <v>0</v>
      </c>
      <c r="AOC209" s="2">
        <v>0</v>
      </c>
      <c r="AOD209" s="2">
        <v>0</v>
      </c>
      <c r="AOE209" s="2">
        <v>0</v>
      </c>
      <c r="AOF209" s="2">
        <v>0</v>
      </c>
      <c r="AOG209" s="2">
        <v>0</v>
      </c>
      <c r="AOH209" s="2">
        <v>0</v>
      </c>
      <c r="AOI209" s="2">
        <v>0</v>
      </c>
      <c r="AOJ209" s="2">
        <v>0</v>
      </c>
      <c r="AOK209" s="2">
        <v>0</v>
      </c>
      <c r="AOL209" s="2">
        <v>0</v>
      </c>
      <c r="AOM209" s="2">
        <v>0</v>
      </c>
      <c r="AON209" s="2">
        <v>0</v>
      </c>
      <c r="AOO209" s="2">
        <v>0</v>
      </c>
      <c r="AOP209" s="2">
        <v>0</v>
      </c>
      <c r="AOQ209" s="2">
        <v>0</v>
      </c>
      <c r="AOR209" s="2">
        <v>0</v>
      </c>
      <c r="AOS209" s="2">
        <v>0</v>
      </c>
      <c r="AOT209" s="2">
        <v>0</v>
      </c>
      <c r="AOU209" s="2">
        <v>0</v>
      </c>
      <c r="AOV209" s="2">
        <v>0</v>
      </c>
      <c r="AOW209" s="2">
        <v>0</v>
      </c>
      <c r="AOX209" s="2">
        <v>0</v>
      </c>
      <c r="AOY209" s="2">
        <v>0</v>
      </c>
      <c r="AOZ209" s="2">
        <v>0</v>
      </c>
      <c r="APA209" s="2">
        <v>0</v>
      </c>
      <c r="APB209" s="2">
        <v>0</v>
      </c>
      <c r="APC209" s="2">
        <v>0</v>
      </c>
      <c r="APD209" s="2">
        <v>0</v>
      </c>
      <c r="APE209" s="2">
        <v>0</v>
      </c>
      <c r="APF209" s="2">
        <v>0</v>
      </c>
      <c r="APG209" s="2">
        <v>0</v>
      </c>
      <c r="APH209" s="2">
        <v>0</v>
      </c>
      <c r="API209" s="2">
        <v>0</v>
      </c>
      <c r="APJ209" s="2">
        <v>0</v>
      </c>
      <c r="APK209" s="2">
        <v>0</v>
      </c>
      <c r="APL209" s="2">
        <v>0</v>
      </c>
      <c r="APM209" s="2">
        <v>0</v>
      </c>
      <c r="APN209" s="2">
        <v>0</v>
      </c>
      <c r="APO209" s="2">
        <v>0</v>
      </c>
      <c r="APP209" s="2">
        <v>0</v>
      </c>
      <c r="APQ209" s="2">
        <v>0</v>
      </c>
      <c r="APR209" s="2">
        <v>0</v>
      </c>
      <c r="APS209" s="2">
        <v>0</v>
      </c>
      <c r="APT209" s="2">
        <v>0</v>
      </c>
      <c r="APU209" s="2">
        <v>0</v>
      </c>
      <c r="APV209" s="2">
        <v>0</v>
      </c>
      <c r="APW209" s="2">
        <v>0</v>
      </c>
      <c r="APX209" s="2">
        <v>0</v>
      </c>
      <c r="APY209" s="2">
        <v>0</v>
      </c>
      <c r="APZ209" s="2">
        <v>0</v>
      </c>
      <c r="AQA209" s="2">
        <v>0</v>
      </c>
      <c r="AQB209" s="2">
        <v>0</v>
      </c>
      <c r="AQC209" s="2">
        <v>0</v>
      </c>
      <c r="AQD209" s="2">
        <v>0</v>
      </c>
      <c r="AQE209" s="2">
        <v>0</v>
      </c>
      <c r="AQF209" s="2">
        <v>0</v>
      </c>
      <c r="AQG209" s="2">
        <v>0</v>
      </c>
      <c r="AQH209" s="2">
        <v>0</v>
      </c>
      <c r="AQI209" s="2">
        <v>0</v>
      </c>
      <c r="AQJ209" s="2">
        <v>0</v>
      </c>
      <c r="AQK209" s="2">
        <v>0</v>
      </c>
      <c r="AQL209" s="2">
        <v>0</v>
      </c>
      <c r="AQM209" s="2">
        <v>0</v>
      </c>
      <c r="AQN209" s="2">
        <v>0</v>
      </c>
      <c r="AQO209" s="2">
        <v>0</v>
      </c>
      <c r="AQP209" s="2">
        <v>0</v>
      </c>
      <c r="AQQ209" s="2">
        <v>0</v>
      </c>
      <c r="AQR209" s="2">
        <v>0</v>
      </c>
      <c r="AQS209" s="2">
        <v>0</v>
      </c>
      <c r="AQT209" s="2">
        <v>0</v>
      </c>
      <c r="AQU209" s="2">
        <v>0</v>
      </c>
      <c r="AQV209" s="2">
        <v>0</v>
      </c>
      <c r="AQW209" s="2">
        <v>0</v>
      </c>
      <c r="AQX209" s="2">
        <v>0</v>
      </c>
      <c r="AQY209" s="2">
        <v>0</v>
      </c>
      <c r="AQZ209" s="2">
        <v>0</v>
      </c>
      <c r="ARA209" s="2">
        <v>0</v>
      </c>
      <c r="ARB209" s="2">
        <v>0</v>
      </c>
      <c r="ARC209" s="2">
        <v>0</v>
      </c>
      <c r="ARD209" s="2">
        <v>0</v>
      </c>
      <c r="ARE209" s="2">
        <v>0</v>
      </c>
      <c r="ARF209" s="2">
        <v>0</v>
      </c>
      <c r="ARG209" s="2">
        <v>0</v>
      </c>
      <c r="ARH209" s="2">
        <v>0</v>
      </c>
      <c r="ARI209" s="2">
        <v>0</v>
      </c>
      <c r="ARJ209" s="2">
        <v>0</v>
      </c>
      <c r="ARK209" s="2">
        <v>0</v>
      </c>
      <c r="ARL209" s="2">
        <v>0</v>
      </c>
      <c r="ARM209" s="2">
        <v>0</v>
      </c>
      <c r="ARN209" s="2">
        <v>0</v>
      </c>
      <c r="ARO209" s="2">
        <v>0</v>
      </c>
      <c r="ARP209" s="2">
        <v>0</v>
      </c>
      <c r="ARQ209" s="2">
        <v>0</v>
      </c>
      <c r="ARR209" s="2">
        <v>0</v>
      </c>
      <c r="ARS209" s="2">
        <v>0</v>
      </c>
      <c r="ART209" s="2">
        <v>0</v>
      </c>
      <c r="ARU209" s="2">
        <v>0</v>
      </c>
      <c r="ARV209" s="2">
        <v>0</v>
      </c>
      <c r="ARW209" s="2">
        <v>0</v>
      </c>
      <c r="ARX209" s="2">
        <v>0</v>
      </c>
      <c r="ARY209" s="2">
        <v>0</v>
      </c>
      <c r="ARZ209" s="2">
        <v>0</v>
      </c>
      <c r="ASA209" s="2">
        <v>0</v>
      </c>
      <c r="ASB209" s="2">
        <v>0</v>
      </c>
      <c r="ASC209" s="2">
        <v>0</v>
      </c>
      <c r="ASD209" s="2">
        <v>0</v>
      </c>
      <c r="ASE209" s="2">
        <v>0</v>
      </c>
      <c r="ASF209" s="2">
        <v>0</v>
      </c>
      <c r="ASG209" s="2">
        <v>0</v>
      </c>
      <c r="ASH209" s="2">
        <v>0</v>
      </c>
      <c r="ASI209" s="2">
        <v>0</v>
      </c>
      <c r="ASJ209" s="2">
        <v>0</v>
      </c>
      <c r="ASK209" s="2">
        <v>0</v>
      </c>
      <c r="ASL209" s="2">
        <v>0</v>
      </c>
      <c r="ASM209" s="2">
        <v>0</v>
      </c>
      <c r="ASN209" s="2">
        <v>0</v>
      </c>
      <c r="ASO209" s="2">
        <v>0</v>
      </c>
      <c r="ASP209" s="2">
        <v>0</v>
      </c>
      <c r="ASQ209" s="2">
        <v>0</v>
      </c>
      <c r="ASR209" s="2">
        <v>0</v>
      </c>
      <c r="ASS209" s="2">
        <v>0</v>
      </c>
      <c r="AST209" s="2">
        <v>0</v>
      </c>
      <c r="ASU209" s="2">
        <v>0</v>
      </c>
      <c r="ASV209" s="2">
        <v>0</v>
      </c>
      <c r="ASW209" s="2">
        <v>0</v>
      </c>
      <c r="ASX209" s="2">
        <v>0</v>
      </c>
      <c r="ASY209" s="2">
        <v>0</v>
      </c>
      <c r="ASZ209" s="2">
        <v>0</v>
      </c>
      <c r="ATA209" s="2">
        <v>0</v>
      </c>
      <c r="ATB209" s="2">
        <v>0</v>
      </c>
      <c r="ATC209" s="2">
        <v>0</v>
      </c>
      <c r="ATD209" s="2">
        <v>0</v>
      </c>
      <c r="ATE209" s="2">
        <v>0</v>
      </c>
      <c r="ATF209" s="2">
        <v>0</v>
      </c>
      <c r="ATG209" s="2">
        <v>0</v>
      </c>
      <c r="ATH209" s="2">
        <v>0</v>
      </c>
      <c r="ATI209" s="2">
        <v>0</v>
      </c>
      <c r="ATJ209" s="2">
        <v>0</v>
      </c>
      <c r="ATK209" s="2">
        <v>0</v>
      </c>
      <c r="ATL209" s="2">
        <v>0</v>
      </c>
      <c r="ATM209" s="2">
        <v>0</v>
      </c>
      <c r="ATN209" s="2">
        <v>0</v>
      </c>
      <c r="ATO209" s="2">
        <v>0</v>
      </c>
      <c r="ATP209" s="2">
        <v>0</v>
      </c>
      <c r="ATQ209" s="2">
        <v>0</v>
      </c>
      <c r="ATR209" s="2">
        <v>0</v>
      </c>
      <c r="ATS209" s="2">
        <v>0</v>
      </c>
      <c r="ATT209" s="2">
        <v>0</v>
      </c>
      <c r="ATU209" s="2">
        <v>0</v>
      </c>
      <c r="ATV209" s="2">
        <v>0</v>
      </c>
      <c r="ATW209" s="2">
        <v>0</v>
      </c>
      <c r="ATX209" s="2">
        <v>0</v>
      </c>
      <c r="ATY209" s="2">
        <v>0</v>
      </c>
      <c r="ATZ209" s="2">
        <v>0</v>
      </c>
      <c r="AUA209" s="2">
        <v>0</v>
      </c>
      <c r="AUB209" s="2">
        <v>0</v>
      </c>
      <c r="AUC209" s="2">
        <v>0</v>
      </c>
      <c r="AUD209" s="2">
        <v>0</v>
      </c>
      <c r="AUE209" s="2">
        <v>0</v>
      </c>
      <c r="AUF209" s="2">
        <v>0</v>
      </c>
      <c r="AUG209" s="2">
        <v>0</v>
      </c>
      <c r="AUH209" s="2">
        <v>0</v>
      </c>
      <c r="AUI209" s="2">
        <v>0</v>
      </c>
      <c r="AUJ209" s="2">
        <v>0</v>
      </c>
      <c r="AUK209" s="2">
        <v>0</v>
      </c>
      <c r="AUL209" s="2">
        <v>0</v>
      </c>
      <c r="AUM209" s="2">
        <v>0</v>
      </c>
      <c r="AUN209" s="2">
        <v>0</v>
      </c>
      <c r="AUO209" s="2">
        <v>0</v>
      </c>
      <c r="AUP209" s="2">
        <v>0</v>
      </c>
      <c r="AUQ209" s="2">
        <v>0</v>
      </c>
      <c r="AUR209" s="2">
        <v>1</v>
      </c>
      <c r="AUS209" s="2">
        <v>0</v>
      </c>
      <c r="AUT209" s="2">
        <v>0</v>
      </c>
      <c r="AUU209" s="2">
        <v>0</v>
      </c>
      <c r="AUV209" s="2">
        <v>0</v>
      </c>
      <c r="AUW209" s="2">
        <v>0</v>
      </c>
      <c r="AUX209" s="2">
        <v>0</v>
      </c>
      <c r="AUY209" s="2">
        <v>0</v>
      </c>
      <c r="AUZ209" s="2">
        <v>0</v>
      </c>
      <c r="AVA209" s="2">
        <v>0</v>
      </c>
      <c r="AVB209" s="2">
        <v>0</v>
      </c>
      <c r="AVC209" s="2">
        <v>0</v>
      </c>
      <c r="AVD209" s="2">
        <v>0</v>
      </c>
      <c r="AVE209" s="2">
        <v>0</v>
      </c>
      <c r="AVF209" s="2">
        <v>0</v>
      </c>
      <c r="AVG209" s="2">
        <v>0</v>
      </c>
      <c r="AVH209" s="3" t="s">
        <v>1258</v>
      </c>
      <c r="AVI209" s="4">
        <f t="shared" si="3"/>
        <v>27</v>
      </c>
    </row>
    <row r="210" spans="1:1257" x14ac:dyDescent="0.3">
      <c r="A210" s="2">
        <v>0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1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1</v>
      </c>
      <c r="KR210" s="2">
        <v>1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1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1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1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2">
        <v>0</v>
      </c>
      <c r="QU210" s="2">
        <v>0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>
        <v>0</v>
      </c>
      <c r="RD210" s="2">
        <v>0</v>
      </c>
      <c r="RE210" s="2">
        <v>0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0</v>
      </c>
      <c r="RP210" s="2">
        <v>0</v>
      </c>
      <c r="RQ210" s="2">
        <v>0</v>
      </c>
      <c r="RR210" s="2">
        <v>0</v>
      </c>
      <c r="RS210" s="2">
        <v>0</v>
      </c>
      <c r="RT210" s="2">
        <v>0</v>
      </c>
      <c r="RU210" s="2">
        <v>0</v>
      </c>
      <c r="RV210" s="2">
        <v>1</v>
      </c>
      <c r="RW210" s="2">
        <v>0</v>
      </c>
      <c r="RX210" s="2">
        <v>0</v>
      </c>
      <c r="RY210" s="2">
        <v>0</v>
      </c>
      <c r="RZ210" s="2">
        <v>0</v>
      </c>
      <c r="SA210" s="2">
        <v>0</v>
      </c>
      <c r="SB210" s="2">
        <v>0</v>
      </c>
      <c r="SC210" s="2">
        <v>0</v>
      </c>
      <c r="SD210" s="2">
        <v>0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>
        <v>0</v>
      </c>
      <c r="SN210" s="2">
        <v>0</v>
      </c>
      <c r="SO210" s="2">
        <v>0</v>
      </c>
      <c r="SP210" s="2">
        <v>0</v>
      </c>
      <c r="SQ210" s="2">
        <v>0</v>
      </c>
      <c r="SR210" s="2">
        <v>0</v>
      </c>
      <c r="SS210" s="2">
        <v>0</v>
      </c>
      <c r="ST210" s="2">
        <v>0</v>
      </c>
      <c r="SU210" s="2">
        <v>0</v>
      </c>
      <c r="SV210" s="2">
        <v>0</v>
      </c>
      <c r="SW210" s="2">
        <v>0</v>
      </c>
      <c r="SX210" s="2">
        <v>0</v>
      </c>
      <c r="SY210" s="2">
        <v>0</v>
      </c>
      <c r="SZ210" s="2">
        <v>0</v>
      </c>
      <c r="TA210" s="2">
        <v>0</v>
      </c>
      <c r="TB210" s="2">
        <v>0</v>
      </c>
      <c r="TC210" s="2">
        <v>0</v>
      </c>
      <c r="TD210" s="2">
        <v>0</v>
      </c>
      <c r="TE210" s="2">
        <v>0</v>
      </c>
      <c r="TF210" s="2">
        <v>0</v>
      </c>
      <c r="TG210" s="2">
        <v>0</v>
      </c>
      <c r="TH210" s="2">
        <v>0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>
        <v>0</v>
      </c>
      <c r="TR210" s="2">
        <v>0</v>
      </c>
      <c r="TS210" s="2">
        <v>0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>
        <v>0</v>
      </c>
      <c r="TZ210" s="2">
        <v>0</v>
      </c>
      <c r="UA210" s="2">
        <v>0</v>
      </c>
      <c r="UB210" s="2">
        <v>0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>
        <v>0</v>
      </c>
      <c r="UQ210" s="2">
        <v>0</v>
      </c>
      <c r="UR210" s="2">
        <v>0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1</v>
      </c>
      <c r="UY210" s="2">
        <v>0</v>
      </c>
      <c r="UZ210" s="2">
        <v>0</v>
      </c>
      <c r="VA210" s="2">
        <v>0</v>
      </c>
      <c r="VB210" s="2">
        <v>0</v>
      </c>
      <c r="VC210" s="2">
        <v>0</v>
      </c>
      <c r="VD210" s="2">
        <v>0</v>
      </c>
      <c r="VE210" s="2">
        <v>0</v>
      </c>
      <c r="VF210" s="2">
        <v>0</v>
      </c>
      <c r="VG210" s="2">
        <v>0</v>
      </c>
      <c r="VH210" s="2">
        <v>0</v>
      </c>
      <c r="VI210" s="2">
        <v>0</v>
      </c>
      <c r="VJ210" s="2">
        <v>0</v>
      </c>
      <c r="VK210" s="2">
        <v>0</v>
      </c>
      <c r="VL210" s="2">
        <v>0</v>
      </c>
      <c r="VM210" s="2">
        <v>0</v>
      </c>
      <c r="VN210" s="2">
        <v>0</v>
      </c>
      <c r="VO210" s="2">
        <v>0</v>
      </c>
      <c r="VP210" s="2">
        <v>0</v>
      </c>
      <c r="VQ210" s="2">
        <v>0</v>
      </c>
      <c r="VR210" s="2">
        <v>0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0</v>
      </c>
      <c r="WA210" s="2">
        <v>0</v>
      </c>
      <c r="WB210" s="2">
        <v>0</v>
      </c>
      <c r="WC210" s="2">
        <v>0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0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</v>
      </c>
      <c r="WR210" s="2">
        <v>0</v>
      </c>
      <c r="WS210" s="2">
        <v>0</v>
      </c>
      <c r="WT210" s="2">
        <v>0</v>
      </c>
      <c r="WU210" s="2">
        <v>0</v>
      </c>
      <c r="WV210" s="2">
        <v>0</v>
      </c>
      <c r="WW210" s="2">
        <v>0</v>
      </c>
      <c r="WX210" s="2">
        <v>0</v>
      </c>
      <c r="WY210" s="2">
        <v>0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  <c r="XK210" s="2">
        <v>0</v>
      </c>
      <c r="XL210" s="2">
        <v>0</v>
      </c>
      <c r="XM210" s="2">
        <v>0</v>
      </c>
      <c r="XN210" s="2">
        <v>0</v>
      </c>
      <c r="XO210" s="2">
        <v>0</v>
      </c>
      <c r="XP210" s="2">
        <v>0</v>
      </c>
      <c r="XQ210" s="2">
        <v>0</v>
      </c>
      <c r="XR210" s="2">
        <v>0</v>
      </c>
      <c r="XS210" s="2">
        <v>0</v>
      </c>
      <c r="XT210" s="2">
        <v>0</v>
      </c>
      <c r="XU210" s="2">
        <v>0</v>
      </c>
      <c r="XV210" s="2">
        <v>0</v>
      </c>
      <c r="XW210" s="2">
        <v>0</v>
      </c>
      <c r="XX210" s="2">
        <v>0</v>
      </c>
      <c r="XY210" s="2">
        <v>0</v>
      </c>
      <c r="XZ210" s="2">
        <v>0</v>
      </c>
      <c r="YA210" s="2">
        <v>0</v>
      </c>
      <c r="YB210" s="2">
        <v>0</v>
      </c>
      <c r="YC210" s="2">
        <v>0</v>
      </c>
      <c r="YD210" s="2">
        <v>0</v>
      </c>
      <c r="YE210" s="2">
        <v>0</v>
      </c>
      <c r="YF210" s="2">
        <v>0</v>
      </c>
      <c r="YG210" s="2">
        <v>0</v>
      </c>
      <c r="YH210" s="2">
        <v>1</v>
      </c>
      <c r="YI210" s="2">
        <v>0</v>
      </c>
      <c r="YJ210" s="2">
        <v>0</v>
      </c>
      <c r="YK210" s="2">
        <v>0</v>
      </c>
      <c r="YL210" s="2">
        <v>1</v>
      </c>
      <c r="YM210" s="2">
        <v>0</v>
      </c>
      <c r="YN210" s="2">
        <v>0</v>
      </c>
      <c r="YO210" s="2">
        <v>0</v>
      </c>
      <c r="YP210" s="2">
        <v>0</v>
      </c>
      <c r="YQ210" s="2">
        <v>0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0</v>
      </c>
      <c r="ZF210" s="2">
        <v>0</v>
      </c>
      <c r="ZG210" s="2">
        <v>0</v>
      </c>
      <c r="ZH210" s="2">
        <v>0</v>
      </c>
      <c r="ZI210" s="2">
        <v>0</v>
      </c>
      <c r="ZJ210" s="2">
        <v>0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0</v>
      </c>
      <c r="ZY210" s="2">
        <v>0</v>
      </c>
      <c r="ZZ210" s="2">
        <v>0</v>
      </c>
      <c r="AAA210" s="2">
        <v>0</v>
      </c>
      <c r="AAB210" s="2">
        <v>0</v>
      </c>
      <c r="AAC210" s="2">
        <v>0</v>
      </c>
      <c r="AAD210" s="2">
        <v>0</v>
      </c>
      <c r="AAE210" s="2">
        <v>0</v>
      </c>
      <c r="AAF210" s="2">
        <v>0</v>
      </c>
      <c r="AAG210" s="2">
        <v>0</v>
      </c>
      <c r="AAH210" s="2">
        <v>0</v>
      </c>
      <c r="AAI210" s="2">
        <v>0</v>
      </c>
      <c r="AAJ210" s="2">
        <v>0</v>
      </c>
      <c r="AAK210" s="2">
        <v>0</v>
      </c>
      <c r="AAL210" s="2">
        <v>0</v>
      </c>
      <c r="AAM210" s="2">
        <v>0</v>
      </c>
      <c r="AAN210" s="2">
        <v>0</v>
      </c>
      <c r="AAO210" s="2">
        <v>0</v>
      </c>
      <c r="AAP210" s="2">
        <v>0</v>
      </c>
      <c r="AAQ210" s="2">
        <v>0</v>
      </c>
      <c r="AAR210" s="2">
        <v>0</v>
      </c>
      <c r="AAS210" s="2">
        <v>0</v>
      </c>
      <c r="AAT210" s="2">
        <v>0</v>
      </c>
      <c r="AAU210" s="2">
        <v>0</v>
      </c>
      <c r="AAV210" s="2">
        <v>0</v>
      </c>
      <c r="AAW210" s="2">
        <v>0</v>
      </c>
      <c r="AAX210" s="2">
        <v>0</v>
      </c>
      <c r="AAY210" s="2">
        <v>0</v>
      </c>
      <c r="AAZ210" s="2">
        <v>0</v>
      </c>
      <c r="ABA210" s="2">
        <v>0</v>
      </c>
      <c r="ABB210" s="2">
        <v>0</v>
      </c>
      <c r="ABC210" s="2">
        <v>0</v>
      </c>
      <c r="ABD210" s="2">
        <v>0</v>
      </c>
      <c r="ABE210" s="2">
        <v>0</v>
      </c>
      <c r="ABF210" s="2">
        <v>0</v>
      </c>
      <c r="ABG210" s="2">
        <v>0</v>
      </c>
      <c r="ABH210" s="2">
        <v>0</v>
      </c>
      <c r="ABI210" s="2">
        <v>0</v>
      </c>
      <c r="ABJ210" s="2">
        <v>0</v>
      </c>
      <c r="ABK210" s="2">
        <v>0</v>
      </c>
      <c r="ABL210" s="2">
        <v>0</v>
      </c>
      <c r="ABM210" s="2">
        <v>0</v>
      </c>
      <c r="ABN210" s="2">
        <v>0</v>
      </c>
      <c r="ABO210" s="2">
        <v>0</v>
      </c>
      <c r="ABP210" s="2">
        <v>0</v>
      </c>
      <c r="ABQ210" s="2">
        <v>0</v>
      </c>
      <c r="ABR210" s="2">
        <v>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1</v>
      </c>
      <c r="ACB210" s="2">
        <v>0</v>
      </c>
      <c r="ACC210" s="2">
        <v>0</v>
      </c>
      <c r="ACD210" s="2">
        <v>0</v>
      </c>
      <c r="ACE210" s="2">
        <v>0</v>
      </c>
      <c r="ACF210" s="2">
        <v>0</v>
      </c>
      <c r="ACG210" s="2">
        <v>0</v>
      </c>
      <c r="ACH210" s="2">
        <v>0</v>
      </c>
      <c r="ACI210" s="2">
        <v>0</v>
      </c>
      <c r="ACJ210" s="2">
        <v>0</v>
      </c>
      <c r="ACK210" s="2">
        <v>0</v>
      </c>
      <c r="ACL210" s="2">
        <v>0</v>
      </c>
      <c r="ACM210" s="2">
        <v>0</v>
      </c>
      <c r="ACN210" s="2">
        <v>0</v>
      </c>
      <c r="ACO210" s="2">
        <v>0</v>
      </c>
      <c r="ACP210" s="2">
        <v>0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>
        <v>0</v>
      </c>
      <c r="ADC210" s="2">
        <v>0</v>
      </c>
      <c r="ADD210" s="2">
        <v>0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0</v>
      </c>
      <c r="ADL210" s="2">
        <v>0</v>
      </c>
      <c r="ADM210" s="2">
        <v>0</v>
      </c>
      <c r="ADN210" s="2">
        <v>0</v>
      </c>
      <c r="ADO210" s="2">
        <v>0</v>
      </c>
      <c r="ADP210" s="2">
        <v>0</v>
      </c>
      <c r="ADQ210" s="2">
        <v>0</v>
      </c>
      <c r="ADR210" s="2">
        <v>0</v>
      </c>
      <c r="ADS210" s="2">
        <v>0</v>
      </c>
      <c r="ADT210" s="2">
        <v>0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0</v>
      </c>
      <c r="AEA210" s="2">
        <v>0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>
        <v>0</v>
      </c>
      <c r="AEH210" s="2">
        <v>0</v>
      </c>
      <c r="AEI210" s="2">
        <v>0</v>
      </c>
      <c r="AEJ210" s="2">
        <v>0</v>
      </c>
      <c r="AEK210" s="2">
        <v>1</v>
      </c>
      <c r="AEL210" s="2">
        <v>0</v>
      </c>
      <c r="AEM210" s="2">
        <v>0</v>
      </c>
      <c r="AEN210" s="2">
        <v>0</v>
      </c>
      <c r="AEO210" s="2">
        <v>0</v>
      </c>
      <c r="AEP210" s="2">
        <v>0</v>
      </c>
      <c r="AEQ210" s="2">
        <v>0</v>
      </c>
      <c r="AER210" s="2">
        <v>0</v>
      </c>
      <c r="AES210" s="2">
        <v>0</v>
      </c>
      <c r="AET210" s="2">
        <v>0</v>
      </c>
      <c r="AEU210" s="2">
        <v>0</v>
      </c>
      <c r="AEV210" s="2">
        <v>0</v>
      </c>
      <c r="AEW210" s="2">
        <v>0</v>
      </c>
      <c r="AEX210" s="2">
        <v>0</v>
      </c>
      <c r="AEY210" s="2">
        <v>0</v>
      </c>
      <c r="AEZ210" s="2">
        <v>0</v>
      </c>
      <c r="AFA210" s="2">
        <v>0</v>
      </c>
      <c r="AFB210" s="2">
        <v>0</v>
      </c>
      <c r="AFC210" s="2">
        <v>0</v>
      </c>
      <c r="AFD210" s="2">
        <v>0</v>
      </c>
      <c r="AFE210" s="2">
        <v>0</v>
      </c>
      <c r="AFF210" s="2">
        <v>0</v>
      </c>
      <c r="AFG210" s="2">
        <v>0</v>
      </c>
      <c r="AFH210" s="2">
        <v>0</v>
      </c>
      <c r="AFI210" s="2">
        <v>0</v>
      </c>
      <c r="AFJ210" s="2">
        <v>0</v>
      </c>
      <c r="AFK210" s="2">
        <v>0</v>
      </c>
      <c r="AFL210" s="2">
        <v>0</v>
      </c>
      <c r="AFM210" s="2">
        <v>0</v>
      </c>
      <c r="AFN210" s="2">
        <v>0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0</v>
      </c>
      <c r="AGA210" s="2">
        <v>0</v>
      </c>
      <c r="AGB210" s="2">
        <v>0</v>
      </c>
      <c r="AGC210" s="2">
        <v>0</v>
      </c>
      <c r="AGD210" s="2">
        <v>0</v>
      </c>
      <c r="AGE210" s="2">
        <v>0</v>
      </c>
      <c r="AGF210" s="2">
        <v>0</v>
      </c>
      <c r="AGG210" s="2">
        <v>0</v>
      </c>
      <c r="AGH210" s="2">
        <v>0</v>
      </c>
      <c r="AGI210" s="2">
        <v>1</v>
      </c>
      <c r="AGJ210" s="2">
        <v>0</v>
      </c>
      <c r="AGK210" s="2">
        <v>0</v>
      </c>
      <c r="AGL210" s="2">
        <v>0</v>
      </c>
      <c r="AGM210" s="2">
        <v>0</v>
      </c>
      <c r="AGN210" s="2">
        <v>0</v>
      </c>
      <c r="AGO210" s="2">
        <v>0</v>
      </c>
      <c r="AGP210" s="2">
        <v>0</v>
      </c>
      <c r="AGQ210" s="2">
        <v>0</v>
      </c>
      <c r="AGR210" s="2">
        <v>0</v>
      </c>
      <c r="AGS210" s="2">
        <v>0</v>
      </c>
      <c r="AGT210" s="2">
        <v>0</v>
      </c>
      <c r="AGU210" s="2">
        <v>0</v>
      </c>
      <c r="AGV210" s="2">
        <v>0</v>
      </c>
      <c r="AGW210" s="2">
        <v>0</v>
      </c>
      <c r="AGX210" s="2">
        <v>0</v>
      </c>
      <c r="AGY210" s="2">
        <v>0</v>
      </c>
      <c r="AGZ210" s="2">
        <v>0</v>
      </c>
      <c r="AHA210" s="2">
        <v>0</v>
      </c>
      <c r="AHB210" s="2">
        <v>0</v>
      </c>
      <c r="AHC210" s="2">
        <v>0</v>
      </c>
      <c r="AHD210" s="2">
        <v>0</v>
      </c>
      <c r="AHE210" s="2">
        <v>0</v>
      </c>
      <c r="AHF210" s="2">
        <v>0</v>
      </c>
      <c r="AHG210" s="2">
        <v>0</v>
      </c>
      <c r="AHH210" s="2">
        <v>1</v>
      </c>
      <c r="AHI210" s="2">
        <v>0</v>
      </c>
      <c r="AHJ210" s="2">
        <v>0</v>
      </c>
      <c r="AHK210" s="2">
        <v>0</v>
      </c>
      <c r="AHL210" s="2">
        <v>0</v>
      </c>
      <c r="AHM210" s="2">
        <v>0</v>
      </c>
      <c r="AHN210" s="2">
        <v>0</v>
      </c>
      <c r="AHO210" s="2">
        <v>0</v>
      </c>
      <c r="AHP210" s="2">
        <v>0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0</v>
      </c>
      <c r="AHY210" s="2">
        <v>0</v>
      </c>
      <c r="AHZ210" s="2">
        <v>0</v>
      </c>
      <c r="AIA210" s="2">
        <v>0</v>
      </c>
      <c r="AIB210" s="2">
        <v>0</v>
      </c>
      <c r="AIC210" s="2">
        <v>0</v>
      </c>
      <c r="AID210" s="2">
        <v>0</v>
      </c>
      <c r="AIE210" s="2">
        <v>0</v>
      </c>
      <c r="AIF210" s="2">
        <v>0</v>
      </c>
      <c r="AIG210" s="2">
        <v>0</v>
      </c>
      <c r="AIH210" s="2">
        <v>0</v>
      </c>
      <c r="AII210" s="2">
        <v>0</v>
      </c>
      <c r="AIJ210" s="2">
        <v>0</v>
      </c>
      <c r="AIK210" s="2">
        <v>0</v>
      </c>
      <c r="AIL210" s="2">
        <v>0</v>
      </c>
      <c r="AIM210" s="2">
        <v>0</v>
      </c>
      <c r="AIN210" s="2">
        <v>0</v>
      </c>
      <c r="AIO210" s="2">
        <v>0</v>
      </c>
      <c r="AIP210" s="2">
        <v>0</v>
      </c>
      <c r="AIQ210" s="2">
        <v>0</v>
      </c>
      <c r="AIR210" s="2">
        <v>0</v>
      </c>
      <c r="AIS210" s="2">
        <v>0</v>
      </c>
      <c r="AIT210" s="2">
        <v>0</v>
      </c>
      <c r="AIU210" s="2">
        <v>0</v>
      </c>
      <c r="AIV210" s="2">
        <v>0</v>
      </c>
      <c r="AIW210" s="2">
        <v>0</v>
      </c>
      <c r="AIX210" s="2">
        <v>0</v>
      </c>
      <c r="AIY210" s="2">
        <v>0</v>
      </c>
      <c r="AIZ210" s="2">
        <v>0</v>
      </c>
      <c r="AJA210" s="2">
        <v>0</v>
      </c>
      <c r="AJB210" s="2">
        <v>0</v>
      </c>
      <c r="AJC210" s="2">
        <v>0</v>
      </c>
      <c r="AJD210" s="2">
        <v>0</v>
      </c>
      <c r="AJE210" s="2">
        <v>0</v>
      </c>
      <c r="AJF210" s="2">
        <v>0</v>
      </c>
      <c r="AJG210" s="2">
        <v>0</v>
      </c>
      <c r="AJH210" s="2">
        <v>0</v>
      </c>
      <c r="AJI210" s="2">
        <v>0</v>
      </c>
      <c r="AJJ210" s="2">
        <v>0</v>
      </c>
      <c r="AJK210" s="2">
        <v>0</v>
      </c>
      <c r="AJL210" s="2">
        <v>0</v>
      </c>
      <c r="AJM210" s="2">
        <v>0</v>
      </c>
      <c r="AJN210" s="2">
        <v>0</v>
      </c>
      <c r="AJO210" s="2">
        <v>0</v>
      </c>
      <c r="AJP210" s="2">
        <v>0</v>
      </c>
      <c r="AJQ210" s="2">
        <v>0</v>
      </c>
      <c r="AJR210" s="2">
        <v>0</v>
      </c>
      <c r="AJS210" s="2">
        <v>0</v>
      </c>
      <c r="AJT210" s="2">
        <v>0</v>
      </c>
      <c r="AJU210" s="2">
        <v>0</v>
      </c>
      <c r="AJV210" s="2">
        <v>0</v>
      </c>
      <c r="AJW210" s="2">
        <v>0</v>
      </c>
      <c r="AJX210" s="2">
        <v>0</v>
      </c>
      <c r="AJY210" s="2">
        <v>0</v>
      </c>
      <c r="AJZ210" s="2">
        <v>0</v>
      </c>
      <c r="AKA210" s="2">
        <v>0</v>
      </c>
      <c r="AKB210" s="2">
        <v>0</v>
      </c>
      <c r="AKC210" s="2">
        <v>0</v>
      </c>
      <c r="AKD210" s="2">
        <v>0</v>
      </c>
      <c r="AKE210" s="2">
        <v>0</v>
      </c>
      <c r="AKF210" s="2">
        <v>0</v>
      </c>
      <c r="AKG210" s="2">
        <v>0</v>
      </c>
      <c r="AKH210" s="2">
        <v>0</v>
      </c>
      <c r="AKI210" s="2">
        <v>0</v>
      </c>
      <c r="AKJ210" s="2">
        <v>0</v>
      </c>
      <c r="AKK210" s="2">
        <v>0</v>
      </c>
      <c r="AKL210" s="2">
        <v>0</v>
      </c>
      <c r="AKM210" s="2">
        <v>0</v>
      </c>
      <c r="AKN210" s="2">
        <v>0</v>
      </c>
      <c r="AKO210" s="2">
        <v>0</v>
      </c>
      <c r="AKP210" s="2">
        <v>0</v>
      </c>
      <c r="AKQ210" s="2">
        <v>0</v>
      </c>
      <c r="AKR210" s="2">
        <v>0</v>
      </c>
      <c r="AKS210" s="2">
        <v>0</v>
      </c>
      <c r="AKT210" s="2">
        <v>0</v>
      </c>
      <c r="AKU210" s="2">
        <v>0</v>
      </c>
      <c r="AKV210" s="2">
        <v>0</v>
      </c>
      <c r="AKW210" s="2">
        <v>0</v>
      </c>
      <c r="AKX210" s="2">
        <v>0</v>
      </c>
      <c r="AKY210" s="2">
        <v>0</v>
      </c>
      <c r="AKZ210" s="2">
        <v>0</v>
      </c>
      <c r="ALA210" s="2">
        <v>0</v>
      </c>
      <c r="ALB210" s="2">
        <v>0</v>
      </c>
      <c r="ALC210" s="2">
        <v>0</v>
      </c>
      <c r="ALD210" s="2">
        <v>0</v>
      </c>
      <c r="ALE210" s="2">
        <v>0</v>
      </c>
      <c r="ALF210" s="2">
        <v>0</v>
      </c>
      <c r="ALG210" s="2">
        <v>0</v>
      </c>
      <c r="ALH210" s="2">
        <v>0</v>
      </c>
      <c r="ALI210" s="2">
        <v>0</v>
      </c>
      <c r="ALJ210" s="2">
        <v>0</v>
      </c>
      <c r="ALK210" s="2">
        <v>0</v>
      </c>
      <c r="ALL210" s="2">
        <v>0</v>
      </c>
      <c r="ALM210" s="2">
        <v>0</v>
      </c>
      <c r="ALN210" s="2">
        <v>0</v>
      </c>
      <c r="ALO210" s="2">
        <v>0</v>
      </c>
      <c r="ALP210" s="2">
        <v>0</v>
      </c>
      <c r="ALQ210" s="2">
        <v>0</v>
      </c>
      <c r="ALR210" s="2">
        <v>0</v>
      </c>
      <c r="ALS210" s="2">
        <v>0</v>
      </c>
      <c r="ALT210" s="2">
        <v>0</v>
      </c>
      <c r="ALU210" s="2">
        <v>0</v>
      </c>
      <c r="ALV210" s="2">
        <v>0</v>
      </c>
      <c r="ALW210" s="2">
        <v>0</v>
      </c>
      <c r="ALX210" s="2">
        <v>0</v>
      </c>
      <c r="ALY210" s="2">
        <v>0</v>
      </c>
      <c r="ALZ210" s="2">
        <v>0</v>
      </c>
      <c r="AMA210" s="2">
        <v>0</v>
      </c>
      <c r="AMB210" s="2">
        <v>0</v>
      </c>
      <c r="AMC210" s="2">
        <v>0</v>
      </c>
      <c r="AMD210" s="2">
        <v>0</v>
      </c>
      <c r="AME210" s="2">
        <v>0</v>
      </c>
      <c r="AMF210" s="2">
        <v>0</v>
      </c>
      <c r="AMG210" s="2">
        <v>0</v>
      </c>
      <c r="AMH210" s="2">
        <v>0</v>
      </c>
      <c r="AMI210" s="2">
        <v>0</v>
      </c>
      <c r="AMJ210" s="2">
        <v>0</v>
      </c>
      <c r="AMK210" s="2">
        <v>0</v>
      </c>
      <c r="AML210" s="2">
        <v>0</v>
      </c>
      <c r="AMM210" s="2">
        <v>0</v>
      </c>
      <c r="AMN210" s="2">
        <v>0</v>
      </c>
      <c r="AMO210" s="2">
        <v>0</v>
      </c>
      <c r="AMP210" s="2">
        <v>0</v>
      </c>
      <c r="AMQ210" s="2">
        <v>0</v>
      </c>
      <c r="AMR210" s="2">
        <v>0</v>
      </c>
      <c r="AMS210" s="2">
        <v>0</v>
      </c>
      <c r="AMT210" s="2">
        <v>1</v>
      </c>
      <c r="AMU210" s="2">
        <v>0</v>
      </c>
      <c r="AMV210" s="2">
        <v>0</v>
      </c>
      <c r="AMW210" s="2">
        <v>0</v>
      </c>
      <c r="AMX210" s="2">
        <v>0</v>
      </c>
      <c r="AMY210" s="2">
        <v>0</v>
      </c>
      <c r="AMZ210" s="2">
        <v>0</v>
      </c>
      <c r="ANA210" s="2">
        <v>0</v>
      </c>
      <c r="ANB210" s="2">
        <v>0</v>
      </c>
      <c r="ANC210" s="2">
        <v>0</v>
      </c>
      <c r="AND210" s="2">
        <v>0</v>
      </c>
      <c r="ANE210" s="2">
        <v>0</v>
      </c>
      <c r="ANF210" s="2">
        <v>0</v>
      </c>
      <c r="ANG210" s="2">
        <v>0</v>
      </c>
      <c r="ANH210" s="2">
        <v>0</v>
      </c>
      <c r="ANI210" s="2">
        <v>0</v>
      </c>
      <c r="ANJ210" s="2">
        <v>0</v>
      </c>
      <c r="ANK210" s="2">
        <v>0</v>
      </c>
      <c r="ANL210" s="2">
        <v>0</v>
      </c>
      <c r="ANM210" s="2">
        <v>0</v>
      </c>
      <c r="ANN210" s="2">
        <v>0</v>
      </c>
      <c r="ANO210" s="2">
        <v>1</v>
      </c>
      <c r="ANP210" s="2">
        <v>0</v>
      </c>
      <c r="ANQ210" s="2">
        <v>0</v>
      </c>
      <c r="ANR210" s="2">
        <v>0</v>
      </c>
      <c r="ANS210" s="2">
        <v>0</v>
      </c>
      <c r="ANT210" s="2">
        <v>0</v>
      </c>
      <c r="ANU210" s="2">
        <v>0</v>
      </c>
      <c r="ANV210" s="2">
        <v>0</v>
      </c>
      <c r="ANW210" s="2">
        <v>0</v>
      </c>
      <c r="ANX210" s="2">
        <v>0</v>
      </c>
      <c r="ANY210" s="2">
        <v>0</v>
      </c>
      <c r="ANZ210" s="2">
        <v>0</v>
      </c>
      <c r="AOA210" s="2">
        <v>0</v>
      </c>
      <c r="AOB210" s="2">
        <v>0</v>
      </c>
      <c r="AOC210" s="2">
        <v>1</v>
      </c>
      <c r="AOD210" s="2">
        <v>0</v>
      </c>
      <c r="AOE210" s="2">
        <v>0</v>
      </c>
      <c r="AOF210" s="2">
        <v>0</v>
      </c>
      <c r="AOG210" s="2">
        <v>0</v>
      </c>
      <c r="AOH210" s="2">
        <v>0</v>
      </c>
      <c r="AOI210" s="2">
        <v>0</v>
      </c>
      <c r="AOJ210" s="2">
        <v>0</v>
      </c>
      <c r="AOK210" s="2">
        <v>0</v>
      </c>
      <c r="AOL210" s="2">
        <v>0</v>
      </c>
      <c r="AOM210" s="2">
        <v>0</v>
      </c>
      <c r="AON210" s="2">
        <v>0</v>
      </c>
      <c r="AOO210" s="2">
        <v>0</v>
      </c>
      <c r="AOP210" s="2">
        <v>0</v>
      </c>
      <c r="AOQ210" s="2">
        <v>0</v>
      </c>
      <c r="AOR210" s="2">
        <v>0</v>
      </c>
      <c r="AOS210" s="2">
        <v>0</v>
      </c>
      <c r="AOT210" s="2">
        <v>0</v>
      </c>
      <c r="AOU210" s="2">
        <v>0</v>
      </c>
      <c r="AOV210" s="2">
        <v>1</v>
      </c>
      <c r="AOW210" s="2">
        <v>0</v>
      </c>
      <c r="AOX210" s="2">
        <v>0</v>
      </c>
      <c r="AOY210" s="2">
        <v>0</v>
      </c>
      <c r="AOZ210" s="2">
        <v>0</v>
      </c>
      <c r="APA210" s="2">
        <v>0</v>
      </c>
      <c r="APB210" s="2">
        <v>0</v>
      </c>
      <c r="APC210" s="2">
        <v>0</v>
      </c>
      <c r="APD210" s="2">
        <v>0</v>
      </c>
      <c r="APE210" s="2">
        <v>0</v>
      </c>
      <c r="APF210" s="2">
        <v>0</v>
      </c>
      <c r="APG210" s="2">
        <v>0</v>
      </c>
      <c r="APH210" s="2">
        <v>0</v>
      </c>
      <c r="API210" s="2">
        <v>0</v>
      </c>
      <c r="APJ210" s="2">
        <v>0</v>
      </c>
      <c r="APK210" s="2">
        <v>0</v>
      </c>
      <c r="APL210" s="2">
        <v>0</v>
      </c>
      <c r="APM210" s="2">
        <v>0</v>
      </c>
      <c r="APN210" s="2">
        <v>0</v>
      </c>
      <c r="APO210" s="2">
        <v>0</v>
      </c>
      <c r="APP210" s="2">
        <v>0</v>
      </c>
      <c r="APQ210" s="2">
        <v>0</v>
      </c>
      <c r="APR210" s="2">
        <v>0</v>
      </c>
      <c r="APS210" s="2">
        <v>0</v>
      </c>
      <c r="APT210" s="2">
        <v>0</v>
      </c>
      <c r="APU210" s="2">
        <v>0</v>
      </c>
      <c r="APV210" s="2">
        <v>0</v>
      </c>
      <c r="APW210" s="2">
        <v>0</v>
      </c>
      <c r="APX210" s="2">
        <v>0</v>
      </c>
      <c r="APY210" s="2">
        <v>0</v>
      </c>
      <c r="APZ210" s="2">
        <v>0</v>
      </c>
      <c r="AQA210" s="2">
        <v>0</v>
      </c>
      <c r="AQB210" s="2">
        <v>0</v>
      </c>
      <c r="AQC210" s="2">
        <v>0</v>
      </c>
      <c r="AQD210" s="2">
        <v>0</v>
      </c>
      <c r="AQE210" s="2">
        <v>0</v>
      </c>
      <c r="AQF210" s="2">
        <v>0</v>
      </c>
      <c r="AQG210" s="2">
        <v>0</v>
      </c>
      <c r="AQH210" s="2">
        <v>0</v>
      </c>
      <c r="AQI210" s="2">
        <v>0</v>
      </c>
      <c r="AQJ210" s="2">
        <v>0</v>
      </c>
      <c r="AQK210" s="2">
        <v>0</v>
      </c>
      <c r="AQL210" s="2">
        <v>0</v>
      </c>
      <c r="AQM210" s="2">
        <v>0</v>
      </c>
      <c r="AQN210" s="2">
        <v>0</v>
      </c>
      <c r="AQO210" s="2">
        <v>0</v>
      </c>
      <c r="AQP210" s="2">
        <v>0</v>
      </c>
      <c r="AQQ210" s="2">
        <v>0</v>
      </c>
      <c r="AQR210" s="2">
        <v>0</v>
      </c>
      <c r="AQS210" s="2">
        <v>0</v>
      </c>
      <c r="AQT210" s="2">
        <v>0</v>
      </c>
      <c r="AQU210" s="2">
        <v>0</v>
      </c>
      <c r="AQV210" s="2">
        <v>0</v>
      </c>
      <c r="AQW210" s="2">
        <v>0</v>
      </c>
      <c r="AQX210" s="2">
        <v>0</v>
      </c>
      <c r="AQY210" s="2">
        <v>0</v>
      </c>
      <c r="AQZ210" s="2">
        <v>0</v>
      </c>
      <c r="ARA210" s="2">
        <v>0</v>
      </c>
      <c r="ARB210" s="2">
        <v>0</v>
      </c>
      <c r="ARC210" s="2">
        <v>0</v>
      </c>
      <c r="ARD210" s="2">
        <v>0</v>
      </c>
      <c r="ARE210" s="2">
        <v>0</v>
      </c>
      <c r="ARF210" s="2">
        <v>0</v>
      </c>
      <c r="ARG210" s="2">
        <v>0</v>
      </c>
      <c r="ARH210" s="2">
        <v>0</v>
      </c>
      <c r="ARI210" s="2">
        <v>0</v>
      </c>
      <c r="ARJ210" s="2">
        <v>0</v>
      </c>
      <c r="ARK210" s="2">
        <v>0</v>
      </c>
      <c r="ARL210" s="2">
        <v>0</v>
      </c>
      <c r="ARM210" s="2">
        <v>0</v>
      </c>
      <c r="ARN210" s="2">
        <v>0</v>
      </c>
      <c r="ARO210" s="2">
        <v>0</v>
      </c>
      <c r="ARP210" s="2">
        <v>0</v>
      </c>
      <c r="ARQ210" s="2">
        <v>0</v>
      </c>
      <c r="ARR210" s="2">
        <v>0</v>
      </c>
      <c r="ARS210" s="2">
        <v>0</v>
      </c>
      <c r="ART210" s="2">
        <v>0</v>
      </c>
      <c r="ARU210" s="2">
        <v>0</v>
      </c>
      <c r="ARV210" s="2">
        <v>0</v>
      </c>
      <c r="ARW210" s="2">
        <v>0</v>
      </c>
      <c r="ARX210" s="2">
        <v>0</v>
      </c>
      <c r="ARY210" s="2">
        <v>0</v>
      </c>
      <c r="ARZ210" s="2">
        <v>0</v>
      </c>
      <c r="ASA210" s="2">
        <v>0</v>
      </c>
      <c r="ASB210" s="2">
        <v>0</v>
      </c>
      <c r="ASC210" s="2">
        <v>0</v>
      </c>
      <c r="ASD210" s="2">
        <v>0</v>
      </c>
      <c r="ASE210" s="2">
        <v>0</v>
      </c>
      <c r="ASF210" s="2">
        <v>0</v>
      </c>
      <c r="ASG210" s="2">
        <v>0</v>
      </c>
      <c r="ASH210" s="2">
        <v>0</v>
      </c>
      <c r="ASI210" s="2">
        <v>0</v>
      </c>
      <c r="ASJ210" s="2">
        <v>0</v>
      </c>
      <c r="ASK210" s="2">
        <v>0</v>
      </c>
      <c r="ASL210" s="2">
        <v>0</v>
      </c>
      <c r="ASM210" s="2">
        <v>0</v>
      </c>
      <c r="ASN210" s="2">
        <v>1</v>
      </c>
      <c r="ASO210" s="2">
        <v>0</v>
      </c>
      <c r="ASP210" s="2">
        <v>0</v>
      </c>
      <c r="ASQ210" s="2">
        <v>0</v>
      </c>
      <c r="ASR210" s="2">
        <v>0</v>
      </c>
      <c r="ASS210" s="2">
        <v>0</v>
      </c>
      <c r="AST210" s="2">
        <v>0</v>
      </c>
      <c r="ASU210" s="2">
        <v>0</v>
      </c>
      <c r="ASV210" s="2">
        <v>0</v>
      </c>
      <c r="ASW210" s="2">
        <v>0</v>
      </c>
      <c r="ASX210" s="2">
        <v>0</v>
      </c>
      <c r="ASY210" s="2">
        <v>0</v>
      </c>
      <c r="ASZ210" s="2">
        <v>0</v>
      </c>
      <c r="ATA210" s="2">
        <v>0</v>
      </c>
      <c r="ATB210" s="2">
        <v>0</v>
      </c>
      <c r="ATC210" s="2">
        <v>0</v>
      </c>
      <c r="ATD210" s="2">
        <v>0</v>
      </c>
      <c r="ATE210" s="2">
        <v>0</v>
      </c>
      <c r="ATF210" s="2">
        <v>0</v>
      </c>
      <c r="ATG210" s="2">
        <v>0</v>
      </c>
      <c r="ATH210" s="2">
        <v>0</v>
      </c>
      <c r="ATI210" s="2">
        <v>0</v>
      </c>
      <c r="ATJ210" s="2">
        <v>0</v>
      </c>
      <c r="ATK210" s="2">
        <v>0</v>
      </c>
      <c r="ATL210" s="2">
        <v>0</v>
      </c>
      <c r="ATM210" s="2">
        <v>0</v>
      </c>
      <c r="ATN210" s="2">
        <v>0</v>
      </c>
      <c r="ATO210" s="2">
        <v>0</v>
      </c>
      <c r="ATP210" s="2">
        <v>0</v>
      </c>
      <c r="ATQ210" s="2">
        <v>0</v>
      </c>
      <c r="ATR210" s="2">
        <v>1</v>
      </c>
      <c r="ATS210" s="2">
        <v>0</v>
      </c>
      <c r="ATT210" s="2">
        <v>0</v>
      </c>
      <c r="ATU210" s="2">
        <v>0</v>
      </c>
      <c r="ATV210" s="2">
        <v>0</v>
      </c>
      <c r="ATW210" s="2">
        <v>1</v>
      </c>
      <c r="ATX210" s="2">
        <v>0</v>
      </c>
      <c r="ATY210" s="2">
        <v>0</v>
      </c>
      <c r="ATZ210" s="2">
        <v>0</v>
      </c>
      <c r="AUA210" s="2">
        <v>0</v>
      </c>
      <c r="AUB210" s="2">
        <v>0</v>
      </c>
      <c r="AUC210" s="2">
        <v>0</v>
      </c>
      <c r="AUD210" s="2">
        <v>0</v>
      </c>
      <c r="AUE210" s="2">
        <v>0</v>
      </c>
      <c r="AUF210" s="2">
        <v>0</v>
      </c>
      <c r="AUG210" s="2">
        <v>0</v>
      </c>
      <c r="AUH210" s="2">
        <v>0</v>
      </c>
      <c r="AUI210" s="2">
        <v>0</v>
      </c>
      <c r="AUJ210" s="2">
        <v>0</v>
      </c>
      <c r="AUK210" s="2">
        <v>0</v>
      </c>
      <c r="AUL210" s="2">
        <v>0</v>
      </c>
      <c r="AUM210" s="2">
        <v>0</v>
      </c>
      <c r="AUN210" s="2">
        <v>0</v>
      </c>
      <c r="AUO210" s="2">
        <v>0</v>
      </c>
      <c r="AUP210" s="2">
        <v>0</v>
      </c>
      <c r="AUQ210" s="2">
        <v>0</v>
      </c>
      <c r="AUR210" s="2">
        <v>1</v>
      </c>
      <c r="AUS210" s="2">
        <v>0</v>
      </c>
      <c r="AUT210" s="2">
        <v>0</v>
      </c>
      <c r="AUU210" s="2">
        <v>0</v>
      </c>
      <c r="AUV210" s="2">
        <v>0</v>
      </c>
      <c r="AUW210" s="2">
        <v>0</v>
      </c>
      <c r="AUX210" s="2">
        <v>0</v>
      </c>
      <c r="AUY210" s="2">
        <v>0</v>
      </c>
      <c r="AUZ210" s="2">
        <v>0</v>
      </c>
      <c r="AVA210" s="2">
        <v>0</v>
      </c>
      <c r="AVB210" s="2">
        <v>0</v>
      </c>
      <c r="AVC210" s="2">
        <v>0</v>
      </c>
      <c r="AVD210" s="2">
        <v>0</v>
      </c>
      <c r="AVE210" s="2">
        <v>0</v>
      </c>
      <c r="AVF210" s="2">
        <v>0</v>
      </c>
      <c r="AVG210" s="2">
        <v>0</v>
      </c>
      <c r="AVH210" s="3" t="s">
        <v>1258</v>
      </c>
      <c r="AVI210" s="4">
        <f t="shared" si="3"/>
        <v>22</v>
      </c>
    </row>
    <row r="211" spans="1:1257" x14ac:dyDescent="0.3">
      <c r="A211" s="2">
        <v>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1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1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1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1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0</v>
      </c>
      <c r="KM211" s="2">
        <v>1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1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1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0</v>
      </c>
      <c r="RC211" s="2">
        <v>0</v>
      </c>
      <c r="RD211" s="2">
        <v>0</v>
      </c>
      <c r="RE211" s="2">
        <v>0</v>
      </c>
      <c r="RF211" s="2">
        <v>0</v>
      </c>
      <c r="RG211" s="2">
        <v>0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0</v>
      </c>
      <c r="RP211" s="2">
        <v>0</v>
      </c>
      <c r="RQ211" s="2">
        <v>0</v>
      </c>
      <c r="RR211" s="2">
        <v>1</v>
      </c>
      <c r="RS211" s="2">
        <v>0</v>
      </c>
      <c r="RT211" s="2">
        <v>0</v>
      </c>
      <c r="RU211" s="2">
        <v>0</v>
      </c>
      <c r="RV211" s="2">
        <v>0</v>
      </c>
      <c r="RW211" s="2">
        <v>0</v>
      </c>
      <c r="RX211" s="2">
        <v>0</v>
      </c>
      <c r="RY211" s="2">
        <v>0</v>
      </c>
      <c r="RZ211" s="2">
        <v>0</v>
      </c>
      <c r="SA211" s="2">
        <v>0</v>
      </c>
      <c r="SB211" s="2">
        <v>0</v>
      </c>
      <c r="SC211" s="2">
        <v>0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1</v>
      </c>
      <c r="SL211" s="2">
        <v>0</v>
      </c>
      <c r="SM211" s="2">
        <v>0</v>
      </c>
      <c r="SN211" s="2">
        <v>0</v>
      </c>
      <c r="SO211" s="2">
        <v>0</v>
      </c>
      <c r="SP211" s="2">
        <v>0</v>
      </c>
      <c r="SQ211" s="2">
        <v>0</v>
      </c>
      <c r="SR211" s="2">
        <v>0</v>
      </c>
      <c r="SS211" s="2">
        <v>0</v>
      </c>
      <c r="ST211" s="2">
        <v>0</v>
      </c>
      <c r="SU211" s="2">
        <v>0</v>
      </c>
      <c r="SV211" s="2">
        <v>0</v>
      </c>
      <c r="SW211" s="2">
        <v>0</v>
      </c>
      <c r="SX211" s="2">
        <v>1</v>
      </c>
      <c r="SY211" s="2">
        <v>0</v>
      </c>
      <c r="SZ211" s="2">
        <v>0</v>
      </c>
      <c r="TA211" s="2">
        <v>0</v>
      </c>
      <c r="TB211" s="2">
        <v>0</v>
      </c>
      <c r="TC211" s="2">
        <v>0</v>
      </c>
      <c r="TD211" s="2">
        <v>0</v>
      </c>
      <c r="TE211" s="2">
        <v>0</v>
      </c>
      <c r="TF211" s="2">
        <v>0</v>
      </c>
      <c r="TG211" s="2">
        <v>0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>
        <v>0</v>
      </c>
      <c r="TR211" s="2">
        <v>0</v>
      </c>
      <c r="TS211" s="2">
        <v>0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>
        <v>0</v>
      </c>
      <c r="TZ211" s="2">
        <v>0</v>
      </c>
      <c r="UA211" s="2">
        <v>0</v>
      </c>
      <c r="UB211" s="2">
        <v>0</v>
      </c>
      <c r="UC211" s="2">
        <v>0</v>
      </c>
      <c r="UD211" s="2">
        <v>0</v>
      </c>
      <c r="UE211" s="2">
        <v>0</v>
      </c>
      <c r="UF211" s="2">
        <v>0</v>
      </c>
      <c r="UG211" s="2">
        <v>0</v>
      </c>
      <c r="UH211" s="2">
        <v>0</v>
      </c>
      <c r="UI211" s="2">
        <v>1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>
        <v>0</v>
      </c>
      <c r="UQ211" s="2">
        <v>0</v>
      </c>
      <c r="UR211" s="2">
        <v>0</v>
      </c>
      <c r="US211" s="2">
        <v>0</v>
      </c>
      <c r="UT211" s="2">
        <v>0</v>
      </c>
      <c r="UU211" s="2">
        <v>0</v>
      </c>
      <c r="UV211" s="2">
        <v>0</v>
      </c>
      <c r="UW211" s="2">
        <v>0</v>
      </c>
      <c r="UX211" s="2">
        <v>0</v>
      </c>
      <c r="UY211" s="2">
        <v>0</v>
      </c>
      <c r="UZ211" s="2">
        <v>0</v>
      </c>
      <c r="VA211" s="2">
        <v>0</v>
      </c>
      <c r="VB211" s="2">
        <v>0</v>
      </c>
      <c r="VC211" s="2">
        <v>0</v>
      </c>
      <c r="VD211" s="2">
        <v>0</v>
      </c>
      <c r="VE211" s="2">
        <v>0</v>
      </c>
      <c r="VF211" s="2">
        <v>0</v>
      </c>
      <c r="VG211" s="2">
        <v>0</v>
      </c>
      <c r="VH211" s="2">
        <v>0</v>
      </c>
      <c r="VI211" s="2">
        <v>0</v>
      </c>
      <c r="VJ211" s="2">
        <v>0</v>
      </c>
      <c r="VK211" s="2">
        <v>0</v>
      </c>
      <c r="VL211" s="2">
        <v>0</v>
      </c>
      <c r="VM211" s="2">
        <v>0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2">
        <v>0</v>
      </c>
      <c r="WD211" s="2">
        <v>0</v>
      </c>
      <c r="WE211" s="2">
        <v>0</v>
      </c>
      <c r="WF211" s="2">
        <v>0</v>
      </c>
      <c r="WG211" s="2">
        <v>0</v>
      </c>
      <c r="WH211" s="2">
        <v>0</v>
      </c>
      <c r="WI211" s="2">
        <v>0</v>
      </c>
      <c r="WJ211" s="2">
        <v>0</v>
      </c>
      <c r="WK211" s="2">
        <v>0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0</v>
      </c>
      <c r="WR211" s="2">
        <v>0</v>
      </c>
      <c r="WS211" s="2">
        <v>0</v>
      </c>
      <c r="WT211" s="2">
        <v>0</v>
      </c>
      <c r="WU211" s="2">
        <v>0</v>
      </c>
      <c r="WV211" s="2">
        <v>0</v>
      </c>
      <c r="WW211" s="2">
        <v>0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  <c r="XK211" s="2">
        <v>0</v>
      </c>
      <c r="XL211" s="2">
        <v>0</v>
      </c>
      <c r="XM211" s="2">
        <v>0</v>
      </c>
      <c r="XN211" s="2">
        <v>0</v>
      </c>
      <c r="XO211" s="2">
        <v>0</v>
      </c>
      <c r="XP211" s="2">
        <v>0</v>
      </c>
      <c r="XQ211" s="2">
        <v>0</v>
      </c>
      <c r="XR211" s="2">
        <v>0</v>
      </c>
      <c r="XS211" s="2">
        <v>0</v>
      </c>
      <c r="XT211" s="2">
        <v>0</v>
      </c>
      <c r="XU211" s="2">
        <v>0</v>
      </c>
      <c r="XV211" s="2">
        <v>0</v>
      </c>
      <c r="XW211" s="2">
        <v>1</v>
      </c>
      <c r="XX211" s="2">
        <v>0</v>
      </c>
      <c r="XY211" s="2">
        <v>0</v>
      </c>
      <c r="XZ211" s="2">
        <v>0</v>
      </c>
      <c r="YA211" s="2">
        <v>0</v>
      </c>
      <c r="YB211" s="2">
        <v>0</v>
      </c>
      <c r="YC211" s="2">
        <v>0</v>
      </c>
      <c r="YD211" s="2">
        <v>0</v>
      </c>
      <c r="YE211" s="2">
        <v>0</v>
      </c>
      <c r="YF211" s="2">
        <v>0</v>
      </c>
      <c r="YG211" s="2">
        <v>0</v>
      </c>
      <c r="YH211" s="2">
        <v>1</v>
      </c>
      <c r="YI211" s="2">
        <v>0</v>
      </c>
      <c r="YJ211" s="2">
        <v>0</v>
      </c>
      <c r="YK211" s="2">
        <v>0</v>
      </c>
      <c r="YL211" s="2">
        <v>1</v>
      </c>
      <c r="YM211" s="2">
        <v>0</v>
      </c>
      <c r="YN211" s="2">
        <v>0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0</v>
      </c>
      <c r="YW211" s="2">
        <v>0</v>
      </c>
      <c r="YX211" s="2">
        <v>0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0</v>
      </c>
      <c r="ZF211" s="2">
        <v>0</v>
      </c>
      <c r="ZG211" s="2">
        <v>0</v>
      </c>
      <c r="ZH211" s="2">
        <v>0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  <c r="ZX211" s="2">
        <v>0</v>
      </c>
      <c r="ZY211" s="2">
        <v>0</v>
      </c>
      <c r="ZZ211" s="2">
        <v>0</v>
      </c>
      <c r="AAA211" s="2">
        <v>0</v>
      </c>
      <c r="AAB211" s="2">
        <v>0</v>
      </c>
      <c r="AAC211" s="2">
        <v>0</v>
      </c>
      <c r="AAD211" s="2">
        <v>0</v>
      </c>
      <c r="AAE211" s="2">
        <v>0</v>
      </c>
      <c r="AAF211" s="2">
        <v>0</v>
      </c>
      <c r="AAG211" s="2">
        <v>0</v>
      </c>
      <c r="AAH211" s="2">
        <v>0</v>
      </c>
      <c r="AAI211" s="2">
        <v>0</v>
      </c>
      <c r="AAJ211" s="2">
        <v>0</v>
      </c>
      <c r="AAK211" s="2">
        <v>0</v>
      </c>
      <c r="AAL211" s="2">
        <v>0</v>
      </c>
      <c r="AAM211" s="2">
        <v>0</v>
      </c>
      <c r="AAN211" s="2">
        <v>0</v>
      </c>
      <c r="AAO211" s="2">
        <v>0</v>
      </c>
      <c r="AAP211" s="2">
        <v>0</v>
      </c>
      <c r="AAQ211" s="2">
        <v>0</v>
      </c>
      <c r="AAR211" s="2">
        <v>0</v>
      </c>
      <c r="AAS211" s="2">
        <v>0</v>
      </c>
      <c r="AAT211" s="2">
        <v>0</v>
      </c>
      <c r="AAU211" s="2">
        <v>0</v>
      </c>
      <c r="AAV211" s="2">
        <v>0</v>
      </c>
      <c r="AAW211" s="2">
        <v>0</v>
      </c>
      <c r="AAX211" s="2">
        <v>0</v>
      </c>
      <c r="AAY211" s="2">
        <v>0</v>
      </c>
      <c r="AAZ211" s="2">
        <v>0</v>
      </c>
      <c r="ABA211" s="2">
        <v>0</v>
      </c>
      <c r="ABB211" s="2">
        <v>0</v>
      </c>
      <c r="ABC211" s="2">
        <v>0</v>
      </c>
      <c r="ABD211" s="2">
        <v>0</v>
      </c>
      <c r="ABE211" s="2">
        <v>0</v>
      </c>
      <c r="ABF211" s="2">
        <v>0</v>
      </c>
      <c r="ABG211" s="2">
        <v>0</v>
      </c>
      <c r="ABH211" s="2">
        <v>0</v>
      </c>
      <c r="ABI211" s="2">
        <v>0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>
        <v>0</v>
      </c>
      <c r="ABP211" s="2">
        <v>0</v>
      </c>
      <c r="ABQ211" s="2">
        <v>0</v>
      </c>
      <c r="ABR211" s="2">
        <v>0</v>
      </c>
      <c r="ABS211" s="2">
        <v>0</v>
      </c>
      <c r="ABT211" s="2">
        <v>0</v>
      </c>
      <c r="ABU211" s="2">
        <v>0</v>
      </c>
      <c r="ABV211" s="2">
        <v>0</v>
      </c>
      <c r="ABW211" s="2">
        <v>0</v>
      </c>
      <c r="ABX211" s="2">
        <v>0</v>
      </c>
      <c r="ABY211" s="2">
        <v>0</v>
      </c>
      <c r="ABZ211" s="2">
        <v>0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>
        <v>0</v>
      </c>
      <c r="ACJ211" s="2">
        <v>0</v>
      </c>
      <c r="ACK211" s="2">
        <v>0</v>
      </c>
      <c r="ACL211" s="2">
        <v>0</v>
      </c>
      <c r="ACM211" s="2">
        <v>0</v>
      </c>
      <c r="ACN211" s="2">
        <v>0</v>
      </c>
      <c r="ACO211" s="2">
        <v>0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0</v>
      </c>
      <c r="ACZ211" s="2">
        <v>0</v>
      </c>
      <c r="ADA211" s="2">
        <v>0</v>
      </c>
      <c r="ADB211" s="2">
        <v>0</v>
      </c>
      <c r="ADC211" s="2">
        <v>0</v>
      </c>
      <c r="ADD211" s="2">
        <v>0</v>
      </c>
      <c r="ADE211" s="2">
        <v>0</v>
      </c>
      <c r="ADF211" s="2">
        <v>0</v>
      </c>
      <c r="ADG211" s="2">
        <v>0</v>
      </c>
      <c r="ADH211" s="2">
        <v>0</v>
      </c>
      <c r="ADI211" s="2">
        <v>0</v>
      </c>
      <c r="ADJ211" s="2">
        <v>0</v>
      </c>
      <c r="ADK211" s="2">
        <v>0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>
        <v>0</v>
      </c>
      <c r="ADR211" s="2">
        <v>0</v>
      </c>
      <c r="ADS211" s="2">
        <v>0</v>
      </c>
      <c r="ADT211" s="2">
        <v>0</v>
      </c>
      <c r="ADU211" s="2">
        <v>0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1</v>
      </c>
      <c r="AEG211" s="2">
        <v>0</v>
      </c>
      <c r="AEH211" s="2">
        <v>0</v>
      </c>
      <c r="AEI211" s="2">
        <v>0</v>
      </c>
      <c r="AEJ211" s="2">
        <v>0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</v>
      </c>
      <c r="AEQ211" s="2">
        <v>0</v>
      </c>
      <c r="AER211" s="2">
        <v>0</v>
      </c>
      <c r="AES211" s="2">
        <v>0</v>
      </c>
      <c r="AET211" s="2">
        <v>0</v>
      </c>
      <c r="AEU211" s="2">
        <v>0</v>
      </c>
      <c r="AEV211" s="2">
        <v>0</v>
      </c>
      <c r="AEW211" s="2">
        <v>0</v>
      </c>
      <c r="AEX211" s="2">
        <v>0</v>
      </c>
      <c r="AEY211" s="2">
        <v>0</v>
      </c>
      <c r="AEZ211" s="2">
        <v>0</v>
      </c>
      <c r="AFA211" s="2">
        <v>0</v>
      </c>
      <c r="AFB211" s="2">
        <v>0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0</v>
      </c>
      <c r="AFI211" s="2">
        <v>0</v>
      </c>
      <c r="AFJ211" s="2">
        <v>0</v>
      </c>
      <c r="AFK211" s="2">
        <v>0</v>
      </c>
      <c r="AFL211" s="2">
        <v>0</v>
      </c>
      <c r="AFM211" s="2">
        <v>0</v>
      </c>
      <c r="AFN211" s="2">
        <v>0</v>
      </c>
      <c r="AFO211" s="2">
        <v>0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0</v>
      </c>
      <c r="AFV211" s="2">
        <v>0</v>
      </c>
      <c r="AFW211" s="2">
        <v>0</v>
      </c>
      <c r="AFX211" s="2">
        <v>0</v>
      </c>
      <c r="AFY211" s="2">
        <v>0</v>
      </c>
      <c r="AFZ211" s="2">
        <v>0</v>
      </c>
      <c r="AGA211" s="2">
        <v>0</v>
      </c>
      <c r="AGB211" s="2">
        <v>0</v>
      </c>
      <c r="AGC211" s="2">
        <v>0</v>
      </c>
      <c r="AGD211" s="2">
        <v>0</v>
      </c>
      <c r="AGE211" s="2">
        <v>0</v>
      </c>
      <c r="AGF211" s="2">
        <v>0</v>
      </c>
      <c r="AGG211" s="2">
        <v>1</v>
      </c>
      <c r="AGH211" s="2">
        <v>0</v>
      </c>
      <c r="AGI211" s="2">
        <v>0</v>
      </c>
      <c r="AGJ211" s="2">
        <v>0</v>
      </c>
      <c r="AGK211" s="2">
        <v>0</v>
      </c>
      <c r="AGL211" s="2">
        <v>0</v>
      </c>
      <c r="AGM211" s="2">
        <v>0</v>
      </c>
      <c r="AGN211" s="2">
        <v>0</v>
      </c>
      <c r="AGO211" s="2">
        <v>0</v>
      </c>
      <c r="AGP211" s="2">
        <v>0</v>
      </c>
      <c r="AGQ211" s="2">
        <v>0</v>
      </c>
      <c r="AGR211" s="2">
        <v>0</v>
      </c>
      <c r="AGS211" s="2">
        <v>0</v>
      </c>
      <c r="AGT211" s="2">
        <v>0</v>
      </c>
      <c r="AGU211" s="2">
        <v>0</v>
      </c>
      <c r="AGV211" s="2">
        <v>0</v>
      </c>
      <c r="AGW211" s="2">
        <v>0</v>
      </c>
      <c r="AGX211" s="2">
        <v>0</v>
      </c>
      <c r="AGY211" s="2">
        <v>0</v>
      </c>
      <c r="AGZ211" s="2">
        <v>0</v>
      </c>
      <c r="AHA211" s="2">
        <v>0</v>
      </c>
      <c r="AHB211" s="2">
        <v>0</v>
      </c>
      <c r="AHC211" s="2">
        <v>0</v>
      </c>
      <c r="AHD211" s="2">
        <v>0</v>
      </c>
      <c r="AHE211" s="2">
        <v>0</v>
      </c>
      <c r="AHF211" s="2">
        <v>0</v>
      </c>
      <c r="AHG211" s="2">
        <v>0</v>
      </c>
      <c r="AHH211" s="2">
        <v>1</v>
      </c>
      <c r="AHI211" s="2">
        <v>0</v>
      </c>
      <c r="AHJ211" s="2">
        <v>0</v>
      </c>
      <c r="AHK211" s="2">
        <v>0</v>
      </c>
      <c r="AHL211" s="2">
        <v>0</v>
      </c>
      <c r="AHM211" s="2">
        <v>0</v>
      </c>
      <c r="AHN211" s="2">
        <v>0</v>
      </c>
      <c r="AHO211" s="2">
        <v>0</v>
      </c>
      <c r="AHP211" s="2">
        <v>0</v>
      </c>
      <c r="AHQ211" s="2">
        <v>0</v>
      </c>
      <c r="AHR211" s="2">
        <v>1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>
        <v>0</v>
      </c>
      <c r="AIE211" s="2">
        <v>0</v>
      </c>
      <c r="AIF211" s="2">
        <v>0</v>
      </c>
      <c r="AIG211" s="2">
        <v>0</v>
      </c>
      <c r="AIH211" s="2">
        <v>0</v>
      </c>
      <c r="AII211" s="2">
        <v>0</v>
      </c>
      <c r="AIJ211" s="2">
        <v>0</v>
      </c>
      <c r="AIK211" s="2">
        <v>0</v>
      </c>
      <c r="AIL211" s="2">
        <v>0</v>
      </c>
      <c r="AIM211" s="2">
        <v>0</v>
      </c>
      <c r="AIN211" s="2">
        <v>0</v>
      </c>
      <c r="AIO211" s="2">
        <v>0</v>
      </c>
      <c r="AIP211" s="2">
        <v>0</v>
      </c>
      <c r="AIQ211" s="2">
        <v>0</v>
      </c>
      <c r="AIR211" s="2">
        <v>0</v>
      </c>
      <c r="AIS211" s="2">
        <v>0</v>
      </c>
      <c r="AIT211" s="2">
        <v>0</v>
      </c>
      <c r="AIU211" s="2">
        <v>0</v>
      </c>
      <c r="AIV211" s="2">
        <v>0</v>
      </c>
      <c r="AIW211" s="2">
        <v>0</v>
      </c>
      <c r="AIX211" s="2">
        <v>0</v>
      </c>
      <c r="AIY211" s="2">
        <v>0</v>
      </c>
      <c r="AIZ211" s="2">
        <v>0</v>
      </c>
      <c r="AJA211" s="2">
        <v>0</v>
      </c>
      <c r="AJB211" s="2">
        <v>0</v>
      </c>
      <c r="AJC211" s="2">
        <v>0</v>
      </c>
      <c r="AJD211" s="2">
        <v>0</v>
      </c>
      <c r="AJE211" s="2">
        <v>0</v>
      </c>
      <c r="AJF211" s="2">
        <v>0</v>
      </c>
      <c r="AJG211" s="2">
        <v>0</v>
      </c>
      <c r="AJH211" s="2">
        <v>0</v>
      </c>
      <c r="AJI211" s="2">
        <v>0</v>
      </c>
      <c r="AJJ211" s="2">
        <v>0</v>
      </c>
      <c r="AJK211" s="2">
        <v>0</v>
      </c>
      <c r="AJL211" s="2">
        <v>0</v>
      </c>
      <c r="AJM211" s="2">
        <v>0</v>
      </c>
      <c r="AJN211" s="2">
        <v>0</v>
      </c>
      <c r="AJO211" s="2">
        <v>0</v>
      </c>
      <c r="AJP211" s="2">
        <v>0</v>
      </c>
      <c r="AJQ211" s="2">
        <v>0</v>
      </c>
      <c r="AJR211" s="2">
        <v>0</v>
      </c>
      <c r="AJS211" s="2">
        <v>0</v>
      </c>
      <c r="AJT211" s="2">
        <v>0</v>
      </c>
      <c r="AJU211" s="2">
        <v>0</v>
      </c>
      <c r="AJV211" s="2">
        <v>0</v>
      </c>
      <c r="AJW211" s="2">
        <v>0</v>
      </c>
      <c r="AJX211" s="2">
        <v>0</v>
      </c>
      <c r="AJY211" s="2">
        <v>0</v>
      </c>
      <c r="AJZ211" s="2">
        <v>0</v>
      </c>
      <c r="AKA211" s="2">
        <v>0</v>
      </c>
      <c r="AKB211" s="2">
        <v>0</v>
      </c>
      <c r="AKC211" s="2">
        <v>0</v>
      </c>
      <c r="AKD211" s="2">
        <v>0</v>
      </c>
      <c r="AKE211" s="2">
        <v>0</v>
      </c>
      <c r="AKF211" s="2">
        <v>0</v>
      </c>
      <c r="AKG211" s="2">
        <v>0</v>
      </c>
      <c r="AKH211" s="2">
        <v>0</v>
      </c>
      <c r="AKI211" s="2">
        <v>0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0</v>
      </c>
      <c r="AKQ211" s="2">
        <v>0</v>
      </c>
      <c r="AKR211" s="2">
        <v>0</v>
      </c>
      <c r="AKS211" s="2">
        <v>0</v>
      </c>
      <c r="AKT211" s="2">
        <v>0</v>
      </c>
      <c r="AKU211" s="2">
        <v>0</v>
      </c>
      <c r="AKV211" s="2">
        <v>0</v>
      </c>
      <c r="AKW211" s="2">
        <v>0</v>
      </c>
      <c r="AKX211" s="2">
        <v>0</v>
      </c>
      <c r="AKY211" s="2">
        <v>0</v>
      </c>
      <c r="AKZ211" s="2">
        <v>0</v>
      </c>
      <c r="ALA211" s="2">
        <v>0</v>
      </c>
      <c r="ALB211" s="2">
        <v>0</v>
      </c>
      <c r="ALC211" s="2">
        <v>0</v>
      </c>
      <c r="ALD211" s="2">
        <v>0</v>
      </c>
      <c r="ALE211" s="2">
        <v>0</v>
      </c>
      <c r="ALF211" s="2">
        <v>0</v>
      </c>
      <c r="ALG211" s="2">
        <v>0</v>
      </c>
      <c r="ALH211" s="2">
        <v>0</v>
      </c>
      <c r="ALI211" s="2">
        <v>0</v>
      </c>
      <c r="ALJ211" s="2">
        <v>0</v>
      </c>
      <c r="ALK211" s="2">
        <v>0</v>
      </c>
      <c r="ALL211" s="2">
        <v>0</v>
      </c>
      <c r="ALM211" s="2">
        <v>0</v>
      </c>
      <c r="ALN211" s="2">
        <v>0</v>
      </c>
      <c r="ALO211" s="2">
        <v>0</v>
      </c>
      <c r="ALP211" s="2">
        <v>0</v>
      </c>
      <c r="ALQ211" s="2">
        <v>0</v>
      </c>
      <c r="ALR211" s="2">
        <v>0</v>
      </c>
      <c r="ALS211" s="2">
        <v>0</v>
      </c>
      <c r="ALT211" s="2">
        <v>0</v>
      </c>
      <c r="ALU211" s="2">
        <v>0</v>
      </c>
      <c r="ALV211" s="2">
        <v>0</v>
      </c>
      <c r="ALW211" s="2">
        <v>0</v>
      </c>
      <c r="ALX211" s="2">
        <v>0</v>
      </c>
      <c r="ALY211" s="2">
        <v>0</v>
      </c>
      <c r="ALZ211" s="2">
        <v>0</v>
      </c>
      <c r="AMA211" s="2">
        <v>0</v>
      </c>
      <c r="AMB211" s="2">
        <v>0</v>
      </c>
      <c r="AMC211" s="2">
        <v>0</v>
      </c>
      <c r="AMD211" s="2">
        <v>0</v>
      </c>
      <c r="AME211" s="2">
        <v>0</v>
      </c>
      <c r="AMF211" s="2">
        <v>0</v>
      </c>
      <c r="AMG211" s="2">
        <v>0</v>
      </c>
      <c r="AMH211" s="2">
        <v>0</v>
      </c>
      <c r="AMI211" s="2">
        <v>0</v>
      </c>
      <c r="AMJ211" s="2">
        <v>0</v>
      </c>
      <c r="AMK211" s="2">
        <v>0</v>
      </c>
      <c r="AML211" s="2">
        <v>0</v>
      </c>
      <c r="AMM211" s="2">
        <v>0</v>
      </c>
      <c r="AMN211" s="2">
        <v>0</v>
      </c>
      <c r="AMO211" s="2">
        <v>0</v>
      </c>
      <c r="AMP211" s="2">
        <v>0</v>
      </c>
      <c r="AMQ211" s="2">
        <v>0</v>
      </c>
      <c r="AMR211" s="2">
        <v>0</v>
      </c>
      <c r="AMS211" s="2">
        <v>0</v>
      </c>
      <c r="AMT211" s="2">
        <v>0</v>
      </c>
      <c r="AMU211" s="2">
        <v>0</v>
      </c>
      <c r="AMV211" s="2">
        <v>0</v>
      </c>
      <c r="AMW211" s="2">
        <v>0</v>
      </c>
      <c r="AMX211" s="2">
        <v>0</v>
      </c>
      <c r="AMY211" s="2">
        <v>0</v>
      </c>
      <c r="AMZ211" s="2">
        <v>0</v>
      </c>
      <c r="ANA211" s="2">
        <v>0</v>
      </c>
      <c r="ANB211" s="2">
        <v>0</v>
      </c>
      <c r="ANC211" s="2">
        <v>0</v>
      </c>
      <c r="AND211" s="2">
        <v>0</v>
      </c>
      <c r="ANE211" s="2">
        <v>0</v>
      </c>
      <c r="ANF211" s="2">
        <v>0</v>
      </c>
      <c r="ANG211" s="2">
        <v>0</v>
      </c>
      <c r="ANH211" s="2">
        <v>0</v>
      </c>
      <c r="ANI211" s="2">
        <v>0</v>
      </c>
      <c r="ANJ211" s="2">
        <v>0</v>
      </c>
      <c r="ANK211" s="2">
        <v>0</v>
      </c>
      <c r="ANL211" s="2">
        <v>0</v>
      </c>
      <c r="ANM211" s="2">
        <v>0</v>
      </c>
      <c r="ANN211" s="2">
        <v>0</v>
      </c>
      <c r="ANO211" s="2">
        <v>0</v>
      </c>
      <c r="ANP211" s="2">
        <v>0</v>
      </c>
      <c r="ANQ211" s="2">
        <v>0</v>
      </c>
      <c r="ANR211" s="2">
        <v>0</v>
      </c>
      <c r="ANS211" s="2">
        <v>0</v>
      </c>
      <c r="ANT211" s="2">
        <v>0</v>
      </c>
      <c r="ANU211" s="2">
        <v>0</v>
      </c>
      <c r="ANV211" s="2">
        <v>0</v>
      </c>
      <c r="ANW211" s="2">
        <v>0</v>
      </c>
      <c r="ANX211" s="2">
        <v>0</v>
      </c>
      <c r="ANY211" s="2">
        <v>0</v>
      </c>
      <c r="ANZ211" s="2">
        <v>0</v>
      </c>
      <c r="AOA211" s="2">
        <v>0</v>
      </c>
      <c r="AOB211" s="2">
        <v>0</v>
      </c>
      <c r="AOC211" s="2">
        <v>1</v>
      </c>
      <c r="AOD211" s="2">
        <v>0</v>
      </c>
      <c r="AOE211" s="2">
        <v>0</v>
      </c>
      <c r="AOF211" s="2">
        <v>0</v>
      </c>
      <c r="AOG211" s="2">
        <v>0</v>
      </c>
      <c r="AOH211" s="2">
        <v>0</v>
      </c>
      <c r="AOI211" s="2">
        <v>0</v>
      </c>
      <c r="AOJ211" s="2">
        <v>0</v>
      </c>
      <c r="AOK211" s="2">
        <v>0</v>
      </c>
      <c r="AOL211" s="2">
        <v>0</v>
      </c>
      <c r="AOM211" s="2">
        <v>0</v>
      </c>
      <c r="AON211" s="2">
        <v>0</v>
      </c>
      <c r="AOO211" s="2">
        <v>0</v>
      </c>
      <c r="AOP211" s="2">
        <v>0</v>
      </c>
      <c r="AOQ211" s="2">
        <v>0</v>
      </c>
      <c r="AOR211" s="2">
        <v>0</v>
      </c>
      <c r="AOS211" s="2">
        <v>0</v>
      </c>
      <c r="AOT211" s="2">
        <v>0</v>
      </c>
      <c r="AOU211" s="2">
        <v>0</v>
      </c>
      <c r="AOV211" s="2">
        <v>0</v>
      </c>
      <c r="AOW211" s="2">
        <v>0</v>
      </c>
      <c r="AOX211" s="2">
        <v>0</v>
      </c>
      <c r="AOY211" s="2">
        <v>0</v>
      </c>
      <c r="AOZ211" s="2">
        <v>0</v>
      </c>
      <c r="APA211" s="2">
        <v>0</v>
      </c>
      <c r="APB211" s="2">
        <v>0</v>
      </c>
      <c r="APC211" s="2">
        <v>0</v>
      </c>
      <c r="APD211" s="2">
        <v>0</v>
      </c>
      <c r="APE211" s="2">
        <v>0</v>
      </c>
      <c r="APF211" s="2">
        <v>0</v>
      </c>
      <c r="APG211" s="2">
        <v>0</v>
      </c>
      <c r="APH211" s="2">
        <v>0</v>
      </c>
      <c r="API211" s="2">
        <v>0</v>
      </c>
      <c r="APJ211" s="2">
        <v>0</v>
      </c>
      <c r="APK211" s="2">
        <v>0</v>
      </c>
      <c r="APL211" s="2">
        <v>0</v>
      </c>
      <c r="APM211" s="2">
        <v>0</v>
      </c>
      <c r="APN211" s="2">
        <v>0</v>
      </c>
      <c r="APO211" s="2">
        <v>0</v>
      </c>
      <c r="APP211" s="2">
        <v>0</v>
      </c>
      <c r="APQ211" s="2">
        <v>0</v>
      </c>
      <c r="APR211" s="2">
        <v>0</v>
      </c>
      <c r="APS211" s="2">
        <v>0</v>
      </c>
      <c r="APT211" s="2">
        <v>0</v>
      </c>
      <c r="APU211" s="2">
        <v>0</v>
      </c>
      <c r="APV211" s="2">
        <v>0</v>
      </c>
      <c r="APW211" s="2">
        <v>0</v>
      </c>
      <c r="APX211" s="2">
        <v>0</v>
      </c>
      <c r="APY211" s="2">
        <v>0</v>
      </c>
      <c r="APZ211" s="2">
        <v>0</v>
      </c>
      <c r="AQA211" s="2">
        <v>0</v>
      </c>
      <c r="AQB211" s="2">
        <v>0</v>
      </c>
      <c r="AQC211" s="2">
        <v>0</v>
      </c>
      <c r="AQD211" s="2">
        <v>0</v>
      </c>
      <c r="AQE211" s="2">
        <v>0</v>
      </c>
      <c r="AQF211" s="2">
        <v>0</v>
      </c>
      <c r="AQG211" s="2">
        <v>0</v>
      </c>
      <c r="AQH211" s="2">
        <v>0</v>
      </c>
      <c r="AQI211" s="2">
        <v>0</v>
      </c>
      <c r="AQJ211" s="2">
        <v>0</v>
      </c>
      <c r="AQK211" s="2">
        <v>0</v>
      </c>
      <c r="AQL211" s="2">
        <v>0</v>
      </c>
      <c r="AQM211" s="2">
        <v>0</v>
      </c>
      <c r="AQN211" s="2">
        <v>0</v>
      </c>
      <c r="AQO211" s="2">
        <v>0</v>
      </c>
      <c r="AQP211" s="2">
        <v>0</v>
      </c>
      <c r="AQQ211" s="2">
        <v>0</v>
      </c>
      <c r="AQR211" s="2">
        <v>0</v>
      </c>
      <c r="AQS211" s="2">
        <v>0</v>
      </c>
      <c r="AQT211" s="2">
        <v>0</v>
      </c>
      <c r="AQU211" s="2">
        <v>0</v>
      </c>
      <c r="AQV211" s="2">
        <v>0</v>
      </c>
      <c r="AQW211" s="2">
        <v>0</v>
      </c>
      <c r="AQX211" s="2">
        <v>0</v>
      </c>
      <c r="AQY211" s="2">
        <v>0</v>
      </c>
      <c r="AQZ211" s="2">
        <v>0</v>
      </c>
      <c r="ARA211" s="2">
        <v>0</v>
      </c>
      <c r="ARB211" s="2">
        <v>0</v>
      </c>
      <c r="ARC211" s="2">
        <v>0</v>
      </c>
      <c r="ARD211" s="2">
        <v>0</v>
      </c>
      <c r="ARE211" s="2">
        <v>0</v>
      </c>
      <c r="ARF211" s="2">
        <v>0</v>
      </c>
      <c r="ARG211" s="2">
        <v>0</v>
      </c>
      <c r="ARH211" s="2">
        <v>0</v>
      </c>
      <c r="ARI211" s="2">
        <v>0</v>
      </c>
      <c r="ARJ211" s="2">
        <v>0</v>
      </c>
      <c r="ARK211" s="2">
        <v>0</v>
      </c>
      <c r="ARL211" s="2">
        <v>0</v>
      </c>
      <c r="ARM211" s="2">
        <v>0</v>
      </c>
      <c r="ARN211" s="2">
        <v>0</v>
      </c>
      <c r="ARO211" s="2">
        <v>0</v>
      </c>
      <c r="ARP211" s="2">
        <v>0</v>
      </c>
      <c r="ARQ211" s="2">
        <v>0</v>
      </c>
      <c r="ARR211" s="2">
        <v>0</v>
      </c>
      <c r="ARS211" s="2">
        <v>0</v>
      </c>
      <c r="ART211" s="2">
        <v>0</v>
      </c>
      <c r="ARU211" s="2">
        <v>0</v>
      </c>
      <c r="ARV211" s="2">
        <v>0</v>
      </c>
      <c r="ARW211" s="2">
        <v>0</v>
      </c>
      <c r="ARX211" s="2">
        <v>0</v>
      </c>
      <c r="ARY211" s="2">
        <v>0</v>
      </c>
      <c r="ARZ211" s="2">
        <v>0</v>
      </c>
      <c r="ASA211" s="2">
        <v>0</v>
      </c>
      <c r="ASB211" s="2">
        <v>0</v>
      </c>
      <c r="ASC211" s="2">
        <v>0</v>
      </c>
      <c r="ASD211" s="2">
        <v>0</v>
      </c>
      <c r="ASE211" s="2">
        <v>0</v>
      </c>
      <c r="ASF211" s="2">
        <v>0</v>
      </c>
      <c r="ASG211" s="2">
        <v>0</v>
      </c>
      <c r="ASH211" s="2">
        <v>0</v>
      </c>
      <c r="ASI211" s="2">
        <v>0</v>
      </c>
      <c r="ASJ211" s="2">
        <v>0</v>
      </c>
      <c r="ASK211" s="2">
        <v>0</v>
      </c>
      <c r="ASL211" s="2">
        <v>0</v>
      </c>
      <c r="ASM211" s="2">
        <v>0</v>
      </c>
      <c r="ASN211" s="2">
        <v>0</v>
      </c>
      <c r="ASO211" s="2">
        <v>0</v>
      </c>
      <c r="ASP211" s="2">
        <v>0</v>
      </c>
      <c r="ASQ211" s="2">
        <v>0</v>
      </c>
      <c r="ASR211" s="2">
        <v>0</v>
      </c>
      <c r="ASS211" s="2">
        <v>0</v>
      </c>
      <c r="AST211" s="2">
        <v>0</v>
      </c>
      <c r="ASU211" s="2">
        <v>0</v>
      </c>
      <c r="ASV211" s="2">
        <v>0</v>
      </c>
      <c r="ASW211" s="2">
        <v>0</v>
      </c>
      <c r="ASX211" s="2">
        <v>0</v>
      </c>
      <c r="ASY211" s="2">
        <v>0</v>
      </c>
      <c r="ASZ211" s="2">
        <v>0</v>
      </c>
      <c r="ATA211" s="2">
        <v>0</v>
      </c>
      <c r="ATB211" s="2">
        <v>0</v>
      </c>
      <c r="ATC211" s="2">
        <v>0</v>
      </c>
      <c r="ATD211" s="2">
        <v>0</v>
      </c>
      <c r="ATE211" s="2">
        <v>0</v>
      </c>
      <c r="ATF211" s="2">
        <v>1</v>
      </c>
      <c r="ATG211" s="2">
        <v>0</v>
      </c>
      <c r="ATH211" s="2">
        <v>0</v>
      </c>
      <c r="ATI211" s="2">
        <v>0</v>
      </c>
      <c r="ATJ211" s="2">
        <v>0</v>
      </c>
      <c r="ATK211" s="2">
        <v>0</v>
      </c>
      <c r="ATL211" s="2">
        <v>0</v>
      </c>
      <c r="ATM211" s="2">
        <v>0</v>
      </c>
      <c r="ATN211" s="2">
        <v>0</v>
      </c>
      <c r="ATO211" s="2">
        <v>0</v>
      </c>
      <c r="ATP211" s="2">
        <v>0</v>
      </c>
      <c r="ATQ211" s="2">
        <v>1</v>
      </c>
      <c r="ATR211" s="2">
        <v>0</v>
      </c>
      <c r="ATS211" s="2">
        <v>0</v>
      </c>
      <c r="ATT211" s="2">
        <v>0</v>
      </c>
      <c r="ATU211" s="2">
        <v>0</v>
      </c>
      <c r="ATV211" s="2">
        <v>0</v>
      </c>
      <c r="ATW211" s="2">
        <v>0</v>
      </c>
      <c r="ATX211" s="2">
        <v>0</v>
      </c>
      <c r="ATY211" s="2">
        <v>0</v>
      </c>
      <c r="ATZ211" s="2">
        <v>0</v>
      </c>
      <c r="AUA211" s="2">
        <v>0</v>
      </c>
      <c r="AUB211" s="2">
        <v>0</v>
      </c>
      <c r="AUC211" s="2">
        <v>0</v>
      </c>
      <c r="AUD211" s="2">
        <v>0</v>
      </c>
      <c r="AUE211" s="2">
        <v>0</v>
      </c>
      <c r="AUF211" s="2">
        <v>0</v>
      </c>
      <c r="AUG211" s="2">
        <v>0</v>
      </c>
      <c r="AUH211" s="2">
        <v>0</v>
      </c>
      <c r="AUI211" s="2">
        <v>0</v>
      </c>
      <c r="AUJ211" s="2">
        <v>0</v>
      </c>
      <c r="AUK211" s="2">
        <v>0</v>
      </c>
      <c r="AUL211" s="2">
        <v>0</v>
      </c>
      <c r="AUM211" s="2">
        <v>0</v>
      </c>
      <c r="AUN211" s="2">
        <v>0</v>
      </c>
      <c r="AUO211" s="2">
        <v>0</v>
      </c>
      <c r="AUP211" s="2">
        <v>0</v>
      </c>
      <c r="AUQ211" s="2">
        <v>0</v>
      </c>
      <c r="AUR211" s="2">
        <v>0</v>
      </c>
      <c r="AUS211" s="2">
        <v>0</v>
      </c>
      <c r="AUT211" s="2">
        <v>0</v>
      </c>
      <c r="AUU211" s="2">
        <v>0</v>
      </c>
      <c r="AUV211" s="2">
        <v>0</v>
      </c>
      <c r="AUW211" s="2">
        <v>0</v>
      </c>
      <c r="AUX211" s="2">
        <v>0</v>
      </c>
      <c r="AUY211" s="2">
        <v>0</v>
      </c>
      <c r="AUZ211" s="2">
        <v>0</v>
      </c>
      <c r="AVA211" s="2">
        <v>0</v>
      </c>
      <c r="AVB211" s="2">
        <v>0</v>
      </c>
      <c r="AVC211" s="2">
        <v>0</v>
      </c>
      <c r="AVD211" s="2">
        <v>0</v>
      </c>
      <c r="AVE211" s="2">
        <v>0</v>
      </c>
      <c r="AVF211" s="2">
        <v>0</v>
      </c>
      <c r="AVG211" s="2">
        <v>0</v>
      </c>
      <c r="AVH211" s="3" t="s">
        <v>1258</v>
      </c>
      <c r="AVI211" s="4">
        <f t="shared" si="3"/>
        <v>21</v>
      </c>
    </row>
    <row r="212" spans="1:1257" x14ac:dyDescent="0.3">
      <c r="A212" s="2">
        <v>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1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1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1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1</v>
      </c>
      <c r="GG212" s="2">
        <v>0</v>
      </c>
      <c r="GH212" s="2">
        <v>0</v>
      </c>
      <c r="GI212" s="2">
        <v>0</v>
      </c>
      <c r="GJ212" s="2">
        <v>0</v>
      </c>
      <c r="GK212" s="2">
        <v>1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1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1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1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1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1</v>
      </c>
      <c r="KP212" s="2">
        <v>0</v>
      </c>
      <c r="KQ212" s="2">
        <v>0</v>
      </c>
      <c r="KR212" s="2">
        <v>1</v>
      </c>
      <c r="KS212" s="2">
        <v>0</v>
      </c>
      <c r="KT212" s="2">
        <v>1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1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1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1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1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1</v>
      </c>
      <c r="QE212" s="2">
        <v>0</v>
      </c>
      <c r="QF212" s="2">
        <v>0</v>
      </c>
      <c r="QG212" s="2">
        <v>0</v>
      </c>
      <c r="QH212" s="2">
        <v>1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0</v>
      </c>
      <c r="RC212" s="2">
        <v>0</v>
      </c>
      <c r="RD212" s="2">
        <v>0</v>
      </c>
      <c r="RE212" s="2">
        <v>1</v>
      </c>
      <c r="RF212" s="2">
        <v>0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0</v>
      </c>
      <c r="RP212" s="2">
        <v>0</v>
      </c>
      <c r="RQ212" s="2">
        <v>0</v>
      </c>
      <c r="RR212" s="2">
        <v>0</v>
      </c>
      <c r="RS212" s="2">
        <v>0</v>
      </c>
      <c r="RT212" s="2">
        <v>0</v>
      </c>
      <c r="RU212" s="2">
        <v>0</v>
      </c>
      <c r="RV212" s="2">
        <v>0</v>
      </c>
      <c r="RW212" s="2">
        <v>0</v>
      </c>
      <c r="RX212" s="2">
        <v>0</v>
      </c>
      <c r="RY212" s="2">
        <v>0</v>
      </c>
      <c r="RZ212" s="2">
        <v>0</v>
      </c>
      <c r="SA212" s="2">
        <v>0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>
        <v>0</v>
      </c>
      <c r="SN212" s="2">
        <v>0</v>
      </c>
      <c r="SO212" s="2">
        <v>0</v>
      </c>
      <c r="SP212" s="2">
        <v>0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>
        <v>0</v>
      </c>
      <c r="TC212" s="2">
        <v>0</v>
      </c>
      <c r="TD212" s="2">
        <v>0</v>
      </c>
      <c r="TE212" s="2">
        <v>0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>
        <v>0</v>
      </c>
      <c r="TR212" s="2">
        <v>0</v>
      </c>
      <c r="TS212" s="2">
        <v>0</v>
      </c>
      <c r="TT212" s="2">
        <v>1</v>
      </c>
      <c r="TU212" s="2">
        <v>0</v>
      </c>
      <c r="TV212" s="2">
        <v>0</v>
      </c>
      <c r="TW212" s="2">
        <v>0</v>
      </c>
      <c r="TX212" s="2">
        <v>0</v>
      </c>
      <c r="TY212" s="2">
        <v>0</v>
      </c>
      <c r="TZ212" s="2">
        <v>0</v>
      </c>
      <c r="UA212" s="2">
        <v>0</v>
      </c>
      <c r="UB212" s="2">
        <v>0</v>
      </c>
      <c r="UC212" s="2">
        <v>0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>
        <v>0</v>
      </c>
      <c r="UQ212" s="2">
        <v>0</v>
      </c>
      <c r="UR212" s="2">
        <v>0</v>
      </c>
      <c r="US212" s="2">
        <v>0</v>
      </c>
      <c r="UT212" s="2">
        <v>0</v>
      </c>
      <c r="UU212" s="2">
        <v>0</v>
      </c>
      <c r="UV212" s="2">
        <v>0</v>
      </c>
      <c r="UW212" s="2">
        <v>0</v>
      </c>
      <c r="UX212" s="2">
        <v>0</v>
      </c>
      <c r="UY212" s="2">
        <v>0</v>
      </c>
      <c r="UZ212" s="2">
        <v>0</v>
      </c>
      <c r="VA212" s="2">
        <v>0</v>
      </c>
      <c r="VB212" s="2">
        <v>1</v>
      </c>
      <c r="VC212" s="2">
        <v>0</v>
      </c>
      <c r="VD212" s="2">
        <v>0</v>
      </c>
      <c r="VE212" s="2">
        <v>0</v>
      </c>
      <c r="VF212" s="2">
        <v>0</v>
      </c>
      <c r="VG212" s="2">
        <v>0</v>
      </c>
      <c r="VH212" s="2">
        <v>0</v>
      </c>
      <c r="VI212" s="2">
        <v>0</v>
      </c>
      <c r="VJ212" s="2">
        <v>0</v>
      </c>
      <c r="VK212" s="2">
        <v>0</v>
      </c>
      <c r="VL212" s="2">
        <v>0</v>
      </c>
      <c r="VM212" s="2">
        <v>0</v>
      </c>
      <c r="VN212" s="2">
        <v>0</v>
      </c>
      <c r="VO212" s="2">
        <v>0</v>
      </c>
      <c r="VP212" s="2">
        <v>0</v>
      </c>
      <c r="VQ212" s="2">
        <v>0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0</v>
      </c>
      <c r="WA212" s="2">
        <v>0</v>
      </c>
      <c r="WB212" s="2">
        <v>0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>
        <v>0</v>
      </c>
      <c r="WS212" s="2">
        <v>0</v>
      </c>
      <c r="WT212" s="2">
        <v>0</v>
      </c>
      <c r="WU212" s="2">
        <v>0</v>
      </c>
      <c r="WV212" s="2">
        <v>0</v>
      </c>
      <c r="WW212" s="2">
        <v>0</v>
      </c>
      <c r="WX212" s="2">
        <v>0</v>
      </c>
      <c r="WY212" s="2">
        <v>0</v>
      </c>
      <c r="WZ212" s="2">
        <v>0</v>
      </c>
      <c r="XA212" s="2">
        <v>0</v>
      </c>
      <c r="XB212" s="2">
        <v>0</v>
      </c>
      <c r="XC212" s="2">
        <v>0</v>
      </c>
      <c r="XD212" s="2">
        <v>0</v>
      </c>
      <c r="XE212" s="2">
        <v>0</v>
      </c>
      <c r="XF212" s="2">
        <v>0</v>
      </c>
      <c r="XG212" s="2">
        <v>0</v>
      </c>
      <c r="XH212" s="2">
        <v>0</v>
      </c>
      <c r="XI212" s="2">
        <v>0</v>
      </c>
      <c r="XJ212" s="2">
        <v>0</v>
      </c>
      <c r="XK212" s="2">
        <v>1</v>
      </c>
      <c r="XL212" s="2">
        <v>0</v>
      </c>
      <c r="XM212" s="2">
        <v>0</v>
      </c>
      <c r="XN212" s="2">
        <v>0</v>
      </c>
      <c r="XO212" s="2">
        <v>0</v>
      </c>
      <c r="XP212" s="2">
        <v>0</v>
      </c>
      <c r="XQ212" s="2">
        <v>0</v>
      </c>
      <c r="XR212" s="2">
        <v>0</v>
      </c>
      <c r="XS212" s="2">
        <v>0</v>
      </c>
      <c r="XT212" s="2">
        <v>0</v>
      </c>
      <c r="XU212" s="2">
        <v>0</v>
      </c>
      <c r="XV212" s="2">
        <v>0</v>
      </c>
      <c r="XW212" s="2">
        <v>0</v>
      </c>
      <c r="XX212" s="2">
        <v>0</v>
      </c>
      <c r="XY212" s="2">
        <v>0</v>
      </c>
      <c r="XZ212" s="2">
        <v>0</v>
      </c>
      <c r="YA212" s="2">
        <v>0</v>
      </c>
      <c r="YB212" s="2">
        <v>0</v>
      </c>
      <c r="YC212" s="2">
        <v>0</v>
      </c>
      <c r="YD212" s="2">
        <v>0</v>
      </c>
      <c r="YE212" s="2">
        <v>0</v>
      </c>
      <c r="YF212" s="2">
        <v>0</v>
      </c>
      <c r="YG212" s="2">
        <v>0</v>
      </c>
      <c r="YH212" s="2">
        <v>0</v>
      </c>
      <c r="YI212" s="2">
        <v>0</v>
      </c>
      <c r="YJ212" s="2">
        <v>0</v>
      </c>
      <c r="YK212" s="2">
        <v>0</v>
      </c>
      <c r="YL212" s="2">
        <v>1</v>
      </c>
      <c r="YM212" s="2">
        <v>0</v>
      </c>
      <c r="YN212" s="2">
        <v>0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0</v>
      </c>
      <c r="ZF212" s="2">
        <v>0</v>
      </c>
      <c r="ZG212" s="2">
        <v>0</v>
      </c>
      <c r="ZH212" s="2">
        <v>0</v>
      </c>
      <c r="ZI212" s="2">
        <v>0</v>
      </c>
      <c r="ZJ212" s="2">
        <v>0</v>
      </c>
      <c r="ZK212" s="2">
        <v>0</v>
      </c>
      <c r="ZL212" s="2">
        <v>0</v>
      </c>
      <c r="ZM212" s="2">
        <v>0</v>
      </c>
      <c r="ZN212" s="2">
        <v>0</v>
      </c>
      <c r="ZO212" s="2">
        <v>0</v>
      </c>
      <c r="ZP212" s="2">
        <v>0</v>
      </c>
      <c r="ZQ212" s="2">
        <v>0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0</v>
      </c>
      <c r="ZZ212" s="2">
        <v>0</v>
      </c>
      <c r="AAA212" s="2">
        <v>0</v>
      </c>
      <c r="AAB212" s="2">
        <v>0</v>
      </c>
      <c r="AAC212" s="2">
        <v>0</v>
      </c>
      <c r="AAD212" s="2">
        <v>0</v>
      </c>
      <c r="AAE212" s="2">
        <v>0</v>
      </c>
      <c r="AAF212" s="2">
        <v>0</v>
      </c>
      <c r="AAG212" s="2">
        <v>0</v>
      </c>
      <c r="AAH212" s="2">
        <v>0</v>
      </c>
      <c r="AAI212" s="2">
        <v>0</v>
      </c>
      <c r="AAJ212" s="2">
        <v>0</v>
      </c>
      <c r="AAK212" s="2">
        <v>0</v>
      </c>
      <c r="AAL212" s="2">
        <v>0</v>
      </c>
      <c r="AAM212" s="2">
        <v>0</v>
      </c>
      <c r="AAN212" s="2">
        <v>0</v>
      </c>
      <c r="AAO212" s="2">
        <v>0</v>
      </c>
      <c r="AAP212" s="2">
        <v>0</v>
      </c>
      <c r="AAQ212" s="2">
        <v>0</v>
      </c>
      <c r="AAR212" s="2">
        <v>0</v>
      </c>
      <c r="AAS212" s="2">
        <v>0</v>
      </c>
      <c r="AAT212" s="2">
        <v>0</v>
      </c>
      <c r="AAU212" s="2">
        <v>0</v>
      </c>
      <c r="AAV212" s="2">
        <v>0</v>
      </c>
      <c r="AAW212" s="2">
        <v>0</v>
      </c>
      <c r="AAX212" s="2">
        <v>0</v>
      </c>
      <c r="AAY212" s="2">
        <v>0</v>
      </c>
      <c r="AAZ212" s="2">
        <v>0</v>
      </c>
      <c r="ABA212" s="2">
        <v>0</v>
      </c>
      <c r="ABB212" s="2">
        <v>0</v>
      </c>
      <c r="ABC212" s="2">
        <v>0</v>
      </c>
      <c r="ABD212" s="2">
        <v>0</v>
      </c>
      <c r="ABE212" s="2">
        <v>0</v>
      </c>
      <c r="ABF212" s="2">
        <v>0</v>
      </c>
      <c r="ABG212" s="2">
        <v>0</v>
      </c>
      <c r="ABH212" s="2">
        <v>0</v>
      </c>
      <c r="ABI212" s="2">
        <v>0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>
        <v>0</v>
      </c>
      <c r="ABP212" s="2">
        <v>0</v>
      </c>
      <c r="ABQ212" s="2">
        <v>0</v>
      </c>
      <c r="ABR212" s="2">
        <v>0</v>
      </c>
      <c r="ABS212" s="2">
        <v>0</v>
      </c>
      <c r="ABT212" s="2">
        <v>0</v>
      </c>
      <c r="ABU212" s="2">
        <v>0</v>
      </c>
      <c r="ABV212" s="2">
        <v>0</v>
      </c>
      <c r="ABW212" s="2">
        <v>0</v>
      </c>
      <c r="ABX212" s="2">
        <v>0</v>
      </c>
      <c r="ABY212" s="2">
        <v>0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0</v>
      </c>
      <c r="ACG212" s="2">
        <v>0</v>
      </c>
      <c r="ACH212" s="2">
        <v>0</v>
      </c>
      <c r="ACI212" s="2">
        <v>0</v>
      </c>
      <c r="ACJ212" s="2">
        <v>0</v>
      </c>
      <c r="ACK212" s="2">
        <v>0</v>
      </c>
      <c r="ACL212" s="2">
        <v>0</v>
      </c>
      <c r="ACM212" s="2">
        <v>0</v>
      </c>
      <c r="ACN212" s="2">
        <v>0</v>
      </c>
      <c r="ACO212" s="2">
        <v>0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>
        <v>0</v>
      </c>
      <c r="ADC212" s="2">
        <v>0</v>
      </c>
      <c r="ADD212" s="2">
        <v>0</v>
      </c>
      <c r="ADE212" s="2">
        <v>0</v>
      </c>
      <c r="ADF212" s="2">
        <v>0</v>
      </c>
      <c r="ADG212" s="2">
        <v>0</v>
      </c>
      <c r="ADH212" s="2">
        <v>0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>
        <v>0</v>
      </c>
      <c r="ADR212" s="2">
        <v>0</v>
      </c>
      <c r="ADS212" s="2">
        <v>0</v>
      </c>
      <c r="ADT212" s="2">
        <v>0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0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>
        <v>0</v>
      </c>
      <c r="AEH212" s="2">
        <v>0</v>
      </c>
      <c r="AEI212" s="2">
        <v>0</v>
      </c>
      <c r="AEJ212" s="2">
        <v>0</v>
      </c>
      <c r="AEK212" s="2">
        <v>0</v>
      </c>
      <c r="AEL212" s="2">
        <v>0</v>
      </c>
      <c r="AEM212" s="2">
        <v>0</v>
      </c>
      <c r="AEN212" s="2">
        <v>0</v>
      </c>
      <c r="AEO212" s="2">
        <v>0</v>
      </c>
      <c r="AEP212" s="2">
        <v>0</v>
      </c>
      <c r="AEQ212" s="2">
        <v>0</v>
      </c>
      <c r="AER212" s="2">
        <v>0</v>
      </c>
      <c r="AES212" s="2">
        <v>0</v>
      </c>
      <c r="AET212" s="2">
        <v>0</v>
      </c>
      <c r="AEU212" s="2">
        <v>0</v>
      </c>
      <c r="AEV212" s="2">
        <v>0</v>
      </c>
      <c r="AEW212" s="2">
        <v>0</v>
      </c>
      <c r="AEX212" s="2">
        <v>0</v>
      </c>
      <c r="AEY212" s="2">
        <v>0</v>
      </c>
      <c r="AEZ212" s="2">
        <v>0</v>
      </c>
      <c r="AFA212" s="2">
        <v>0</v>
      </c>
      <c r="AFB212" s="2">
        <v>0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0</v>
      </c>
      <c r="AFI212" s="2">
        <v>0</v>
      </c>
      <c r="AFJ212" s="2">
        <v>0</v>
      </c>
      <c r="AFK212" s="2">
        <v>0</v>
      </c>
      <c r="AFL212" s="2">
        <v>0</v>
      </c>
      <c r="AFM212" s="2">
        <v>0</v>
      </c>
      <c r="AFN212" s="2">
        <v>0</v>
      </c>
      <c r="AFO212" s="2">
        <v>1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0</v>
      </c>
      <c r="AFX212" s="2">
        <v>0</v>
      </c>
      <c r="AFY212" s="2">
        <v>0</v>
      </c>
      <c r="AFZ212" s="2">
        <v>0</v>
      </c>
      <c r="AGA212" s="2">
        <v>0</v>
      </c>
      <c r="AGB212" s="2">
        <v>0</v>
      </c>
      <c r="AGC212" s="2">
        <v>0</v>
      </c>
      <c r="AGD212" s="2">
        <v>0</v>
      </c>
      <c r="AGE212" s="2">
        <v>0</v>
      </c>
      <c r="AGF212" s="2">
        <v>0</v>
      </c>
      <c r="AGG212" s="2">
        <v>0</v>
      </c>
      <c r="AGH212" s="2">
        <v>0</v>
      </c>
      <c r="AGI212" s="2">
        <v>0</v>
      </c>
      <c r="AGJ212" s="2">
        <v>0</v>
      </c>
      <c r="AGK212" s="2">
        <v>1</v>
      </c>
      <c r="AGL212" s="2">
        <v>0</v>
      </c>
      <c r="AGM212" s="2">
        <v>0</v>
      </c>
      <c r="AGN212" s="2">
        <v>0</v>
      </c>
      <c r="AGO212" s="2">
        <v>0</v>
      </c>
      <c r="AGP212" s="2">
        <v>0</v>
      </c>
      <c r="AGQ212" s="2">
        <v>0</v>
      </c>
      <c r="AGR212" s="2">
        <v>0</v>
      </c>
      <c r="AGS212" s="2">
        <v>0</v>
      </c>
      <c r="AGT212" s="2">
        <v>0</v>
      </c>
      <c r="AGU212" s="2">
        <v>0</v>
      </c>
      <c r="AGV212" s="2">
        <v>0</v>
      </c>
      <c r="AGW212" s="2">
        <v>0</v>
      </c>
      <c r="AGX212" s="2">
        <v>0</v>
      </c>
      <c r="AGY212" s="2">
        <v>0</v>
      </c>
      <c r="AGZ212" s="2">
        <v>0</v>
      </c>
      <c r="AHA212" s="2">
        <v>0</v>
      </c>
      <c r="AHB212" s="2">
        <v>0</v>
      </c>
      <c r="AHC212" s="2">
        <v>0</v>
      </c>
      <c r="AHD212" s="2">
        <v>0</v>
      </c>
      <c r="AHE212" s="2">
        <v>0</v>
      </c>
      <c r="AHF212" s="2">
        <v>0</v>
      </c>
      <c r="AHG212" s="2">
        <v>0</v>
      </c>
      <c r="AHH212" s="2">
        <v>1</v>
      </c>
      <c r="AHI212" s="2">
        <v>0</v>
      </c>
      <c r="AHJ212" s="2">
        <v>0</v>
      </c>
      <c r="AHK212" s="2">
        <v>0</v>
      </c>
      <c r="AHL212" s="2">
        <v>0</v>
      </c>
      <c r="AHM212" s="2">
        <v>0</v>
      </c>
      <c r="AHN212" s="2">
        <v>0</v>
      </c>
      <c r="AHO212" s="2">
        <v>0</v>
      </c>
      <c r="AHP212" s="2">
        <v>0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>
        <v>0</v>
      </c>
      <c r="AIE212" s="2">
        <v>0</v>
      </c>
      <c r="AIF212" s="2">
        <v>0</v>
      </c>
      <c r="AIG212" s="2">
        <v>0</v>
      </c>
      <c r="AIH212" s="2">
        <v>0</v>
      </c>
      <c r="AII212" s="2">
        <v>0</v>
      </c>
      <c r="AIJ212" s="2">
        <v>0</v>
      </c>
      <c r="AIK212" s="2">
        <v>0</v>
      </c>
      <c r="AIL212" s="2">
        <v>0</v>
      </c>
      <c r="AIM212" s="2">
        <v>0</v>
      </c>
      <c r="AIN212" s="2">
        <v>0</v>
      </c>
      <c r="AIO212" s="2">
        <v>0</v>
      </c>
      <c r="AIP212" s="2">
        <v>0</v>
      </c>
      <c r="AIQ212" s="2">
        <v>0</v>
      </c>
      <c r="AIR212" s="2">
        <v>0</v>
      </c>
      <c r="AIS212" s="2">
        <v>0</v>
      </c>
      <c r="AIT212" s="2">
        <v>0</v>
      </c>
      <c r="AIU212" s="2">
        <v>0</v>
      </c>
      <c r="AIV212" s="2">
        <v>1</v>
      </c>
      <c r="AIW212" s="2">
        <v>0</v>
      </c>
      <c r="AIX212" s="2">
        <v>0</v>
      </c>
      <c r="AIY212" s="2">
        <v>0</v>
      </c>
      <c r="AIZ212" s="2">
        <v>1</v>
      </c>
      <c r="AJA212" s="2">
        <v>0</v>
      </c>
      <c r="AJB212" s="2">
        <v>0</v>
      </c>
      <c r="AJC212" s="2">
        <v>0</v>
      </c>
      <c r="AJD212" s="2">
        <v>0</v>
      </c>
      <c r="AJE212" s="2">
        <v>0</v>
      </c>
      <c r="AJF212" s="2">
        <v>0</v>
      </c>
      <c r="AJG212" s="2">
        <v>0</v>
      </c>
      <c r="AJH212" s="2">
        <v>1</v>
      </c>
      <c r="AJI212" s="2">
        <v>0</v>
      </c>
      <c r="AJJ212" s="2">
        <v>0</v>
      </c>
      <c r="AJK212" s="2">
        <v>0</v>
      </c>
      <c r="AJL212" s="2">
        <v>0</v>
      </c>
      <c r="AJM212" s="2">
        <v>0</v>
      </c>
      <c r="AJN212" s="2">
        <v>0</v>
      </c>
      <c r="AJO212" s="2">
        <v>0</v>
      </c>
      <c r="AJP212" s="2">
        <v>0</v>
      </c>
      <c r="AJQ212" s="2">
        <v>0</v>
      </c>
      <c r="AJR212" s="2">
        <v>0</v>
      </c>
      <c r="AJS212" s="2">
        <v>0</v>
      </c>
      <c r="AJT212" s="2">
        <v>0</v>
      </c>
      <c r="AJU212" s="2">
        <v>0</v>
      </c>
      <c r="AJV212" s="2">
        <v>0</v>
      </c>
      <c r="AJW212" s="2">
        <v>1</v>
      </c>
      <c r="AJX212" s="2">
        <v>0</v>
      </c>
      <c r="AJY212" s="2">
        <v>0</v>
      </c>
      <c r="AJZ212" s="2">
        <v>0</v>
      </c>
      <c r="AKA212" s="2">
        <v>0</v>
      </c>
      <c r="AKB212" s="2">
        <v>0</v>
      </c>
      <c r="AKC212" s="2">
        <v>0</v>
      </c>
      <c r="AKD212" s="2">
        <v>0</v>
      </c>
      <c r="AKE212" s="2">
        <v>0</v>
      </c>
      <c r="AKF212" s="2">
        <v>0</v>
      </c>
      <c r="AKG212" s="2">
        <v>0</v>
      </c>
      <c r="AKH212" s="2">
        <v>0</v>
      </c>
      <c r="AKI212" s="2">
        <v>0</v>
      </c>
      <c r="AKJ212" s="2">
        <v>0</v>
      </c>
      <c r="AKK212" s="2">
        <v>0</v>
      </c>
      <c r="AKL212" s="2">
        <v>0</v>
      </c>
      <c r="AKM212" s="2">
        <v>0</v>
      </c>
      <c r="AKN212" s="2">
        <v>0</v>
      </c>
      <c r="AKO212" s="2">
        <v>0</v>
      </c>
      <c r="AKP212" s="2">
        <v>0</v>
      </c>
      <c r="AKQ212" s="2">
        <v>0</v>
      </c>
      <c r="AKR212" s="2">
        <v>0</v>
      </c>
      <c r="AKS212" s="2">
        <v>0</v>
      </c>
      <c r="AKT212" s="2">
        <v>0</v>
      </c>
      <c r="AKU212" s="2">
        <v>0</v>
      </c>
      <c r="AKV212" s="2">
        <v>0</v>
      </c>
      <c r="AKW212" s="2">
        <v>0</v>
      </c>
      <c r="AKX212" s="2">
        <v>0</v>
      </c>
      <c r="AKY212" s="2">
        <v>0</v>
      </c>
      <c r="AKZ212" s="2">
        <v>0</v>
      </c>
      <c r="ALA212" s="2">
        <v>0</v>
      </c>
      <c r="ALB212" s="2">
        <v>0</v>
      </c>
      <c r="ALC212" s="2">
        <v>0</v>
      </c>
      <c r="ALD212" s="2">
        <v>0</v>
      </c>
      <c r="ALE212" s="2">
        <v>0</v>
      </c>
      <c r="ALF212" s="2">
        <v>0</v>
      </c>
      <c r="ALG212" s="2">
        <v>0</v>
      </c>
      <c r="ALH212" s="2">
        <v>0</v>
      </c>
      <c r="ALI212" s="2">
        <v>0</v>
      </c>
      <c r="ALJ212" s="2">
        <v>1</v>
      </c>
      <c r="ALK212" s="2">
        <v>0</v>
      </c>
      <c r="ALL212" s="2">
        <v>0</v>
      </c>
      <c r="ALM212" s="2">
        <v>0</v>
      </c>
      <c r="ALN212" s="2">
        <v>0</v>
      </c>
      <c r="ALO212" s="2">
        <v>0</v>
      </c>
      <c r="ALP212" s="2">
        <v>0</v>
      </c>
      <c r="ALQ212" s="2">
        <v>0</v>
      </c>
      <c r="ALR212" s="2">
        <v>0</v>
      </c>
      <c r="ALS212" s="2">
        <v>0</v>
      </c>
      <c r="ALT212" s="2">
        <v>0</v>
      </c>
      <c r="ALU212" s="2">
        <v>0</v>
      </c>
      <c r="ALV212" s="2">
        <v>0</v>
      </c>
      <c r="ALW212" s="2">
        <v>0</v>
      </c>
      <c r="ALX212" s="2">
        <v>0</v>
      </c>
      <c r="ALY212" s="2">
        <v>0</v>
      </c>
      <c r="ALZ212" s="2">
        <v>0</v>
      </c>
      <c r="AMA212" s="2">
        <v>0</v>
      </c>
      <c r="AMB212" s="2">
        <v>0</v>
      </c>
      <c r="AMC212" s="2">
        <v>0</v>
      </c>
      <c r="AMD212" s="2">
        <v>0</v>
      </c>
      <c r="AME212" s="2">
        <v>0</v>
      </c>
      <c r="AMF212" s="2">
        <v>0</v>
      </c>
      <c r="AMG212" s="2">
        <v>0</v>
      </c>
      <c r="AMH212" s="2">
        <v>0</v>
      </c>
      <c r="AMI212" s="2">
        <v>0</v>
      </c>
      <c r="AMJ212" s="2">
        <v>0</v>
      </c>
      <c r="AMK212" s="2">
        <v>0</v>
      </c>
      <c r="AML212" s="2">
        <v>0</v>
      </c>
      <c r="AMM212" s="2">
        <v>0</v>
      </c>
      <c r="AMN212" s="2">
        <v>0</v>
      </c>
      <c r="AMO212" s="2">
        <v>0</v>
      </c>
      <c r="AMP212" s="2">
        <v>0</v>
      </c>
      <c r="AMQ212" s="2">
        <v>0</v>
      </c>
      <c r="AMR212" s="2">
        <v>0</v>
      </c>
      <c r="AMS212" s="2">
        <v>0</v>
      </c>
      <c r="AMT212" s="2">
        <v>0</v>
      </c>
      <c r="AMU212" s="2">
        <v>0</v>
      </c>
      <c r="AMV212" s="2">
        <v>0</v>
      </c>
      <c r="AMW212" s="2">
        <v>0</v>
      </c>
      <c r="AMX212" s="2">
        <v>0</v>
      </c>
      <c r="AMY212" s="2">
        <v>0</v>
      </c>
      <c r="AMZ212" s="2">
        <v>0</v>
      </c>
      <c r="ANA212" s="2">
        <v>0</v>
      </c>
      <c r="ANB212" s="2">
        <v>0</v>
      </c>
      <c r="ANC212" s="2">
        <v>0</v>
      </c>
      <c r="AND212" s="2">
        <v>0</v>
      </c>
      <c r="ANE212" s="2">
        <v>0</v>
      </c>
      <c r="ANF212" s="2">
        <v>0</v>
      </c>
      <c r="ANG212" s="2">
        <v>0</v>
      </c>
      <c r="ANH212" s="2">
        <v>0</v>
      </c>
      <c r="ANI212" s="2">
        <v>0</v>
      </c>
      <c r="ANJ212" s="2">
        <v>1</v>
      </c>
      <c r="ANK212" s="2">
        <v>0</v>
      </c>
      <c r="ANL212" s="2">
        <v>0</v>
      </c>
      <c r="ANM212" s="2">
        <v>0</v>
      </c>
      <c r="ANN212" s="2">
        <v>0</v>
      </c>
      <c r="ANO212" s="2">
        <v>0</v>
      </c>
      <c r="ANP212" s="2">
        <v>0</v>
      </c>
      <c r="ANQ212" s="2">
        <v>0</v>
      </c>
      <c r="ANR212" s="2">
        <v>0</v>
      </c>
      <c r="ANS212" s="2">
        <v>0</v>
      </c>
      <c r="ANT212" s="2">
        <v>0</v>
      </c>
      <c r="ANU212" s="2">
        <v>0</v>
      </c>
      <c r="ANV212" s="2">
        <v>0</v>
      </c>
      <c r="ANW212" s="2">
        <v>0</v>
      </c>
      <c r="ANX212" s="2">
        <v>0</v>
      </c>
      <c r="ANY212" s="2">
        <v>0</v>
      </c>
      <c r="ANZ212" s="2">
        <v>0</v>
      </c>
      <c r="AOA212" s="2">
        <v>0</v>
      </c>
      <c r="AOB212" s="2">
        <v>0</v>
      </c>
      <c r="AOC212" s="2">
        <v>0</v>
      </c>
      <c r="AOD212" s="2">
        <v>0</v>
      </c>
      <c r="AOE212" s="2">
        <v>0</v>
      </c>
      <c r="AOF212" s="2">
        <v>0</v>
      </c>
      <c r="AOG212" s="2">
        <v>0</v>
      </c>
      <c r="AOH212" s="2">
        <v>0</v>
      </c>
      <c r="AOI212" s="2">
        <v>0</v>
      </c>
      <c r="AOJ212" s="2">
        <v>0</v>
      </c>
      <c r="AOK212" s="2">
        <v>0</v>
      </c>
      <c r="AOL212" s="2">
        <v>0</v>
      </c>
      <c r="AOM212" s="2">
        <v>0</v>
      </c>
      <c r="AON212" s="2">
        <v>0</v>
      </c>
      <c r="AOO212" s="2">
        <v>0</v>
      </c>
      <c r="AOP212" s="2">
        <v>0</v>
      </c>
      <c r="AOQ212" s="2">
        <v>0</v>
      </c>
      <c r="AOR212" s="2">
        <v>0</v>
      </c>
      <c r="AOS212" s="2">
        <v>0</v>
      </c>
      <c r="AOT212" s="2">
        <v>0</v>
      </c>
      <c r="AOU212" s="2">
        <v>0</v>
      </c>
      <c r="AOV212" s="2">
        <v>0</v>
      </c>
      <c r="AOW212" s="2">
        <v>0</v>
      </c>
      <c r="AOX212" s="2">
        <v>0</v>
      </c>
      <c r="AOY212" s="2">
        <v>0</v>
      </c>
      <c r="AOZ212" s="2">
        <v>0</v>
      </c>
      <c r="APA212" s="2">
        <v>0</v>
      </c>
      <c r="APB212" s="2">
        <v>0</v>
      </c>
      <c r="APC212" s="2">
        <v>0</v>
      </c>
      <c r="APD212" s="2">
        <v>0</v>
      </c>
      <c r="APE212" s="2">
        <v>0</v>
      </c>
      <c r="APF212" s="2">
        <v>0</v>
      </c>
      <c r="APG212" s="2">
        <v>0</v>
      </c>
      <c r="APH212" s="2">
        <v>0</v>
      </c>
      <c r="API212" s="2">
        <v>0</v>
      </c>
      <c r="APJ212" s="2">
        <v>0</v>
      </c>
      <c r="APK212" s="2">
        <v>0</v>
      </c>
      <c r="APL212" s="2">
        <v>0</v>
      </c>
      <c r="APM212" s="2">
        <v>1</v>
      </c>
      <c r="APN212" s="2">
        <v>0</v>
      </c>
      <c r="APO212" s="2">
        <v>0</v>
      </c>
      <c r="APP212" s="2">
        <v>0</v>
      </c>
      <c r="APQ212" s="2">
        <v>0</v>
      </c>
      <c r="APR212" s="2">
        <v>0</v>
      </c>
      <c r="APS212" s="2">
        <v>0</v>
      </c>
      <c r="APT212" s="2">
        <v>0</v>
      </c>
      <c r="APU212" s="2">
        <v>0</v>
      </c>
      <c r="APV212" s="2">
        <v>0</v>
      </c>
      <c r="APW212" s="2">
        <v>0</v>
      </c>
      <c r="APX212" s="2">
        <v>0</v>
      </c>
      <c r="APY212" s="2">
        <v>0</v>
      </c>
      <c r="APZ212" s="2">
        <v>0</v>
      </c>
      <c r="AQA212" s="2">
        <v>0</v>
      </c>
      <c r="AQB212" s="2">
        <v>0</v>
      </c>
      <c r="AQC212" s="2">
        <v>0</v>
      </c>
      <c r="AQD212" s="2">
        <v>0</v>
      </c>
      <c r="AQE212" s="2">
        <v>0</v>
      </c>
      <c r="AQF212" s="2">
        <v>0</v>
      </c>
      <c r="AQG212" s="2">
        <v>0</v>
      </c>
      <c r="AQH212" s="2">
        <v>0</v>
      </c>
      <c r="AQI212" s="2">
        <v>0</v>
      </c>
      <c r="AQJ212" s="2">
        <v>0</v>
      </c>
      <c r="AQK212" s="2">
        <v>0</v>
      </c>
      <c r="AQL212" s="2">
        <v>0</v>
      </c>
      <c r="AQM212" s="2">
        <v>0</v>
      </c>
      <c r="AQN212" s="2">
        <v>0</v>
      </c>
      <c r="AQO212" s="2">
        <v>0</v>
      </c>
      <c r="AQP212" s="2">
        <v>0</v>
      </c>
      <c r="AQQ212" s="2">
        <v>0</v>
      </c>
      <c r="AQR212" s="2">
        <v>0</v>
      </c>
      <c r="AQS212" s="2">
        <v>0</v>
      </c>
      <c r="AQT212" s="2">
        <v>0</v>
      </c>
      <c r="AQU212" s="2">
        <v>0</v>
      </c>
      <c r="AQV212" s="2">
        <v>0</v>
      </c>
      <c r="AQW212" s="2">
        <v>0</v>
      </c>
      <c r="AQX212" s="2">
        <v>0</v>
      </c>
      <c r="AQY212" s="2">
        <v>0</v>
      </c>
      <c r="AQZ212" s="2">
        <v>0</v>
      </c>
      <c r="ARA212" s="2">
        <v>0</v>
      </c>
      <c r="ARB212" s="2">
        <v>0</v>
      </c>
      <c r="ARC212" s="2">
        <v>0</v>
      </c>
      <c r="ARD212" s="2">
        <v>0</v>
      </c>
      <c r="ARE212" s="2">
        <v>0</v>
      </c>
      <c r="ARF212" s="2">
        <v>0</v>
      </c>
      <c r="ARG212" s="2">
        <v>0</v>
      </c>
      <c r="ARH212" s="2">
        <v>0</v>
      </c>
      <c r="ARI212" s="2">
        <v>0</v>
      </c>
      <c r="ARJ212" s="2">
        <v>0</v>
      </c>
      <c r="ARK212" s="2">
        <v>0</v>
      </c>
      <c r="ARL212" s="2">
        <v>0</v>
      </c>
      <c r="ARM212" s="2">
        <v>0</v>
      </c>
      <c r="ARN212" s="2">
        <v>0</v>
      </c>
      <c r="ARO212" s="2">
        <v>0</v>
      </c>
      <c r="ARP212" s="2">
        <v>0</v>
      </c>
      <c r="ARQ212" s="2">
        <v>0</v>
      </c>
      <c r="ARR212" s="2">
        <v>0</v>
      </c>
      <c r="ARS212" s="2">
        <v>0</v>
      </c>
      <c r="ART212" s="2">
        <v>1</v>
      </c>
      <c r="ARU212" s="2">
        <v>0</v>
      </c>
      <c r="ARV212" s="2">
        <v>0</v>
      </c>
      <c r="ARW212" s="2">
        <v>0</v>
      </c>
      <c r="ARX212" s="2">
        <v>0</v>
      </c>
      <c r="ARY212" s="2">
        <v>0</v>
      </c>
      <c r="ARZ212" s="2">
        <v>0</v>
      </c>
      <c r="ASA212" s="2">
        <v>0</v>
      </c>
      <c r="ASB212" s="2">
        <v>0</v>
      </c>
      <c r="ASC212" s="2">
        <v>0</v>
      </c>
      <c r="ASD212" s="2">
        <v>0</v>
      </c>
      <c r="ASE212" s="2">
        <v>0</v>
      </c>
      <c r="ASF212" s="2">
        <v>0</v>
      </c>
      <c r="ASG212" s="2">
        <v>0</v>
      </c>
      <c r="ASH212" s="2">
        <v>0</v>
      </c>
      <c r="ASI212" s="2">
        <v>0</v>
      </c>
      <c r="ASJ212" s="2">
        <v>0</v>
      </c>
      <c r="ASK212" s="2">
        <v>0</v>
      </c>
      <c r="ASL212" s="2">
        <v>0</v>
      </c>
      <c r="ASM212" s="2">
        <v>0</v>
      </c>
      <c r="ASN212" s="2">
        <v>0</v>
      </c>
      <c r="ASO212" s="2">
        <v>0</v>
      </c>
      <c r="ASP212" s="2">
        <v>0</v>
      </c>
      <c r="ASQ212" s="2">
        <v>0</v>
      </c>
      <c r="ASR212" s="2">
        <v>0</v>
      </c>
      <c r="ASS212" s="2">
        <v>0</v>
      </c>
      <c r="AST212" s="2">
        <v>0</v>
      </c>
      <c r="ASU212" s="2">
        <v>0</v>
      </c>
      <c r="ASV212" s="2">
        <v>0</v>
      </c>
      <c r="ASW212" s="2">
        <v>1</v>
      </c>
      <c r="ASX212" s="2">
        <v>0</v>
      </c>
      <c r="ASY212" s="2">
        <v>0</v>
      </c>
      <c r="ASZ212" s="2">
        <v>0</v>
      </c>
      <c r="ATA212" s="2">
        <v>0</v>
      </c>
      <c r="ATB212" s="2">
        <v>0</v>
      </c>
      <c r="ATC212" s="2">
        <v>0</v>
      </c>
      <c r="ATD212" s="2">
        <v>0</v>
      </c>
      <c r="ATE212" s="2">
        <v>0</v>
      </c>
      <c r="ATF212" s="2">
        <v>0</v>
      </c>
      <c r="ATG212" s="2">
        <v>0</v>
      </c>
      <c r="ATH212" s="2">
        <v>0</v>
      </c>
      <c r="ATI212" s="2">
        <v>0</v>
      </c>
      <c r="ATJ212" s="2">
        <v>0</v>
      </c>
      <c r="ATK212" s="2">
        <v>0</v>
      </c>
      <c r="ATL212" s="2">
        <v>0</v>
      </c>
      <c r="ATM212" s="2">
        <v>0</v>
      </c>
      <c r="ATN212" s="2">
        <v>0</v>
      </c>
      <c r="ATO212" s="2">
        <v>0</v>
      </c>
      <c r="ATP212" s="2">
        <v>0</v>
      </c>
      <c r="ATQ212" s="2">
        <v>0</v>
      </c>
      <c r="ATR212" s="2">
        <v>0</v>
      </c>
      <c r="ATS212" s="2">
        <v>0</v>
      </c>
      <c r="ATT212" s="2">
        <v>0</v>
      </c>
      <c r="ATU212" s="2">
        <v>0</v>
      </c>
      <c r="ATV212" s="2">
        <v>0</v>
      </c>
      <c r="ATW212" s="2">
        <v>0</v>
      </c>
      <c r="ATX212" s="2">
        <v>0</v>
      </c>
      <c r="ATY212" s="2">
        <v>1</v>
      </c>
      <c r="ATZ212" s="2">
        <v>0</v>
      </c>
      <c r="AUA212" s="2">
        <v>0</v>
      </c>
      <c r="AUB212" s="2">
        <v>0</v>
      </c>
      <c r="AUC212" s="2">
        <v>0</v>
      </c>
      <c r="AUD212" s="2">
        <v>0</v>
      </c>
      <c r="AUE212" s="2">
        <v>0</v>
      </c>
      <c r="AUF212" s="2">
        <v>0</v>
      </c>
      <c r="AUG212" s="2">
        <v>0</v>
      </c>
      <c r="AUH212" s="2">
        <v>0</v>
      </c>
      <c r="AUI212" s="2">
        <v>0</v>
      </c>
      <c r="AUJ212" s="2">
        <v>0</v>
      </c>
      <c r="AUK212" s="2">
        <v>0</v>
      </c>
      <c r="AUL212" s="2">
        <v>0</v>
      </c>
      <c r="AUM212" s="2">
        <v>0</v>
      </c>
      <c r="AUN212" s="2">
        <v>0</v>
      </c>
      <c r="AUO212" s="2">
        <v>0</v>
      </c>
      <c r="AUP212" s="2">
        <v>0</v>
      </c>
      <c r="AUQ212" s="2">
        <v>0</v>
      </c>
      <c r="AUR212" s="2">
        <v>0</v>
      </c>
      <c r="AUS212" s="2">
        <v>0</v>
      </c>
      <c r="AUT212" s="2">
        <v>1</v>
      </c>
      <c r="AUU212" s="2">
        <v>0</v>
      </c>
      <c r="AUV212" s="2">
        <v>0</v>
      </c>
      <c r="AUW212" s="2">
        <v>0</v>
      </c>
      <c r="AUX212" s="2">
        <v>0</v>
      </c>
      <c r="AUY212" s="2">
        <v>0</v>
      </c>
      <c r="AUZ212" s="2">
        <v>0</v>
      </c>
      <c r="AVA212" s="2">
        <v>0</v>
      </c>
      <c r="AVB212" s="2">
        <v>0</v>
      </c>
      <c r="AVC212" s="2">
        <v>0</v>
      </c>
      <c r="AVD212" s="2">
        <v>0</v>
      </c>
      <c r="AVE212" s="2">
        <v>0</v>
      </c>
      <c r="AVF212" s="2">
        <v>0</v>
      </c>
      <c r="AVG212" s="2">
        <v>0</v>
      </c>
      <c r="AVH212" s="3" t="s">
        <v>1258</v>
      </c>
      <c r="AVI212" s="4">
        <f t="shared" si="3"/>
        <v>38</v>
      </c>
    </row>
    <row r="213" spans="1:1257" x14ac:dyDescent="0.3">
      <c r="A213" s="2">
        <v>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1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1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1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1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1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1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1</v>
      </c>
      <c r="MU213" s="2">
        <v>0</v>
      </c>
      <c r="MV213" s="2">
        <v>1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1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1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>
        <v>0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1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>
        <v>0</v>
      </c>
      <c r="SN213" s="2">
        <v>0</v>
      </c>
      <c r="SO213" s="2">
        <v>0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>
        <v>0</v>
      </c>
      <c r="TR213" s="2">
        <v>0</v>
      </c>
      <c r="TS213" s="2">
        <v>0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>
        <v>0</v>
      </c>
      <c r="TZ213" s="2">
        <v>0</v>
      </c>
      <c r="UA213" s="2">
        <v>0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>
        <v>0</v>
      </c>
      <c r="UQ213" s="2">
        <v>0</v>
      </c>
      <c r="UR213" s="2">
        <v>0</v>
      </c>
      <c r="US213" s="2">
        <v>0</v>
      </c>
      <c r="UT213" s="2">
        <v>0</v>
      </c>
      <c r="UU213" s="2">
        <v>0</v>
      </c>
      <c r="UV213" s="2">
        <v>0</v>
      </c>
      <c r="UW213" s="2">
        <v>0</v>
      </c>
      <c r="UX213" s="2">
        <v>0</v>
      </c>
      <c r="UY213" s="2">
        <v>0</v>
      </c>
      <c r="UZ213" s="2">
        <v>0</v>
      </c>
      <c r="VA213" s="2">
        <v>0</v>
      </c>
      <c r="VB213" s="2">
        <v>0</v>
      </c>
      <c r="VC213" s="2">
        <v>0</v>
      </c>
      <c r="VD213" s="2">
        <v>0</v>
      </c>
      <c r="VE213" s="2">
        <v>0</v>
      </c>
      <c r="VF213" s="2">
        <v>0</v>
      </c>
      <c r="VG213" s="2">
        <v>0</v>
      </c>
      <c r="VH213" s="2">
        <v>0</v>
      </c>
      <c r="VI213" s="2">
        <v>0</v>
      </c>
      <c r="VJ213" s="2">
        <v>0</v>
      </c>
      <c r="VK213" s="2">
        <v>0</v>
      </c>
      <c r="VL213" s="2">
        <v>0</v>
      </c>
      <c r="VM213" s="2">
        <v>0</v>
      </c>
      <c r="VN213" s="2">
        <v>0</v>
      </c>
      <c r="VO213" s="2">
        <v>0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0</v>
      </c>
      <c r="WI213" s="2">
        <v>0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0</v>
      </c>
      <c r="WR213" s="2">
        <v>0</v>
      </c>
      <c r="WS213" s="2">
        <v>0</v>
      </c>
      <c r="WT213" s="2">
        <v>0</v>
      </c>
      <c r="WU213" s="2">
        <v>0</v>
      </c>
      <c r="WV213" s="2">
        <v>0</v>
      </c>
      <c r="WW213" s="2">
        <v>0</v>
      </c>
      <c r="WX213" s="2">
        <v>0</v>
      </c>
      <c r="WY213" s="2">
        <v>0</v>
      </c>
      <c r="WZ213" s="2">
        <v>0</v>
      </c>
      <c r="XA213" s="2">
        <v>0</v>
      </c>
      <c r="XB213" s="2">
        <v>0</v>
      </c>
      <c r="XC213" s="2">
        <v>0</v>
      </c>
      <c r="XD213" s="2">
        <v>0</v>
      </c>
      <c r="XE213" s="2">
        <v>0</v>
      </c>
      <c r="XF213" s="2">
        <v>0</v>
      </c>
      <c r="XG213" s="2">
        <v>0</v>
      </c>
      <c r="XH213" s="2">
        <v>0</v>
      </c>
      <c r="XI213" s="2">
        <v>0</v>
      </c>
      <c r="XJ213" s="2">
        <v>0</v>
      </c>
      <c r="XK213" s="2">
        <v>0</v>
      </c>
      <c r="XL213" s="2">
        <v>0</v>
      </c>
      <c r="XM213" s="2">
        <v>0</v>
      </c>
      <c r="XN213" s="2">
        <v>0</v>
      </c>
      <c r="XO213" s="2">
        <v>0</v>
      </c>
      <c r="XP213" s="2">
        <v>0</v>
      </c>
      <c r="XQ213" s="2">
        <v>0</v>
      </c>
      <c r="XR213" s="2">
        <v>0</v>
      </c>
      <c r="XS213" s="2">
        <v>0</v>
      </c>
      <c r="XT213" s="2">
        <v>0</v>
      </c>
      <c r="XU213" s="2">
        <v>0</v>
      </c>
      <c r="XV213" s="2">
        <v>0</v>
      </c>
      <c r="XW213" s="2">
        <v>0</v>
      </c>
      <c r="XX213" s="2">
        <v>0</v>
      </c>
      <c r="XY213" s="2">
        <v>0</v>
      </c>
      <c r="XZ213" s="2">
        <v>0</v>
      </c>
      <c r="YA213" s="2">
        <v>0</v>
      </c>
      <c r="YB213" s="2">
        <v>0</v>
      </c>
      <c r="YC213" s="2">
        <v>0</v>
      </c>
      <c r="YD213" s="2">
        <v>0</v>
      </c>
      <c r="YE213" s="2">
        <v>0</v>
      </c>
      <c r="YF213" s="2">
        <v>0</v>
      </c>
      <c r="YG213" s="2">
        <v>0</v>
      </c>
      <c r="YH213" s="2">
        <v>0</v>
      </c>
      <c r="YI213" s="2">
        <v>0</v>
      </c>
      <c r="YJ213" s="2">
        <v>0</v>
      </c>
      <c r="YK213" s="2">
        <v>0</v>
      </c>
      <c r="YL213" s="2">
        <v>1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0</v>
      </c>
      <c r="YT213" s="2">
        <v>0</v>
      </c>
      <c r="YU213" s="2">
        <v>0</v>
      </c>
      <c r="YV213" s="2">
        <v>0</v>
      </c>
      <c r="YW213" s="2">
        <v>0</v>
      </c>
      <c r="YX213" s="2">
        <v>0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0</v>
      </c>
      <c r="ZF213" s="2">
        <v>0</v>
      </c>
      <c r="ZG213" s="2">
        <v>0</v>
      </c>
      <c r="ZH213" s="2">
        <v>0</v>
      </c>
      <c r="ZI213" s="2">
        <v>0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0</v>
      </c>
      <c r="AAB213" s="2">
        <v>0</v>
      </c>
      <c r="AAC213" s="2">
        <v>0</v>
      </c>
      <c r="AAD213" s="2">
        <v>0</v>
      </c>
      <c r="AAE213" s="2">
        <v>0</v>
      </c>
      <c r="AAF213" s="2">
        <v>0</v>
      </c>
      <c r="AAG213" s="2">
        <v>0</v>
      </c>
      <c r="AAH213" s="2">
        <v>0</v>
      </c>
      <c r="AAI213" s="2">
        <v>0</v>
      </c>
      <c r="AAJ213" s="2">
        <v>0</v>
      </c>
      <c r="AAK213" s="2">
        <v>0</v>
      </c>
      <c r="AAL213" s="2">
        <v>0</v>
      </c>
      <c r="AAM213" s="2">
        <v>0</v>
      </c>
      <c r="AAN213" s="2">
        <v>0</v>
      </c>
      <c r="AAO213" s="2">
        <v>0</v>
      </c>
      <c r="AAP213" s="2">
        <v>0</v>
      </c>
      <c r="AAQ213" s="2">
        <v>0</v>
      </c>
      <c r="AAR213" s="2">
        <v>0</v>
      </c>
      <c r="AAS213" s="2">
        <v>0</v>
      </c>
      <c r="AAT213" s="2">
        <v>0</v>
      </c>
      <c r="AAU213" s="2">
        <v>0</v>
      </c>
      <c r="AAV213" s="2">
        <v>0</v>
      </c>
      <c r="AAW213" s="2">
        <v>0</v>
      </c>
      <c r="AAX213" s="2">
        <v>0</v>
      </c>
      <c r="AAY213" s="2">
        <v>0</v>
      </c>
      <c r="AAZ213" s="2">
        <v>0</v>
      </c>
      <c r="ABA213" s="2">
        <v>0</v>
      </c>
      <c r="ABB213" s="2">
        <v>0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0</v>
      </c>
      <c r="ABK213" s="2">
        <v>0</v>
      </c>
      <c r="ABL213" s="2">
        <v>0</v>
      </c>
      <c r="ABM213" s="2">
        <v>0</v>
      </c>
      <c r="ABN213" s="2">
        <v>0</v>
      </c>
      <c r="ABO213" s="2">
        <v>0</v>
      </c>
      <c r="ABP213" s="2">
        <v>0</v>
      </c>
      <c r="ABQ213" s="2">
        <v>0</v>
      </c>
      <c r="ABR213" s="2">
        <v>0</v>
      </c>
      <c r="ABS213" s="2">
        <v>0</v>
      </c>
      <c r="ABT213" s="2">
        <v>0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>
        <v>0</v>
      </c>
      <c r="ACJ213" s="2">
        <v>0</v>
      </c>
      <c r="ACK213" s="2">
        <v>0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>
        <v>0</v>
      </c>
      <c r="ADC213" s="2">
        <v>0</v>
      </c>
      <c r="ADD213" s="2">
        <v>0</v>
      </c>
      <c r="ADE213" s="2">
        <v>0</v>
      </c>
      <c r="ADF213" s="2">
        <v>0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>
        <v>0</v>
      </c>
      <c r="ADR213" s="2">
        <v>0</v>
      </c>
      <c r="ADS213" s="2">
        <v>0</v>
      </c>
      <c r="ADT213" s="2">
        <v>0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1</v>
      </c>
      <c r="AEG213" s="2">
        <v>0</v>
      </c>
      <c r="AEH213" s="2">
        <v>0</v>
      </c>
      <c r="AEI213" s="2">
        <v>0</v>
      </c>
      <c r="AEJ213" s="2">
        <v>0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</v>
      </c>
      <c r="AEQ213" s="2">
        <v>0</v>
      </c>
      <c r="AER213" s="2">
        <v>0</v>
      </c>
      <c r="AES213" s="2">
        <v>0</v>
      </c>
      <c r="AET213" s="2">
        <v>0</v>
      </c>
      <c r="AEU213" s="2">
        <v>0</v>
      </c>
      <c r="AEV213" s="2">
        <v>0</v>
      </c>
      <c r="AEW213" s="2">
        <v>0</v>
      </c>
      <c r="AEX213" s="2">
        <v>0</v>
      </c>
      <c r="AEY213" s="2">
        <v>0</v>
      </c>
      <c r="AEZ213" s="2">
        <v>0</v>
      </c>
      <c r="AFA213" s="2">
        <v>0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>
        <v>0</v>
      </c>
      <c r="AFK213" s="2">
        <v>0</v>
      </c>
      <c r="AFL213" s="2">
        <v>0</v>
      </c>
      <c r="AFM213" s="2">
        <v>0</v>
      </c>
      <c r="AFN213" s="2">
        <v>0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0</v>
      </c>
      <c r="AGA213" s="2">
        <v>0</v>
      </c>
      <c r="AGB213" s="2">
        <v>0</v>
      </c>
      <c r="AGC213" s="2">
        <v>0</v>
      </c>
      <c r="AGD213" s="2">
        <v>0</v>
      </c>
      <c r="AGE213" s="2">
        <v>0</v>
      </c>
      <c r="AGF213" s="2">
        <v>0</v>
      </c>
      <c r="AGG213" s="2">
        <v>0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>
        <v>0</v>
      </c>
      <c r="AGO213" s="2">
        <v>0</v>
      </c>
      <c r="AGP213" s="2">
        <v>0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>
        <v>0</v>
      </c>
      <c r="AHA213" s="2">
        <v>0</v>
      </c>
      <c r="AHB213" s="2">
        <v>0</v>
      </c>
      <c r="AHC213" s="2">
        <v>0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0</v>
      </c>
      <c r="AHL213" s="2">
        <v>0</v>
      </c>
      <c r="AHM213" s="2">
        <v>0</v>
      </c>
      <c r="AHN213" s="2">
        <v>0</v>
      </c>
      <c r="AHO213" s="2">
        <v>0</v>
      </c>
      <c r="AHP213" s="2">
        <v>0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>
        <v>0</v>
      </c>
      <c r="AIE213" s="2">
        <v>0</v>
      </c>
      <c r="AIF213" s="2">
        <v>0</v>
      </c>
      <c r="AIG213" s="2">
        <v>0</v>
      </c>
      <c r="AIH213" s="2">
        <v>0</v>
      </c>
      <c r="AII213" s="2">
        <v>0</v>
      </c>
      <c r="AIJ213" s="2">
        <v>0</v>
      </c>
      <c r="AIK213" s="2">
        <v>0</v>
      </c>
      <c r="AIL213" s="2">
        <v>0</v>
      </c>
      <c r="AIM213" s="2">
        <v>0</v>
      </c>
      <c r="AIN213" s="2">
        <v>0</v>
      </c>
      <c r="AIO213" s="2">
        <v>0</v>
      </c>
      <c r="AIP213" s="2">
        <v>0</v>
      </c>
      <c r="AIQ213" s="2">
        <v>0</v>
      </c>
      <c r="AIR213" s="2">
        <v>0</v>
      </c>
      <c r="AIS213" s="2">
        <v>0</v>
      </c>
      <c r="AIT213" s="2">
        <v>0</v>
      </c>
      <c r="AIU213" s="2">
        <v>0</v>
      </c>
      <c r="AIV213" s="2">
        <v>0</v>
      </c>
      <c r="AIW213" s="2">
        <v>0</v>
      </c>
      <c r="AIX213" s="2">
        <v>0</v>
      </c>
      <c r="AIY213" s="2">
        <v>0</v>
      </c>
      <c r="AIZ213" s="2">
        <v>0</v>
      </c>
      <c r="AJA213" s="2">
        <v>0</v>
      </c>
      <c r="AJB213" s="2">
        <v>0</v>
      </c>
      <c r="AJC213" s="2">
        <v>0</v>
      </c>
      <c r="AJD213" s="2">
        <v>0</v>
      </c>
      <c r="AJE213" s="2">
        <v>0</v>
      </c>
      <c r="AJF213" s="2">
        <v>0</v>
      </c>
      <c r="AJG213" s="2">
        <v>0</v>
      </c>
      <c r="AJH213" s="2">
        <v>0</v>
      </c>
      <c r="AJI213" s="2">
        <v>0</v>
      </c>
      <c r="AJJ213" s="2">
        <v>0</v>
      </c>
      <c r="AJK213" s="2">
        <v>0</v>
      </c>
      <c r="AJL213" s="2">
        <v>0</v>
      </c>
      <c r="AJM213" s="2">
        <v>0</v>
      </c>
      <c r="AJN213" s="2">
        <v>0</v>
      </c>
      <c r="AJO213" s="2">
        <v>0</v>
      </c>
      <c r="AJP213" s="2">
        <v>0</v>
      </c>
      <c r="AJQ213" s="2">
        <v>0</v>
      </c>
      <c r="AJR213" s="2">
        <v>0</v>
      </c>
      <c r="AJS213" s="2">
        <v>0</v>
      </c>
      <c r="AJT213" s="2">
        <v>0</v>
      </c>
      <c r="AJU213" s="2">
        <v>0</v>
      </c>
      <c r="AJV213" s="2">
        <v>0</v>
      </c>
      <c r="AJW213" s="2">
        <v>0</v>
      </c>
      <c r="AJX213" s="2">
        <v>0</v>
      </c>
      <c r="AJY213" s="2">
        <v>0</v>
      </c>
      <c r="AJZ213" s="2">
        <v>0</v>
      </c>
      <c r="AKA213" s="2">
        <v>0</v>
      </c>
      <c r="AKB213" s="2">
        <v>0</v>
      </c>
      <c r="AKC213" s="2">
        <v>0</v>
      </c>
      <c r="AKD213" s="2">
        <v>0</v>
      </c>
      <c r="AKE213" s="2">
        <v>0</v>
      </c>
      <c r="AKF213" s="2">
        <v>0</v>
      </c>
      <c r="AKG213" s="2">
        <v>0</v>
      </c>
      <c r="AKH213" s="2">
        <v>0</v>
      </c>
      <c r="AKI213" s="2">
        <v>0</v>
      </c>
      <c r="AKJ213" s="2">
        <v>0</v>
      </c>
      <c r="AKK213" s="2">
        <v>0</v>
      </c>
      <c r="AKL213" s="2">
        <v>0</v>
      </c>
      <c r="AKM213" s="2">
        <v>0</v>
      </c>
      <c r="AKN213" s="2">
        <v>0</v>
      </c>
      <c r="AKO213" s="2">
        <v>0</v>
      </c>
      <c r="AKP213" s="2">
        <v>0</v>
      </c>
      <c r="AKQ213" s="2">
        <v>0</v>
      </c>
      <c r="AKR213" s="2">
        <v>0</v>
      </c>
      <c r="AKS213" s="2">
        <v>0</v>
      </c>
      <c r="AKT213" s="2">
        <v>0</v>
      </c>
      <c r="AKU213" s="2">
        <v>0</v>
      </c>
      <c r="AKV213" s="2">
        <v>0</v>
      </c>
      <c r="AKW213" s="2">
        <v>0</v>
      </c>
      <c r="AKX213" s="2">
        <v>0</v>
      </c>
      <c r="AKY213" s="2">
        <v>0</v>
      </c>
      <c r="AKZ213" s="2">
        <v>0</v>
      </c>
      <c r="ALA213" s="2">
        <v>0</v>
      </c>
      <c r="ALB213" s="2">
        <v>0</v>
      </c>
      <c r="ALC213" s="2">
        <v>0</v>
      </c>
      <c r="ALD213" s="2">
        <v>0</v>
      </c>
      <c r="ALE213" s="2">
        <v>0</v>
      </c>
      <c r="ALF213" s="2">
        <v>0</v>
      </c>
      <c r="ALG213" s="2">
        <v>0</v>
      </c>
      <c r="ALH213" s="2">
        <v>0</v>
      </c>
      <c r="ALI213" s="2">
        <v>0</v>
      </c>
      <c r="ALJ213" s="2">
        <v>0</v>
      </c>
      <c r="ALK213" s="2">
        <v>0</v>
      </c>
      <c r="ALL213" s="2">
        <v>0</v>
      </c>
      <c r="ALM213" s="2">
        <v>0</v>
      </c>
      <c r="ALN213" s="2">
        <v>0</v>
      </c>
      <c r="ALO213" s="2">
        <v>0</v>
      </c>
      <c r="ALP213" s="2">
        <v>0</v>
      </c>
      <c r="ALQ213" s="2">
        <v>0</v>
      </c>
      <c r="ALR213" s="2">
        <v>0</v>
      </c>
      <c r="ALS213" s="2">
        <v>0</v>
      </c>
      <c r="ALT213" s="2">
        <v>0</v>
      </c>
      <c r="ALU213" s="2">
        <v>0</v>
      </c>
      <c r="ALV213" s="2">
        <v>0</v>
      </c>
      <c r="ALW213" s="2">
        <v>0</v>
      </c>
      <c r="ALX213" s="2">
        <v>0</v>
      </c>
      <c r="ALY213" s="2">
        <v>0</v>
      </c>
      <c r="ALZ213" s="2">
        <v>0</v>
      </c>
      <c r="AMA213" s="2">
        <v>0</v>
      </c>
      <c r="AMB213" s="2">
        <v>0</v>
      </c>
      <c r="AMC213" s="2">
        <v>0</v>
      </c>
      <c r="AMD213" s="2">
        <v>0</v>
      </c>
      <c r="AME213" s="2">
        <v>0</v>
      </c>
      <c r="AMF213" s="2">
        <v>0</v>
      </c>
      <c r="AMG213" s="2">
        <v>0</v>
      </c>
      <c r="AMH213" s="2">
        <v>0</v>
      </c>
      <c r="AMI213" s="2">
        <v>0</v>
      </c>
      <c r="AMJ213" s="2">
        <v>0</v>
      </c>
      <c r="AMK213" s="2">
        <v>0</v>
      </c>
      <c r="AML213" s="2">
        <v>0</v>
      </c>
      <c r="AMM213" s="2">
        <v>0</v>
      </c>
      <c r="AMN213" s="2">
        <v>0</v>
      </c>
      <c r="AMO213" s="2">
        <v>0</v>
      </c>
      <c r="AMP213" s="2">
        <v>0</v>
      </c>
      <c r="AMQ213" s="2">
        <v>0</v>
      </c>
      <c r="AMR213" s="2">
        <v>0</v>
      </c>
      <c r="AMS213" s="2">
        <v>0</v>
      </c>
      <c r="AMT213" s="2">
        <v>0</v>
      </c>
      <c r="AMU213" s="2">
        <v>0</v>
      </c>
      <c r="AMV213" s="2">
        <v>0</v>
      </c>
      <c r="AMW213" s="2">
        <v>0</v>
      </c>
      <c r="AMX213" s="2">
        <v>0</v>
      </c>
      <c r="AMY213" s="2">
        <v>0</v>
      </c>
      <c r="AMZ213" s="2">
        <v>0</v>
      </c>
      <c r="ANA213" s="2">
        <v>0</v>
      </c>
      <c r="ANB213" s="2">
        <v>0</v>
      </c>
      <c r="ANC213" s="2">
        <v>0</v>
      </c>
      <c r="AND213" s="2">
        <v>0</v>
      </c>
      <c r="ANE213" s="2">
        <v>0</v>
      </c>
      <c r="ANF213" s="2">
        <v>0</v>
      </c>
      <c r="ANG213" s="2">
        <v>0</v>
      </c>
      <c r="ANH213" s="2">
        <v>0</v>
      </c>
      <c r="ANI213" s="2">
        <v>0</v>
      </c>
      <c r="ANJ213" s="2">
        <v>0</v>
      </c>
      <c r="ANK213" s="2">
        <v>0</v>
      </c>
      <c r="ANL213" s="2">
        <v>0</v>
      </c>
      <c r="ANM213" s="2">
        <v>0</v>
      </c>
      <c r="ANN213" s="2">
        <v>0</v>
      </c>
      <c r="ANO213" s="2">
        <v>0</v>
      </c>
      <c r="ANP213" s="2">
        <v>0</v>
      </c>
      <c r="ANQ213" s="2">
        <v>0</v>
      </c>
      <c r="ANR213" s="2">
        <v>0</v>
      </c>
      <c r="ANS213" s="2">
        <v>0</v>
      </c>
      <c r="ANT213" s="2">
        <v>0</v>
      </c>
      <c r="ANU213" s="2">
        <v>0</v>
      </c>
      <c r="ANV213" s="2">
        <v>0</v>
      </c>
      <c r="ANW213" s="2">
        <v>0</v>
      </c>
      <c r="ANX213" s="2">
        <v>0</v>
      </c>
      <c r="ANY213" s="2">
        <v>0</v>
      </c>
      <c r="ANZ213" s="2">
        <v>0</v>
      </c>
      <c r="AOA213" s="2">
        <v>0</v>
      </c>
      <c r="AOB213" s="2">
        <v>0</v>
      </c>
      <c r="AOC213" s="2">
        <v>0</v>
      </c>
      <c r="AOD213" s="2">
        <v>0</v>
      </c>
      <c r="AOE213" s="2">
        <v>0</v>
      </c>
      <c r="AOF213" s="2">
        <v>1</v>
      </c>
      <c r="AOG213" s="2">
        <v>0</v>
      </c>
      <c r="AOH213" s="2">
        <v>0</v>
      </c>
      <c r="AOI213" s="2">
        <v>0</v>
      </c>
      <c r="AOJ213" s="2">
        <v>0</v>
      </c>
      <c r="AOK213" s="2">
        <v>0</v>
      </c>
      <c r="AOL213" s="2">
        <v>0</v>
      </c>
      <c r="AOM213" s="2">
        <v>0</v>
      </c>
      <c r="AON213" s="2">
        <v>0</v>
      </c>
      <c r="AOO213" s="2">
        <v>0</v>
      </c>
      <c r="AOP213" s="2">
        <v>0</v>
      </c>
      <c r="AOQ213" s="2">
        <v>0</v>
      </c>
      <c r="AOR213" s="2">
        <v>0</v>
      </c>
      <c r="AOS213" s="2">
        <v>0</v>
      </c>
      <c r="AOT213" s="2">
        <v>0</v>
      </c>
      <c r="AOU213" s="2">
        <v>0</v>
      </c>
      <c r="AOV213" s="2">
        <v>0</v>
      </c>
      <c r="AOW213" s="2">
        <v>0</v>
      </c>
      <c r="AOX213" s="2">
        <v>0</v>
      </c>
      <c r="AOY213" s="2">
        <v>0</v>
      </c>
      <c r="AOZ213" s="2">
        <v>0</v>
      </c>
      <c r="APA213" s="2">
        <v>0</v>
      </c>
      <c r="APB213" s="2">
        <v>0</v>
      </c>
      <c r="APC213" s="2">
        <v>0</v>
      </c>
      <c r="APD213" s="2">
        <v>0</v>
      </c>
      <c r="APE213" s="2">
        <v>0</v>
      </c>
      <c r="APF213" s="2">
        <v>0</v>
      </c>
      <c r="APG213" s="2">
        <v>0</v>
      </c>
      <c r="APH213" s="2">
        <v>0</v>
      </c>
      <c r="API213" s="2">
        <v>0</v>
      </c>
      <c r="APJ213" s="2">
        <v>0</v>
      </c>
      <c r="APK213" s="2">
        <v>0</v>
      </c>
      <c r="APL213" s="2">
        <v>0</v>
      </c>
      <c r="APM213" s="2">
        <v>0</v>
      </c>
      <c r="APN213" s="2">
        <v>0</v>
      </c>
      <c r="APO213" s="2">
        <v>0</v>
      </c>
      <c r="APP213" s="2">
        <v>0</v>
      </c>
      <c r="APQ213" s="2">
        <v>0</v>
      </c>
      <c r="APR213" s="2">
        <v>0</v>
      </c>
      <c r="APS213" s="2">
        <v>0</v>
      </c>
      <c r="APT213" s="2">
        <v>0</v>
      </c>
      <c r="APU213" s="2">
        <v>0</v>
      </c>
      <c r="APV213" s="2">
        <v>0</v>
      </c>
      <c r="APW213" s="2">
        <v>0</v>
      </c>
      <c r="APX213" s="2">
        <v>0</v>
      </c>
      <c r="APY213" s="2">
        <v>0</v>
      </c>
      <c r="APZ213" s="2">
        <v>0</v>
      </c>
      <c r="AQA213" s="2">
        <v>0</v>
      </c>
      <c r="AQB213" s="2">
        <v>0</v>
      </c>
      <c r="AQC213" s="2">
        <v>0</v>
      </c>
      <c r="AQD213" s="2">
        <v>0</v>
      </c>
      <c r="AQE213" s="2">
        <v>0</v>
      </c>
      <c r="AQF213" s="2">
        <v>0</v>
      </c>
      <c r="AQG213" s="2">
        <v>0</v>
      </c>
      <c r="AQH213" s="2">
        <v>0</v>
      </c>
      <c r="AQI213" s="2">
        <v>0</v>
      </c>
      <c r="AQJ213" s="2">
        <v>0</v>
      </c>
      <c r="AQK213" s="2">
        <v>0</v>
      </c>
      <c r="AQL213" s="2">
        <v>0</v>
      </c>
      <c r="AQM213" s="2">
        <v>0</v>
      </c>
      <c r="AQN213" s="2">
        <v>0</v>
      </c>
      <c r="AQO213" s="2">
        <v>0</v>
      </c>
      <c r="AQP213" s="2">
        <v>0</v>
      </c>
      <c r="AQQ213" s="2">
        <v>0</v>
      </c>
      <c r="AQR213" s="2">
        <v>0</v>
      </c>
      <c r="AQS213" s="2">
        <v>0</v>
      </c>
      <c r="AQT213" s="2">
        <v>0</v>
      </c>
      <c r="AQU213" s="2">
        <v>0</v>
      </c>
      <c r="AQV213" s="2">
        <v>0</v>
      </c>
      <c r="AQW213" s="2">
        <v>0</v>
      </c>
      <c r="AQX213" s="2">
        <v>0</v>
      </c>
      <c r="AQY213" s="2">
        <v>0</v>
      </c>
      <c r="AQZ213" s="2">
        <v>0</v>
      </c>
      <c r="ARA213" s="2">
        <v>0</v>
      </c>
      <c r="ARB213" s="2">
        <v>0</v>
      </c>
      <c r="ARC213" s="2">
        <v>0</v>
      </c>
      <c r="ARD213" s="2">
        <v>0</v>
      </c>
      <c r="ARE213" s="2">
        <v>0</v>
      </c>
      <c r="ARF213" s="2">
        <v>0</v>
      </c>
      <c r="ARG213" s="2">
        <v>0</v>
      </c>
      <c r="ARH213" s="2">
        <v>0</v>
      </c>
      <c r="ARI213" s="2">
        <v>0</v>
      </c>
      <c r="ARJ213" s="2">
        <v>0</v>
      </c>
      <c r="ARK213" s="2">
        <v>0</v>
      </c>
      <c r="ARL213" s="2">
        <v>0</v>
      </c>
      <c r="ARM213" s="2">
        <v>0</v>
      </c>
      <c r="ARN213" s="2">
        <v>0</v>
      </c>
      <c r="ARO213" s="2">
        <v>0</v>
      </c>
      <c r="ARP213" s="2">
        <v>0</v>
      </c>
      <c r="ARQ213" s="2">
        <v>0</v>
      </c>
      <c r="ARR213" s="2">
        <v>0</v>
      </c>
      <c r="ARS213" s="2">
        <v>0</v>
      </c>
      <c r="ART213" s="2">
        <v>0</v>
      </c>
      <c r="ARU213" s="2">
        <v>0</v>
      </c>
      <c r="ARV213" s="2">
        <v>0</v>
      </c>
      <c r="ARW213" s="2">
        <v>0</v>
      </c>
      <c r="ARX213" s="2">
        <v>0</v>
      </c>
      <c r="ARY213" s="2">
        <v>0</v>
      </c>
      <c r="ARZ213" s="2">
        <v>0</v>
      </c>
      <c r="ASA213" s="2">
        <v>0</v>
      </c>
      <c r="ASB213" s="2">
        <v>0</v>
      </c>
      <c r="ASC213" s="2">
        <v>0</v>
      </c>
      <c r="ASD213" s="2">
        <v>0</v>
      </c>
      <c r="ASE213" s="2">
        <v>0</v>
      </c>
      <c r="ASF213" s="2">
        <v>0</v>
      </c>
      <c r="ASG213" s="2">
        <v>0</v>
      </c>
      <c r="ASH213" s="2">
        <v>0</v>
      </c>
      <c r="ASI213" s="2">
        <v>0</v>
      </c>
      <c r="ASJ213" s="2">
        <v>0</v>
      </c>
      <c r="ASK213" s="2">
        <v>0</v>
      </c>
      <c r="ASL213" s="2">
        <v>0</v>
      </c>
      <c r="ASM213" s="2">
        <v>0</v>
      </c>
      <c r="ASN213" s="2">
        <v>1</v>
      </c>
      <c r="ASO213" s="2">
        <v>0</v>
      </c>
      <c r="ASP213" s="2">
        <v>0</v>
      </c>
      <c r="ASQ213" s="2">
        <v>0</v>
      </c>
      <c r="ASR213" s="2">
        <v>0</v>
      </c>
      <c r="ASS213" s="2">
        <v>0</v>
      </c>
      <c r="AST213" s="2">
        <v>0</v>
      </c>
      <c r="ASU213" s="2">
        <v>0</v>
      </c>
      <c r="ASV213" s="2">
        <v>0</v>
      </c>
      <c r="ASW213" s="2">
        <v>0</v>
      </c>
      <c r="ASX213" s="2">
        <v>0</v>
      </c>
      <c r="ASY213" s="2">
        <v>0</v>
      </c>
      <c r="ASZ213" s="2">
        <v>0</v>
      </c>
      <c r="ATA213" s="2">
        <v>0</v>
      </c>
      <c r="ATB213" s="2">
        <v>0</v>
      </c>
      <c r="ATC213" s="2">
        <v>0</v>
      </c>
      <c r="ATD213" s="2">
        <v>0</v>
      </c>
      <c r="ATE213" s="2">
        <v>0</v>
      </c>
      <c r="ATF213" s="2">
        <v>0</v>
      </c>
      <c r="ATG213" s="2">
        <v>0</v>
      </c>
      <c r="ATH213" s="2">
        <v>0</v>
      </c>
      <c r="ATI213" s="2">
        <v>0</v>
      </c>
      <c r="ATJ213" s="2">
        <v>0</v>
      </c>
      <c r="ATK213" s="2">
        <v>0</v>
      </c>
      <c r="ATL213" s="2">
        <v>0</v>
      </c>
      <c r="ATM213" s="2">
        <v>0</v>
      </c>
      <c r="ATN213" s="2">
        <v>0</v>
      </c>
      <c r="ATO213" s="2">
        <v>0</v>
      </c>
      <c r="ATP213" s="2">
        <v>0</v>
      </c>
      <c r="ATQ213" s="2">
        <v>0</v>
      </c>
      <c r="ATR213" s="2">
        <v>0</v>
      </c>
      <c r="ATS213" s="2">
        <v>0</v>
      </c>
      <c r="ATT213" s="2">
        <v>0</v>
      </c>
      <c r="ATU213" s="2">
        <v>0</v>
      </c>
      <c r="ATV213" s="2">
        <v>0</v>
      </c>
      <c r="ATW213" s="2">
        <v>0</v>
      </c>
      <c r="ATX213" s="2">
        <v>0</v>
      </c>
      <c r="ATY213" s="2">
        <v>0</v>
      </c>
      <c r="ATZ213" s="2">
        <v>0</v>
      </c>
      <c r="AUA213" s="2">
        <v>0</v>
      </c>
      <c r="AUB213" s="2">
        <v>0</v>
      </c>
      <c r="AUC213" s="2">
        <v>0</v>
      </c>
      <c r="AUD213" s="2">
        <v>0</v>
      </c>
      <c r="AUE213" s="2">
        <v>0</v>
      </c>
      <c r="AUF213" s="2">
        <v>0</v>
      </c>
      <c r="AUG213" s="2">
        <v>0</v>
      </c>
      <c r="AUH213" s="2">
        <v>0</v>
      </c>
      <c r="AUI213" s="2">
        <v>0</v>
      </c>
      <c r="AUJ213" s="2">
        <v>0</v>
      </c>
      <c r="AUK213" s="2">
        <v>0</v>
      </c>
      <c r="AUL213" s="2">
        <v>0</v>
      </c>
      <c r="AUM213" s="2">
        <v>0</v>
      </c>
      <c r="AUN213" s="2">
        <v>0</v>
      </c>
      <c r="AUO213" s="2">
        <v>0</v>
      </c>
      <c r="AUP213" s="2">
        <v>0</v>
      </c>
      <c r="AUQ213" s="2">
        <v>0</v>
      </c>
      <c r="AUR213" s="2">
        <v>0</v>
      </c>
      <c r="AUS213" s="2">
        <v>0</v>
      </c>
      <c r="AUT213" s="2">
        <v>0</v>
      </c>
      <c r="AUU213" s="2">
        <v>0</v>
      </c>
      <c r="AUV213" s="2">
        <v>0</v>
      </c>
      <c r="AUW213" s="2">
        <v>0</v>
      </c>
      <c r="AUX213" s="2">
        <v>0</v>
      </c>
      <c r="AUY213" s="2">
        <v>0</v>
      </c>
      <c r="AUZ213" s="2">
        <v>0</v>
      </c>
      <c r="AVA213" s="2">
        <v>0</v>
      </c>
      <c r="AVB213" s="2">
        <v>0</v>
      </c>
      <c r="AVC213" s="2">
        <v>0</v>
      </c>
      <c r="AVD213" s="2">
        <v>0</v>
      </c>
      <c r="AVE213" s="2">
        <v>0</v>
      </c>
      <c r="AVF213" s="2">
        <v>0</v>
      </c>
      <c r="AVG213" s="2">
        <v>0</v>
      </c>
      <c r="AVH213" s="3" t="s">
        <v>1258</v>
      </c>
      <c r="AVI213" s="4">
        <f t="shared" si="3"/>
        <v>15</v>
      </c>
    </row>
    <row r="214" spans="1:1257" x14ac:dyDescent="0.3">
      <c r="A214" s="2">
        <v>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1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1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1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1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1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1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1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1</v>
      </c>
      <c r="FR214" s="2">
        <v>0</v>
      </c>
      <c r="FS214" s="2">
        <v>1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1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 s="2">
        <v>0</v>
      </c>
      <c r="KM214" s="2">
        <v>1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1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1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1</v>
      </c>
      <c r="QE214" s="2">
        <v>0</v>
      </c>
      <c r="QF214" s="2">
        <v>0</v>
      </c>
      <c r="QG214" s="2">
        <v>0</v>
      </c>
      <c r="QH214" s="2">
        <v>1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1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1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1</v>
      </c>
      <c r="RO214" s="2">
        <v>0</v>
      </c>
      <c r="RP214" s="2">
        <v>1</v>
      </c>
      <c r="RQ214" s="2">
        <v>0</v>
      </c>
      <c r="RR214" s="2">
        <v>0</v>
      </c>
      <c r="RS214" s="2">
        <v>0</v>
      </c>
      <c r="RT214" s="2">
        <v>0</v>
      </c>
      <c r="RU214" s="2">
        <v>0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>
        <v>0</v>
      </c>
      <c r="TR214" s="2">
        <v>0</v>
      </c>
      <c r="TS214" s="2">
        <v>0</v>
      </c>
      <c r="TT214" s="2">
        <v>1</v>
      </c>
      <c r="TU214" s="2">
        <v>0</v>
      </c>
      <c r="TV214" s="2">
        <v>0</v>
      </c>
      <c r="TW214" s="2">
        <v>0</v>
      </c>
      <c r="TX214" s="2">
        <v>0</v>
      </c>
      <c r="TY214" s="2">
        <v>0</v>
      </c>
      <c r="TZ214" s="2">
        <v>0</v>
      </c>
      <c r="UA214" s="2">
        <v>0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1</v>
      </c>
      <c r="UM214" s="2">
        <v>0</v>
      </c>
      <c r="UN214" s="2">
        <v>0</v>
      </c>
      <c r="UO214" s="2">
        <v>0</v>
      </c>
      <c r="UP214" s="2">
        <v>0</v>
      </c>
      <c r="UQ214" s="2">
        <v>0</v>
      </c>
      <c r="UR214" s="2">
        <v>0</v>
      </c>
      <c r="US214" s="2">
        <v>0</v>
      </c>
      <c r="UT214" s="2">
        <v>0</v>
      </c>
      <c r="UU214" s="2">
        <v>0</v>
      </c>
      <c r="UV214" s="2">
        <v>0</v>
      </c>
      <c r="UW214" s="2">
        <v>0</v>
      </c>
      <c r="UX214" s="2">
        <v>0</v>
      </c>
      <c r="UY214" s="2">
        <v>0</v>
      </c>
      <c r="UZ214" s="2">
        <v>0</v>
      </c>
      <c r="VA214" s="2">
        <v>0</v>
      </c>
      <c r="VB214" s="2">
        <v>1</v>
      </c>
      <c r="VC214" s="2">
        <v>0</v>
      </c>
      <c r="VD214" s="2">
        <v>0</v>
      </c>
      <c r="VE214" s="2">
        <v>0</v>
      </c>
      <c r="VF214" s="2">
        <v>0</v>
      </c>
      <c r="VG214" s="2">
        <v>0</v>
      </c>
      <c r="VH214" s="2">
        <v>0</v>
      </c>
      <c r="VI214" s="2">
        <v>0</v>
      </c>
      <c r="VJ214" s="2">
        <v>0</v>
      </c>
      <c r="VK214" s="2">
        <v>0</v>
      </c>
      <c r="VL214" s="2">
        <v>0</v>
      </c>
      <c r="VM214" s="2">
        <v>0</v>
      </c>
      <c r="VN214" s="2">
        <v>0</v>
      </c>
      <c r="VO214" s="2">
        <v>0</v>
      </c>
      <c r="VP214" s="2">
        <v>0</v>
      </c>
      <c r="VQ214" s="2">
        <v>0</v>
      </c>
      <c r="VR214" s="2">
        <v>0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0</v>
      </c>
      <c r="VZ214" s="2">
        <v>0</v>
      </c>
      <c r="WA214" s="2">
        <v>0</v>
      </c>
      <c r="WB214" s="2">
        <v>0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0</v>
      </c>
      <c r="WP214" s="2">
        <v>0</v>
      </c>
      <c r="WQ214" s="2">
        <v>0</v>
      </c>
      <c r="WR214" s="2">
        <v>0</v>
      </c>
      <c r="WS214" s="2">
        <v>0</v>
      </c>
      <c r="WT214" s="2">
        <v>0</v>
      </c>
      <c r="WU214" s="2">
        <v>0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  <c r="XK214" s="2">
        <v>0</v>
      </c>
      <c r="XL214" s="2">
        <v>0</v>
      </c>
      <c r="XM214" s="2">
        <v>0</v>
      </c>
      <c r="XN214" s="2">
        <v>0</v>
      </c>
      <c r="XO214" s="2">
        <v>0</v>
      </c>
      <c r="XP214" s="2">
        <v>0</v>
      </c>
      <c r="XQ214" s="2">
        <v>0</v>
      </c>
      <c r="XR214" s="2">
        <v>0</v>
      </c>
      <c r="XS214" s="2">
        <v>0</v>
      </c>
      <c r="XT214" s="2">
        <v>0</v>
      </c>
      <c r="XU214" s="2">
        <v>0</v>
      </c>
      <c r="XV214" s="2">
        <v>0</v>
      </c>
      <c r="XW214" s="2">
        <v>0</v>
      </c>
      <c r="XX214" s="2">
        <v>0</v>
      </c>
      <c r="XY214" s="2">
        <v>0</v>
      </c>
      <c r="XZ214" s="2">
        <v>0</v>
      </c>
      <c r="YA214" s="2">
        <v>0</v>
      </c>
      <c r="YB214" s="2">
        <v>0</v>
      </c>
      <c r="YC214" s="2">
        <v>0</v>
      </c>
      <c r="YD214" s="2">
        <v>0</v>
      </c>
      <c r="YE214" s="2">
        <v>0</v>
      </c>
      <c r="YF214" s="2">
        <v>1</v>
      </c>
      <c r="YG214" s="2">
        <v>0</v>
      </c>
      <c r="YH214" s="2">
        <v>1</v>
      </c>
      <c r="YI214" s="2">
        <v>0</v>
      </c>
      <c r="YJ214" s="2">
        <v>0</v>
      </c>
      <c r="YK214" s="2">
        <v>0</v>
      </c>
      <c r="YL214" s="2">
        <v>1</v>
      </c>
      <c r="YM214" s="2">
        <v>0</v>
      </c>
      <c r="YN214" s="2">
        <v>0</v>
      </c>
      <c r="YO214" s="2">
        <v>0</v>
      </c>
      <c r="YP214" s="2">
        <v>0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</v>
      </c>
      <c r="YZ214" s="2">
        <v>0</v>
      </c>
      <c r="ZA214" s="2">
        <v>0</v>
      </c>
      <c r="ZB214" s="2">
        <v>0</v>
      </c>
      <c r="ZC214" s="2">
        <v>0</v>
      </c>
      <c r="ZD214" s="2">
        <v>0</v>
      </c>
      <c r="ZE214" s="2">
        <v>0</v>
      </c>
      <c r="ZF214" s="2">
        <v>0</v>
      </c>
      <c r="ZG214" s="2">
        <v>0</v>
      </c>
      <c r="ZH214" s="2">
        <v>0</v>
      </c>
      <c r="ZI214" s="2">
        <v>0</v>
      </c>
      <c r="ZJ214" s="2">
        <v>0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0</v>
      </c>
      <c r="ZY214" s="2">
        <v>0</v>
      </c>
      <c r="ZZ214" s="2">
        <v>0</v>
      </c>
      <c r="AAA214" s="2">
        <v>0</v>
      </c>
      <c r="AAB214" s="2">
        <v>0</v>
      </c>
      <c r="AAC214" s="2">
        <v>0</v>
      </c>
      <c r="AAD214" s="2">
        <v>0</v>
      </c>
      <c r="AAE214" s="2">
        <v>0</v>
      </c>
      <c r="AAF214" s="2">
        <v>0</v>
      </c>
      <c r="AAG214" s="2">
        <v>0</v>
      </c>
      <c r="AAH214" s="2">
        <v>0</v>
      </c>
      <c r="AAI214" s="2">
        <v>0</v>
      </c>
      <c r="AAJ214" s="2">
        <v>0</v>
      </c>
      <c r="AAK214" s="2">
        <v>0</v>
      </c>
      <c r="AAL214" s="2">
        <v>0</v>
      </c>
      <c r="AAM214" s="2">
        <v>0</v>
      </c>
      <c r="AAN214" s="2">
        <v>0</v>
      </c>
      <c r="AAO214" s="2">
        <v>0</v>
      </c>
      <c r="AAP214" s="2">
        <v>0</v>
      </c>
      <c r="AAQ214" s="2">
        <v>0</v>
      </c>
      <c r="AAR214" s="2">
        <v>0</v>
      </c>
      <c r="AAS214" s="2">
        <v>0</v>
      </c>
      <c r="AAT214" s="2">
        <v>0</v>
      </c>
      <c r="AAU214" s="2">
        <v>0</v>
      </c>
      <c r="AAV214" s="2">
        <v>0</v>
      </c>
      <c r="AAW214" s="2">
        <v>0</v>
      </c>
      <c r="AAX214" s="2">
        <v>0</v>
      </c>
      <c r="AAY214" s="2">
        <v>0</v>
      </c>
      <c r="AAZ214" s="2">
        <v>0</v>
      </c>
      <c r="ABA214" s="2">
        <v>0</v>
      </c>
      <c r="ABB214" s="2">
        <v>0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1</v>
      </c>
      <c r="ABJ214" s="2">
        <v>1</v>
      </c>
      <c r="ABK214" s="2">
        <v>0</v>
      </c>
      <c r="ABL214" s="2">
        <v>0</v>
      </c>
      <c r="ABM214" s="2">
        <v>0</v>
      </c>
      <c r="ABN214" s="2">
        <v>0</v>
      </c>
      <c r="ABO214" s="2">
        <v>0</v>
      </c>
      <c r="ABP214" s="2">
        <v>0</v>
      </c>
      <c r="ABQ214" s="2">
        <v>0</v>
      </c>
      <c r="ABR214" s="2">
        <v>0</v>
      </c>
      <c r="ABS214" s="2">
        <v>0</v>
      </c>
      <c r="ABT214" s="2">
        <v>0</v>
      </c>
      <c r="ABU214" s="2">
        <v>0</v>
      </c>
      <c r="ABV214" s="2">
        <v>0</v>
      </c>
      <c r="ABW214" s="2">
        <v>0</v>
      </c>
      <c r="ABX214" s="2">
        <v>0</v>
      </c>
      <c r="ABY214" s="2">
        <v>1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0</v>
      </c>
      <c r="ACG214" s="2">
        <v>0</v>
      </c>
      <c r="ACH214" s="2">
        <v>0</v>
      </c>
      <c r="ACI214" s="2">
        <v>0</v>
      </c>
      <c r="ACJ214" s="2">
        <v>0</v>
      </c>
      <c r="ACK214" s="2">
        <v>0</v>
      </c>
      <c r="ACL214" s="2">
        <v>0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>
        <v>0</v>
      </c>
      <c r="ADC214" s="2">
        <v>0</v>
      </c>
      <c r="ADD214" s="2">
        <v>0</v>
      </c>
      <c r="ADE214" s="2">
        <v>0</v>
      </c>
      <c r="ADF214" s="2">
        <v>0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>
        <v>0</v>
      </c>
      <c r="ADR214" s="2">
        <v>0</v>
      </c>
      <c r="ADS214" s="2">
        <v>0</v>
      </c>
      <c r="ADT214" s="2">
        <v>0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0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>
        <v>0</v>
      </c>
      <c r="AEH214" s="2">
        <v>0</v>
      </c>
      <c r="AEI214" s="2">
        <v>0</v>
      </c>
      <c r="AEJ214" s="2">
        <v>0</v>
      </c>
      <c r="AEK214" s="2">
        <v>0</v>
      </c>
      <c r="AEL214" s="2">
        <v>0</v>
      </c>
      <c r="AEM214" s="2">
        <v>0</v>
      </c>
      <c r="AEN214" s="2">
        <v>0</v>
      </c>
      <c r="AEO214" s="2">
        <v>0</v>
      </c>
      <c r="AEP214" s="2">
        <v>0</v>
      </c>
      <c r="AEQ214" s="2">
        <v>0</v>
      </c>
      <c r="AER214" s="2">
        <v>0</v>
      </c>
      <c r="AES214" s="2">
        <v>0</v>
      </c>
      <c r="AET214" s="2">
        <v>0</v>
      </c>
      <c r="AEU214" s="2">
        <v>0</v>
      </c>
      <c r="AEV214" s="2">
        <v>0</v>
      </c>
      <c r="AEW214" s="2">
        <v>0</v>
      </c>
      <c r="AEX214" s="2">
        <v>0</v>
      </c>
      <c r="AEY214" s="2">
        <v>0</v>
      </c>
      <c r="AEZ214" s="2">
        <v>0</v>
      </c>
      <c r="AFA214" s="2">
        <v>0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0</v>
      </c>
      <c r="AFI214" s="2">
        <v>0</v>
      </c>
      <c r="AFJ214" s="2">
        <v>0</v>
      </c>
      <c r="AFK214" s="2">
        <v>0</v>
      </c>
      <c r="AFL214" s="2">
        <v>0</v>
      </c>
      <c r="AFM214" s="2">
        <v>0</v>
      </c>
      <c r="AFN214" s="2">
        <v>0</v>
      </c>
      <c r="AFO214" s="2">
        <v>0</v>
      </c>
      <c r="AFP214" s="2">
        <v>0</v>
      </c>
      <c r="AFQ214" s="2">
        <v>0</v>
      </c>
      <c r="AFR214" s="2">
        <v>0</v>
      </c>
      <c r="AFS214" s="2">
        <v>0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0</v>
      </c>
      <c r="AGA214" s="2">
        <v>0</v>
      </c>
      <c r="AGB214" s="2">
        <v>0</v>
      </c>
      <c r="AGC214" s="2">
        <v>0</v>
      </c>
      <c r="AGD214" s="2">
        <v>0</v>
      </c>
      <c r="AGE214" s="2">
        <v>0</v>
      </c>
      <c r="AGF214" s="2">
        <v>0</v>
      </c>
      <c r="AGG214" s="2">
        <v>0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>
        <v>0</v>
      </c>
      <c r="AGO214" s="2">
        <v>0</v>
      </c>
      <c r="AGP214" s="2">
        <v>0</v>
      </c>
      <c r="AGQ214" s="2">
        <v>0</v>
      </c>
      <c r="AGR214" s="2">
        <v>0</v>
      </c>
      <c r="AGS214" s="2">
        <v>0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>
        <v>0</v>
      </c>
      <c r="AHA214" s="2">
        <v>0</v>
      </c>
      <c r="AHB214" s="2">
        <v>0</v>
      </c>
      <c r="AHC214" s="2">
        <v>0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1</v>
      </c>
      <c r="AHJ214" s="2">
        <v>0</v>
      </c>
      <c r="AHK214" s="2">
        <v>0</v>
      </c>
      <c r="AHL214" s="2">
        <v>0</v>
      </c>
      <c r="AHM214" s="2">
        <v>0</v>
      </c>
      <c r="AHN214" s="2">
        <v>0</v>
      </c>
      <c r="AHO214" s="2">
        <v>0</v>
      </c>
      <c r="AHP214" s="2">
        <v>0</v>
      </c>
      <c r="AHQ214" s="2">
        <v>0</v>
      </c>
      <c r="AHR214" s="2">
        <v>0</v>
      </c>
      <c r="AHS214" s="2">
        <v>0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>
        <v>0</v>
      </c>
      <c r="AIE214" s="2">
        <v>0</v>
      </c>
      <c r="AIF214" s="2">
        <v>0</v>
      </c>
      <c r="AIG214" s="2">
        <v>0</v>
      </c>
      <c r="AIH214" s="2">
        <v>1</v>
      </c>
      <c r="AII214" s="2">
        <v>0</v>
      </c>
      <c r="AIJ214" s="2">
        <v>0</v>
      </c>
      <c r="AIK214" s="2">
        <v>0</v>
      </c>
      <c r="AIL214" s="2">
        <v>0</v>
      </c>
      <c r="AIM214" s="2">
        <v>0</v>
      </c>
      <c r="AIN214" s="2">
        <v>0</v>
      </c>
      <c r="AIO214" s="2">
        <v>0</v>
      </c>
      <c r="AIP214" s="2">
        <v>0</v>
      </c>
      <c r="AIQ214" s="2">
        <v>0</v>
      </c>
      <c r="AIR214" s="2">
        <v>0</v>
      </c>
      <c r="AIS214" s="2">
        <v>0</v>
      </c>
      <c r="AIT214" s="2">
        <v>0</v>
      </c>
      <c r="AIU214" s="2">
        <v>0</v>
      </c>
      <c r="AIV214" s="2">
        <v>0</v>
      </c>
      <c r="AIW214" s="2">
        <v>0</v>
      </c>
      <c r="AIX214" s="2">
        <v>0</v>
      </c>
      <c r="AIY214" s="2">
        <v>0</v>
      </c>
      <c r="AIZ214" s="2">
        <v>0</v>
      </c>
      <c r="AJA214" s="2">
        <v>0</v>
      </c>
      <c r="AJB214" s="2">
        <v>0</v>
      </c>
      <c r="AJC214" s="2">
        <v>0</v>
      </c>
      <c r="AJD214" s="2">
        <v>0</v>
      </c>
      <c r="AJE214" s="2">
        <v>0</v>
      </c>
      <c r="AJF214" s="2">
        <v>0</v>
      </c>
      <c r="AJG214" s="2">
        <v>0</v>
      </c>
      <c r="AJH214" s="2">
        <v>0</v>
      </c>
      <c r="AJI214" s="2">
        <v>0</v>
      </c>
      <c r="AJJ214" s="2">
        <v>0</v>
      </c>
      <c r="AJK214" s="2">
        <v>0</v>
      </c>
      <c r="AJL214" s="2">
        <v>0</v>
      </c>
      <c r="AJM214" s="2">
        <v>0</v>
      </c>
      <c r="AJN214" s="2">
        <v>0</v>
      </c>
      <c r="AJO214" s="2">
        <v>0</v>
      </c>
      <c r="AJP214" s="2">
        <v>1</v>
      </c>
      <c r="AJQ214" s="2">
        <v>0</v>
      </c>
      <c r="AJR214" s="2">
        <v>1</v>
      </c>
      <c r="AJS214" s="2">
        <v>0</v>
      </c>
      <c r="AJT214" s="2">
        <v>0</v>
      </c>
      <c r="AJU214" s="2">
        <v>0</v>
      </c>
      <c r="AJV214" s="2">
        <v>0</v>
      </c>
      <c r="AJW214" s="2">
        <v>0</v>
      </c>
      <c r="AJX214" s="2">
        <v>0</v>
      </c>
      <c r="AJY214" s="2">
        <v>0</v>
      </c>
      <c r="AJZ214" s="2">
        <v>0</v>
      </c>
      <c r="AKA214" s="2">
        <v>0</v>
      </c>
      <c r="AKB214" s="2">
        <v>0</v>
      </c>
      <c r="AKC214" s="2">
        <v>0</v>
      </c>
      <c r="AKD214" s="2">
        <v>0</v>
      </c>
      <c r="AKE214" s="2">
        <v>0</v>
      </c>
      <c r="AKF214" s="2">
        <v>0</v>
      </c>
      <c r="AKG214" s="2">
        <v>0</v>
      </c>
      <c r="AKH214" s="2">
        <v>0</v>
      </c>
      <c r="AKI214" s="2">
        <v>0</v>
      </c>
      <c r="AKJ214" s="2">
        <v>0</v>
      </c>
      <c r="AKK214" s="2">
        <v>0</v>
      </c>
      <c r="AKL214" s="2">
        <v>0</v>
      </c>
      <c r="AKM214" s="2">
        <v>0</v>
      </c>
      <c r="AKN214" s="2">
        <v>0</v>
      </c>
      <c r="AKO214" s="2">
        <v>0</v>
      </c>
      <c r="AKP214" s="2">
        <v>0</v>
      </c>
      <c r="AKQ214" s="2">
        <v>0</v>
      </c>
      <c r="AKR214" s="2">
        <v>0</v>
      </c>
      <c r="AKS214" s="2">
        <v>0</v>
      </c>
      <c r="AKT214" s="2">
        <v>0</v>
      </c>
      <c r="AKU214" s="2">
        <v>0</v>
      </c>
      <c r="AKV214" s="2">
        <v>0</v>
      </c>
      <c r="AKW214" s="2">
        <v>0</v>
      </c>
      <c r="AKX214" s="2">
        <v>0</v>
      </c>
      <c r="AKY214" s="2">
        <v>0</v>
      </c>
      <c r="AKZ214" s="2">
        <v>0</v>
      </c>
      <c r="ALA214" s="2">
        <v>0</v>
      </c>
      <c r="ALB214" s="2">
        <v>0</v>
      </c>
      <c r="ALC214" s="2">
        <v>0</v>
      </c>
      <c r="ALD214" s="2">
        <v>0</v>
      </c>
      <c r="ALE214" s="2">
        <v>0</v>
      </c>
      <c r="ALF214" s="2">
        <v>0</v>
      </c>
      <c r="ALG214" s="2">
        <v>0</v>
      </c>
      <c r="ALH214" s="2">
        <v>0</v>
      </c>
      <c r="ALI214" s="2">
        <v>0</v>
      </c>
      <c r="ALJ214" s="2">
        <v>0</v>
      </c>
      <c r="ALK214" s="2">
        <v>0</v>
      </c>
      <c r="ALL214" s="2">
        <v>0</v>
      </c>
      <c r="ALM214" s="2">
        <v>0</v>
      </c>
      <c r="ALN214" s="2">
        <v>0</v>
      </c>
      <c r="ALO214" s="2">
        <v>0</v>
      </c>
      <c r="ALP214" s="2">
        <v>0</v>
      </c>
      <c r="ALQ214" s="2">
        <v>0</v>
      </c>
      <c r="ALR214" s="2">
        <v>0</v>
      </c>
      <c r="ALS214" s="2">
        <v>0</v>
      </c>
      <c r="ALT214" s="2">
        <v>0</v>
      </c>
      <c r="ALU214" s="2">
        <v>0</v>
      </c>
      <c r="ALV214" s="2">
        <v>0</v>
      </c>
      <c r="ALW214" s="2">
        <v>0</v>
      </c>
      <c r="ALX214" s="2">
        <v>1</v>
      </c>
      <c r="ALY214" s="2">
        <v>0</v>
      </c>
      <c r="ALZ214" s="2">
        <v>0</v>
      </c>
      <c r="AMA214" s="2">
        <v>0</v>
      </c>
      <c r="AMB214" s="2">
        <v>0</v>
      </c>
      <c r="AMC214" s="2">
        <v>0</v>
      </c>
      <c r="AMD214" s="2">
        <v>0</v>
      </c>
      <c r="AME214" s="2">
        <v>0</v>
      </c>
      <c r="AMF214" s="2">
        <v>0</v>
      </c>
      <c r="AMG214" s="2">
        <v>0</v>
      </c>
      <c r="AMH214" s="2">
        <v>0</v>
      </c>
      <c r="AMI214" s="2">
        <v>0</v>
      </c>
      <c r="AMJ214" s="2">
        <v>0</v>
      </c>
      <c r="AMK214" s="2">
        <v>0</v>
      </c>
      <c r="AML214" s="2">
        <v>0</v>
      </c>
      <c r="AMM214" s="2">
        <v>0</v>
      </c>
      <c r="AMN214" s="2">
        <v>0</v>
      </c>
      <c r="AMO214" s="2">
        <v>0</v>
      </c>
      <c r="AMP214" s="2">
        <v>0</v>
      </c>
      <c r="AMQ214" s="2">
        <v>0</v>
      </c>
      <c r="AMR214" s="2">
        <v>0</v>
      </c>
      <c r="AMS214" s="2">
        <v>0</v>
      </c>
      <c r="AMT214" s="2">
        <v>1</v>
      </c>
      <c r="AMU214" s="2">
        <v>0</v>
      </c>
      <c r="AMV214" s="2">
        <v>0</v>
      </c>
      <c r="AMW214" s="2">
        <v>0</v>
      </c>
      <c r="AMX214" s="2">
        <v>0</v>
      </c>
      <c r="AMY214" s="2">
        <v>0</v>
      </c>
      <c r="AMZ214" s="2">
        <v>0</v>
      </c>
      <c r="ANA214" s="2">
        <v>0</v>
      </c>
      <c r="ANB214" s="2">
        <v>0</v>
      </c>
      <c r="ANC214" s="2">
        <v>0</v>
      </c>
      <c r="AND214" s="2">
        <v>1</v>
      </c>
      <c r="ANE214" s="2">
        <v>0</v>
      </c>
      <c r="ANF214" s="2">
        <v>0</v>
      </c>
      <c r="ANG214" s="2">
        <v>0</v>
      </c>
      <c r="ANH214" s="2">
        <v>0</v>
      </c>
      <c r="ANI214" s="2">
        <v>0</v>
      </c>
      <c r="ANJ214" s="2">
        <v>1</v>
      </c>
      <c r="ANK214" s="2">
        <v>0</v>
      </c>
      <c r="ANL214" s="2">
        <v>0</v>
      </c>
      <c r="ANM214" s="2">
        <v>1</v>
      </c>
      <c r="ANN214" s="2">
        <v>0</v>
      </c>
      <c r="ANO214" s="2">
        <v>0</v>
      </c>
      <c r="ANP214" s="2">
        <v>0</v>
      </c>
      <c r="ANQ214" s="2">
        <v>0</v>
      </c>
      <c r="ANR214" s="2">
        <v>0</v>
      </c>
      <c r="ANS214" s="2">
        <v>0</v>
      </c>
      <c r="ANT214" s="2">
        <v>0</v>
      </c>
      <c r="ANU214" s="2">
        <v>0</v>
      </c>
      <c r="ANV214" s="2">
        <v>0</v>
      </c>
      <c r="ANW214" s="2">
        <v>0</v>
      </c>
      <c r="ANX214" s="2">
        <v>0</v>
      </c>
      <c r="ANY214" s="2">
        <v>0</v>
      </c>
      <c r="ANZ214" s="2">
        <v>0</v>
      </c>
      <c r="AOA214" s="2">
        <v>0</v>
      </c>
      <c r="AOB214" s="2">
        <v>0</v>
      </c>
      <c r="AOC214" s="2">
        <v>0</v>
      </c>
      <c r="AOD214" s="2">
        <v>0</v>
      </c>
      <c r="AOE214" s="2">
        <v>0</v>
      </c>
      <c r="AOF214" s="2">
        <v>0</v>
      </c>
      <c r="AOG214" s="2">
        <v>0</v>
      </c>
      <c r="AOH214" s="2">
        <v>0</v>
      </c>
      <c r="AOI214" s="2">
        <v>0</v>
      </c>
      <c r="AOJ214" s="2">
        <v>0</v>
      </c>
      <c r="AOK214" s="2">
        <v>0</v>
      </c>
      <c r="AOL214" s="2">
        <v>0</v>
      </c>
      <c r="AOM214" s="2">
        <v>0</v>
      </c>
      <c r="AON214" s="2">
        <v>0</v>
      </c>
      <c r="AOO214" s="2">
        <v>1</v>
      </c>
      <c r="AOP214" s="2">
        <v>0</v>
      </c>
      <c r="AOQ214" s="2">
        <v>0</v>
      </c>
      <c r="AOR214" s="2">
        <v>0</v>
      </c>
      <c r="AOS214" s="2">
        <v>0</v>
      </c>
      <c r="AOT214" s="2">
        <v>0</v>
      </c>
      <c r="AOU214" s="2">
        <v>0</v>
      </c>
      <c r="AOV214" s="2">
        <v>0</v>
      </c>
      <c r="AOW214" s="2">
        <v>0</v>
      </c>
      <c r="AOX214" s="2">
        <v>0</v>
      </c>
      <c r="AOY214" s="2">
        <v>1</v>
      </c>
      <c r="AOZ214" s="2">
        <v>0</v>
      </c>
      <c r="APA214" s="2">
        <v>1</v>
      </c>
      <c r="APB214" s="2">
        <v>0</v>
      </c>
      <c r="APC214" s="2">
        <v>0</v>
      </c>
      <c r="APD214" s="2">
        <v>0</v>
      </c>
      <c r="APE214" s="2">
        <v>0</v>
      </c>
      <c r="APF214" s="2">
        <v>1</v>
      </c>
      <c r="APG214" s="2">
        <v>0</v>
      </c>
      <c r="APH214" s="2">
        <v>0</v>
      </c>
      <c r="API214" s="2">
        <v>0</v>
      </c>
      <c r="APJ214" s="2">
        <v>0</v>
      </c>
      <c r="APK214" s="2">
        <v>0</v>
      </c>
      <c r="APL214" s="2">
        <v>0</v>
      </c>
      <c r="APM214" s="2">
        <v>0</v>
      </c>
      <c r="APN214" s="2">
        <v>0</v>
      </c>
      <c r="APO214" s="2">
        <v>0</v>
      </c>
      <c r="APP214" s="2">
        <v>0</v>
      </c>
      <c r="APQ214" s="2">
        <v>0</v>
      </c>
      <c r="APR214" s="2">
        <v>0</v>
      </c>
      <c r="APS214" s="2">
        <v>0</v>
      </c>
      <c r="APT214" s="2">
        <v>0</v>
      </c>
      <c r="APU214" s="2">
        <v>0</v>
      </c>
      <c r="APV214" s="2">
        <v>0</v>
      </c>
      <c r="APW214" s="2">
        <v>0</v>
      </c>
      <c r="APX214" s="2">
        <v>0</v>
      </c>
      <c r="APY214" s="2">
        <v>0</v>
      </c>
      <c r="APZ214" s="2">
        <v>0</v>
      </c>
      <c r="AQA214" s="2">
        <v>0</v>
      </c>
      <c r="AQB214" s="2">
        <v>0</v>
      </c>
      <c r="AQC214" s="2">
        <v>0</v>
      </c>
      <c r="AQD214" s="2">
        <v>0</v>
      </c>
      <c r="AQE214" s="2">
        <v>0</v>
      </c>
      <c r="AQF214" s="2">
        <v>0</v>
      </c>
      <c r="AQG214" s="2">
        <v>0</v>
      </c>
      <c r="AQH214" s="2">
        <v>1</v>
      </c>
      <c r="AQI214" s="2">
        <v>0</v>
      </c>
      <c r="AQJ214" s="2">
        <v>0</v>
      </c>
      <c r="AQK214" s="2">
        <v>0</v>
      </c>
      <c r="AQL214" s="2">
        <v>0</v>
      </c>
      <c r="AQM214" s="2">
        <v>0</v>
      </c>
      <c r="AQN214" s="2">
        <v>0</v>
      </c>
      <c r="AQO214" s="2">
        <v>0</v>
      </c>
      <c r="AQP214" s="2">
        <v>0</v>
      </c>
      <c r="AQQ214" s="2">
        <v>0</v>
      </c>
      <c r="AQR214" s="2">
        <v>0</v>
      </c>
      <c r="AQS214" s="2">
        <v>0</v>
      </c>
      <c r="AQT214" s="2">
        <v>0</v>
      </c>
      <c r="AQU214" s="2">
        <v>0</v>
      </c>
      <c r="AQV214" s="2">
        <v>0</v>
      </c>
      <c r="AQW214" s="2">
        <v>0</v>
      </c>
      <c r="AQX214" s="2">
        <v>0</v>
      </c>
      <c r="AQY214" s="2">
        <v>0</v>
      </c>
      <c r="AQZ214" s="2">
        <v>0</v>
      </c>
      <c r="ARA214" s="2">
        <v>0</v>
      </c>
      <c r="ARB214" s="2">
        <v>0</v>
      </c>
      <c r="ARC214" s="2">
        <v>0</v>
      </c>
      <c r="ARD214" s="2">
        <v>0</v>
      </c>
      <c r="ARE214" s="2">
        <v>0</v>
      </c>
      <c r="ARF214" s="2">
        <v>0</v>
      </c>
      <c r="ARG214" s="2">
        <v>0</v>
      </c>
      <c r="ARH214" s="2">
        <v>0</v>
      </c>
      <c r="ARI214" s="2">
        <v>0</v>
      </c>
      <c r="ARJ214" s="2">
        <v>0</v>
      </c>
      <c r="ARK214" s="2">
        <v>0</v>
      </c>
      <c r="ARL214" s="2">
        <v>0</v>
      </c>
      <c r="ARM214" s="2">
        <v>0</v>
      </c>
      <c r="ARN214" s="2">
        <v>0</v>
      </c>
      <c r="ARO214" s="2">
        <v>0</v>
      </c>
      <c r="ARP214" s="2">
        <v>0</v>
      </c>
      <c r="ARQ214" s="2">
        <v>0</v>
      </c>
      <c r="ARR214" s="2">
        <v>0</v>
      </c>
      <c r="ARS214" s="2">
        <v>0</v>
      </c>
      <c r="ART214" s="2">
        <v>0</v>
      </c>
      <c r="ARU214" s="2">
        <v>0</v>
      </c>
      <c r="ARV214" s="2">
        <v>1</v>
      </c>
      <c r="ARW214" s="2">
        <v>0</v>
      </c>
      <c r="ARX214" s="2">
        <v>0</v>
      </c>
      <c r="ARY214" s="2">
        <v>0</v>
      </c>
      <c r="ARZ214" s="2">
        <v>0</v>
      </c>
      <c r="ASA214" s="2">
        <v>0</v>
      </c>
      <c r="ASB214" s="2">
        <v>0</v>
      </c>
      <c r="ASC214" s="2">
        <v>0</v>
      </c>
      <c r="ASD214" s="2">
        <v>0</v>
      </c>
      <c r="ASE214" s="2">
        <v>1</v>
      </c>
      <c r="ASF214" s="2">
        <v>0</v>
      </c>
      <c r="ASG214" s="2">
        <v>0</v>
      </c>
      <c r="ASH214" s="2">
        <v>0</v>
      </c>
      <c r="ASI214" s="2">
        <v>0</v>
      </c>
      <c r="ASJ214" s="2">
        <v>0</v>
      </c>
      <c r="ASK214" s="2">
        <v>1</v>
      </c>
      <c r="ASL214" s="2">
        <v>0</v>
      </c>
      <c r="ASM214" s="2">
        <v>0</v>
      </c>
      <c r="ASN214" s="2">
        <v>0</v>
      </c>
      <c r="ASO214" s="2">
        <v>0</v>
      </c>
      <c r="ASP214" s="2">
        <v>0</v>
      </c>
      <c r="ASQ214" s="2">
        <v>0</v>
      </c>
      <c r="ASR214" s="2">
        <v>0</v>
      </c>
      <c r="ASS214" s="2">
        <v>0</v>
      </c>
      <c r="AST214" s="2">
        <v>0</v>
      </c>
      <c r="ASU214" s="2">
        <v>0</v>
      </c>
      <c r="ASV214" s="2">
        <v>0</v>
      </c>
      <c r="ASW214" s="2">
        <v>0</v>
      </c>
      <c r="ASX214" s="2">
        <v>0</v>
      </c>
      <c r="ASY214" s="2">
        <v>0</v>
      </c>
      <c r="ASZ214" s="2">
        <v>0</v>
      </c>
      <c r="ATA214" s="2">
        <v>0</v>
      </c>
      <c r="ATB214" s="2">
        <v>0</v>
      </c>
      <c r="ATC214" s="2">
        <v>0</v>
      </c>
      <c r="ATD214" s="2">
        <v>0</v>
      </c>
      <c r="ATE214" s="2">
        <v>0</v>
      </c>
      <c r="ATF214" s="2">
        <v>0</v>
      </c>
      <c r="ATG214" s="2">
        <v>0</v>
      </c>
      <c r="ATH214" s="2">
        <v>0</v>
      </c>
      <c r="ATI214" s="2">
        <v>1</v>
      </c>
      <c r="ATJ214" s="2">
        <v>0</v>
      </c>
      <c r="ATK214" s="2">
        <v>0</v>
      </c>
      <c r="ATL214" s="2">
        <v>0</v>
      </c>
      <c r="ATM214" s="2">
        <v>0</v>
      </c>
      <c r="ATN214" s="2">
        <v>0</v>
      </c>
      <c r="ATO214" s="2">
        <v>0</v>
      </c>
      <c r="ATP214" s="2">
        <v>0</v>
      </c>
      <c r="ATQ214" s="2">
        <v>0</v>
      </c>
      <c r="ATR214" s="2">
        <v>0</v>
      </c>
      <c r="ATS214" s="2">
        <v>0</v>
      </c>
      <c r="ATT214" s="2">
        <v>0</v>
      </c>
      <c r="ATU214" s="2">
        <v>0</v>
      </c>
      <c r="ATV214" s="2">
        <v>0</v>
      </c>
      <c r="ATW214" s="2">
        <v>0</v>
      </c>
      <c r="ATX214" s="2">
        <v>0</v>
      </c>
      <c r="ATY214" s="2">
        <v>0</v>
      </c>
      <c r="ATZ214" s="2">
        <v>0</v>
      </c>
      <c r="AUA214" s="2">
        <v>0</v>
      </c>
      <c r="AUB214" s="2">
        <v>0</v>
      </c>
      <c r="AUC214" s="2">
        <v>0</v>
      </c>
      <c r="AUD214" s="2">
        <v>0</v>
      </c>
      <c r="AUE214" s="2">
        <v>0</v>
      </c>
      <c r="AUF214" s="2">
        <v>0</v>
      </c>
      <c r="AUG214" s="2">
        <v>0</v>
      </c>
      <c r="AUH214" s="2">
        <v>0</v>
      </c>
      <c r="AUI214" s="2">
        <v>0</v>
      </c>
      <c r="AUJ214" s="2">
        <v>0</v>
      </c>
      <c r="AUK214" s="2">
        <v>0</v>
      </c>
      <c r="AUL214" s="2">
        <v>0</v>
      </c>
      <c r="AUM214" s="2">
        <v>0</v>
      </c>
      <c r="AUN214" s="2">
        <v>0</v>
      </c>
      <c r="AUO214" s="2">
        <v>0</v>
      </c>
      <c r="AUP214" s="2">
        <v>0</v>
      </c>
      <c r="AUQ214" s="2">
        <v>0</v>
      </c>
      <c r="AUR214" s="2">
        <v>0</v>
      </c>
      <c r="AUS214" s="2">
        <v>0</v>
      </c>
      <c r="AUT214" s="2">
        <v>1</v>
      </c>
      <c r="AUU214" s="2">
        <v>0</v>
      </c>
      <c r="AUV214" s="2">
        <v>0</v>
      </c>
      <c r="AUW214" s="2">
        <v>0</v>
      </c>
      <c r="AUX214" s="2">
        <v>0</v>
      </c>
      <c r="AUY214" s="2">
        <v>0</v>
      </c>
      <c r="AUZ214" s="2">
        <v>0</v>
      </c>
      <c r="AVA214" s="2">
        <v>0</v>
      </c>
      <c r="AVB214" s="2">
        <v>0</v>
      </c>
      <c r="AVC214" s="2">
        <v>0</v>
      </c>
      <c r="AVD214" s="2">
        <v>0</v>
      </c>
      <c r="AVE214" s="2">
        <v>0</v>
      </c>
      <c r="AVF214" s="2">
        <v>0</v>
      </c>
      <c r="AVG214" s="2">
        <v>0</v>
      </c>
      <c r="AVH214" s="3" t="s">
        <v>1258</v>
      </c>
      <c r="AVI214" s="4">
        <f t="shared" si="3"/>
        <v>50</v>
      </c>
    </row>
    <row r="215" spans="1:1257" x14ac:dyDescent="0.3">
      <c r="A215" s="2">
        <v>1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1</v>
      </c>
      <c r="BN215" s="2">
        <v>0</v>
      </c>
      <c r="BO215" s="2">
        <v>0</v>
      </c>
      <c r="BP215" s="2">
        <v>0</v>
      </c>
      <c r="BQ215" s="2">
        <v>1</v>
      </c>
      <c r="BR215" s="2">
        <v>0</v>
      </c>
      <c r="BS215" s="2">
        <v>0</v>
      </c>
      <c r="BT215" s="2">
        <v>0</v>
      </c>
      <c r="BU215" s="2">
        <v>1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1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1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1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1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1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1</v>
      </c>
      <c r="KN215" s="2">
        <v>0</v>
      </c>
      <c r="KO215" s="2">
        <v>0</v>
      </c>
      <c r="KP215" s="2">
        <v>0</v>
      </c>
      <c r="KQ215" s="2">
        <v>0</v>
      </c>
      <c r="KR215" s="2">
        <v>1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1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1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1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1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</v>
      </c>
      <c r="QX215" s="2">
        <v>0</v>
      </c>
      <c r="QY215" s="2">
        <v>0</v>
      </c>
      <c r="QZ215" s="2">
        <v>0</v>
      </c>
      <c r="RA215" s="2">
        <v>0</v>
      </c>
      <c r="RB215" s="2">
        <v>0</v>
      </c>
      <c r="RC215" s="2">
        <v>0</v>
      </c>
      <c r="RD215" s="2">
        <v>0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0</v>
      </c>
      <c r="RN215" s="2">
        <v>0</v>
      </c>
      <c r="RO215" s="2">
        <v>0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0</v>
      </c>
      <c r="RX215" s="2">
        <v>0</v>
      </c>
      <c r="RY215" s="2">
        <v>0</v>
      </c>
      <c r="RZ215" s="2">
        <v>0</v>
      </c>
      <c r="SA215" s="2">
        <v>0</v>
      </c>
      <c r="SB215" s="2">
        <v>0</v>
      </c>
      <c r="SC215" s="2">
        <v>0</v>
      </c>
      <c r="SD215" s="2">
        <v>0</v>
      </c>
      <c r="SE215" s="2">
        <v>0</v>
      </c>
      <c r="SF215" s="2">
        <v>1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0</v>
      </c>
      <c r="SP215" s="2">
        <v>0</v>
      </c>
      <c r="SQ215" s="2">
        <v>0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0</v>
      </c>
      <c r="TF215" s="2">
        <v>0</v>
      </c>
      <c r="TG215" s="2">
        <v>0</v>
      </c>
      <c r="TH215" s="2">
        <v>0</v>
      </c>
      <c r="TI215" s="2">
        <v>0</v>
      </c>
      <c r="TJ215" s="2">
        <v>0</v>
      </c>
      <c r="TK215" s="2">
        <v>0</v>
      </c>
      <c r="TL215" s="2">
        <v>0</v>
      </c>
      <c r="TM215" s="2">
        <v>0</v>
      </c>
      <c r="TN215" s="2">
        <v>0</v>
      </c>
      <c r="TO215" s="2">
        <v>0</v>
      </c>
      <c r="TP215" s="2">
        <v>0</v>
      </c>
      <c r="TQ215" s="2">
        <v>0</v>
      </c>
      <c r="TR215" s="2">
        <v>0</v>
      </c>
      <c r="TS215" s="2">
        <v>0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>
        <v>0</v>
      </c>
      <c r="TZ215" s="2">
        <v>0</v>
      </c>
      <c r="UA215" s="2">
        <v>0</v>
      </c>
      <c r="UB215" s="2">
        <v>0</v>
      </c>
      <c r="UC215" s="2">
        <v>0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1</v>
      </c>
      <c r="UM215" s="2">
        <v>0</v>
      </c>
      <c r="UN215" s="2">
        <v>0</v>
      </c>
      <c r="UO215" s="2">
        <v>0</v>
      </c>
      <c r="UP215" s="2">
        <v>0</v>
      </c>
      <c r="UQ215" s="2">
        <v>0</v>
      </c>
      <c r="UR215" s="2">
        <v>0</v>
      </c>
      <c r="US215" s="2">
        <v>0</v>
      </c>
      <c r="UT215" s="2">
        <v>0</v>
      </c>
      <c r="UU215" s="2">
        <v>0</v>
      </c>
      <c r="UV215" s="2">
        <v>0</v>
      </c>
      <c r="UW215" s="2">
        <v>0</v>
      </c>
      <c r="UX215" s="2">
        <v>1</v>
      </c>
      <c r="UY215" s="2">
        <v>0</v>
      </c>
      <c r="UZ215" s="2">
        <v>0</v>
      </c>
      <c r="VA215" s="2">
        <v>1</v>
      </c>
      <c r="VB215" s="2">
        <v>0</v>
      </c>
      <c r="VC215" s="2">
        <v>0</v>
      </c>
      <c r="VD215" s="2">
        <v>0</v>
      </c>
      <c r="VE215" s="2">
        <v>0</v>
      </c>
      <c r="VF215" s="2">
        <v>1</v>
      </c>
      <c r="VG215" s="2">
        <v>0</v>
      </c>
      <c r="VH215" s="2">
        <v>0</v>
      </c>
      <c r="VI215" s="2">
        <v>0</v>
      </c>
      <c r="VJ215" s="2">
        <v>0</v>
      </c>
      <c r="VK215" s="2">
        <v>0</v>
      </c>
      <c r="VL215" s="2">
        <v>0</v>
      </c>
      <c r="VM215" s="2">
        <v>0</v>
      </c>
      <c r="VN215" s="2">
        <v>0</v>
      </c>
      <c r="VO215" s="2">
        <v>0</v>
      </c>
      <c r="VP215" s="2">
        <v>0</v>
      </c>
      <c r="VQ215" s="2">
        <v>0</v>
      </c>
      <c r="VR215" s="2">
        <v>0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0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1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0</v>
      </c>
      <c r="WP215" s="2">
        <v>0</v>
      </c>
      <c r="WQ215" s="2">
        <v>0</v>
      </c>
      <c r="WR215" s="2">
        <v>0</v>
      </c>
      <c r="WS215" s="2">
        <v>0</v>
      </c>
      <c r="WT215" s="2">
        <v>0</v>
      </c>
      <c r="WU215" s="2">
        <v>0</v>
      </c>
      <c r="WV215" s="2">
        <v>0</v>
      </c>
      <c r="WW215" s="2">
        <v>0</v>
      </c>
      <c r="WX215" s="2">
        <v>1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  <c r="XK215" s="2">
        <v>0</v>
      </c>
      <c r="XL215" s="2">
        <v>0</v>
      </c>
      <c r="XM215" s="2">
        <v>0</v>
      </c>
      <c r="XN215" s="2">
        <v>0</v>
      </c>
      <c r="XO215" s="2">
        <v>0</v>
      </c>
      <c r="XP215" s="2">
        <v>0</v>
      </c>
      <c r="XQ215" s="2">
        <v>0</v>
      </c>
      <c r="XR215" s="2">
        <v>0</v>
      </c>
      <c r="XS215" s="2">
        <v>0</v>
      </c>
      <c r="XT215" s="2">
        <v>0</v>
      </c>
      <c r="XU215" s="2">
        <v>0</v>
      </c>
      <c r="XV215" s="2">
        <v>0</v>
      </c>
      <c r="XW215" s="2">
        <v>0</v>
      </c>
      <c r="XX215" s="2">
        <v>0</v>
      </c>
      <c r="XY215" s="2">
        <v>0</v>
      </c>
      <c r="XZ215" s="2">
        <v>0</v>
      </c>
      <c r="YA215" s="2">
        <v>0</v>
      </c>
      <c r="YB215" s="2">
        <v>0</v>
      </c>
      <c r="YC215" s="2">
        <v>0</v>
      </c>
      <c r="YD215" s="2">
        <v>0</v>
      </c>
      <c r="YE215" s="2">
        <v>0</v>
      </c>
      <c r="YF215" s="2">
        <v>0</v>
      </c>
      <c r="YG215" s="2">
        <v>0</v>
      </c>
      <c r="YH215" s="2">
        <v>1</v>
      </c>
      <c r="YI215" s="2">
        <v>0</v>
      </c>
      <c r="YJ215" s="2">
        <v>0</v>
      </c>
      <c r="YK215" s="2">
        <v>0</v>
      </c>
      <c r="YL215" s="2">
        <v>1</v>
      </c>
      <c r="YM215" s="2">
        <v>0</v>
      </c>
      <c r="YN215" s="2">
        <v>0</v>
      </c>
      <c r="YO215" s="2">
        <v>0</v>
      </c>
      <c r="YP215" s="2">
        <v>0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</v>
      </c>
      <c r="YZ215" s="2">
        <v>1</v>
      </c>
      <c r="ZA215" s="2">
        <v>0</v>
      </c>
      <c r="ZB215" s="2">
        <v>0</v>
      </c>
      <c r="ZC215" s="2">
        <v>0</v>
      </c>
      <c r="ZD215" s="2">
        <v>0</v>
      </c>
      <c r="ZE215" s="2">
        <v>0</v>
      </c>
      <c r="ZF215" s="2">
        <v>0</v>
      </c>
      <c r="ZG215" s="2">
        <v>0</v>
      </c>
      <c r="ZH215" s="2">
        <v>0</v>
      </c>
      <c r="ZI215" s="2">
        <v>0</v>
      </c>
      <c r="ZJ215" s="2">
        <v>0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0</v>
      </c>
      <c r="ZQ215" s="2">
        <v>0</v>
      </c>
      <c r="ZR215" s="2">
        <v>0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0</v>
      </c>
      <c r="AAB215" s="2">
        <v>0</v>
      </c>
      <c r="AAC215" s="2">
        <v>0</v>
      </c>
      <c r="AAD215" s="2">
        <v>0</v>
      </c>
      <c r="AAE215" s="2">
        <v>0</v>
      </c>
      <c r="AAF215" s="2">
        <v>0</v>
      </c>
      <c r="AAG215" s="2">
        <v>0</v>
      </c>
      <c r="AAH215" s="2">
        <v>0</v>
      </c>
      <c r="AAI215" s="2">
        <v>0</v>
      </c>
      <c r="AAJ215" s="2">
        <v>0</v>
      </c>
      <c r="AAK215" s="2">
        <v>0</v>
      </c>
      <c r="AAL215" s="2">
        <v>0</v>
      </c>
      <c r="AAM215" s="2">
        <v>0</v>
      </c>
      <c r="AAN215" s="2">
        <v>0</v>
      </c>
      <c r="AAO215" s="2">
        <v>0</v>
      </c>
      <c r="AAP215" s="2">
        <v>0</v>
      </c>
      <c r="AAQ215" s="2">
        <v>0</v>
      </c>
      <c r="AAR215" s="2">
        <v>0</v>
      </c>
      <c r="AAS215" s="2">
        <v>0</v>
      </c>
      <c r="AAT215" s="2">
        <v>0</v>
      </c>
      <c r="AAU215" s="2">
        <v>0</v>
      </c>
      <c r="AAV215" s="2">
        <v>0</v>
      </c>
      <c r="AAW215" s="2">
        <v>0</v>
      </c>
      <c r="AAX215" s="2">
        <v>0</v>
      </c>
      <c r="AAY215" s="2">
        <v>0</v>
      </c>
      <c r="AAZ215" s="2">
        <v>0</v>
      </c>
      <c r="ABA215" s="2">
        <v>0</v>
      </c>
      <c r="ABB215" s="2">
        <v>0</v>
      </c>
      <c r="ABC215" s="2">
        <v>0</v>
      </c>
      <c r="ABD215" s="2">
        <v>0</v>
      </c>
      <c r="ABE215" s="2">
        <v>0</v>
      </c>
      <c r="ABF215" s="2">
        <v>0</v>
      </c>
      <c r="ABG215" s="2">
        <v>0</v>
      </c>
      <c r="ABH215" s="2">
        <v>0</v>
      </c>
      <c r="ABI215" s="2">
        <v>0</v>
      </c>
      <c r="ABJ215" s="2">
        <v>0</v>
      </c>
      <c r="ABK215" s="2">
        <v>0</v>
      </c>
      <c r="ABL215" s="2">
        <v>0</v>
      </c>
      <c r="ABM215" s="2">
        <v>0</v>
      </c>
      <c r="ABN215" s="2">
        <v>0</v>
      </c>
      <c r="ABO215" s="2">
        <v>0</v>
      </c>
      <c r="ABP215" s="2">
        <v>0</v>
      </c>
      <c r="ABQ215" s="2">
        <v>0</v>
      </c>
      <c r="ABR215" s="2">
        <v>0</v>
      </c>
      <c r="ABS215" s="2">
        <v>0</v>
      </c>
      <c r="ABT215" s="2">
        <v>0</v>
      </c>
      <c r="ABU215" s="2">
        <v>0</v>
      </c>
      <c r="ABV215" s="2">
        <v>0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0</v>
      </c>
      <c r="ACD215" s="2">
        <v>0</v>
      </c>
      <c r="ACE215" s="2">
        <v>0</v>
      </c>
      <c r="ACF215" s="2">
        <v>0</v>
      </c>
      <c r="ACG215" s="2">
        <v>0</v>
      </c>
      <c r="ACH215" s="2">
        <v>0</v>
      </c>
      <c r="ACI215" s="2">
        <v>0</v>
      </c>
      <c r="ACJ215" s="2">
        <v>0</v>
      </c>
      <c r="ACK215" s="2">
        <v>0</v>
      </c>
      <c r="ACL215" s="2">
        <v>1</v>
      </c>
      <c r="ACM215" s="2">
        <v>0</v>
      </c>
      <c r="ACN215" s="2">
        <v>0</v>
      </c>
      <c r="ACO215" s="2">
        <v>0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0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>
        <v>0</v>
      </c>
      <c r="ADC215" s="2">
        <v>0</v>
      </c>
      <c r="ADD215" s="2">
        <v>1</v>
      </c>
      <c r="ADE215" s="2">
        <v>0</v>
      </c>
      <c r="ADF215" s="2">
        <v>0</v>
      </c>
      <c r="ADG215" s="2">
        <v>0</v>
      </c>
      <c r="ADH215" s="2">
        <v>0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>
        <v>0</v>
      </c>
      <c r="ADR215" s="2">
        <v>0</v>
      </c>
      <c r="ADS215" s="2">
        <v>0</v>
      </c>
      <c r="ADT215" s="2">
        <v>0</v>
      </c>
      <c r="ADU215" s="2">
        <v>0</v>
      </c>
      <c r="ADV215" s="2">
        <v>0</v>
      </c>
      <c r="ADW215" s="2">
        <v>0</v>
      </c>
      <c r="ADX215" s="2">
        <v>0</v>
      </c>
      <c r="ADY215" s="2">
        <v>0</v>
      </c>
      <c r="ADZ215" s="2">
        <v>0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>
        <v>0</v>
      </c>
      <c r="AEH215" s="2">
        <v>0</v>
      </c>
      <c r="AEI215" s="2">
        <v>0</v>
      </c>
      <c r="AEJ215" s="2">
        <v>0</v>
      </c>
      <c r="AEK215" s="2">
        <v>0</v>
      </c>
      <c r="AEL215" s="2">
        <v>0</v>
      </c>
      <c r="AEM215" s="2">
        <v>0</v>
      </c>
      <c r="AEN215" s="2">
        <v>0</v>
      </c>
      <c r="AEO215" s="2">
        <v>0</v>
      </c>
      <c r="AEP215" s="2">
        <v>0</v>
      </c>
      <c r="AEQ215" s="2">
        <v>0</v>
      </c>
      <c r="AER215" s="2">
        <v>0</v>
      </c>
      <c r="AES215" s="2">
        <v>0</v>
      </c>
      <c r="AET215" s="2">
        <v>0</v>
      </c>
      <c r="AEU215" s="2">
        <v>0</v>
      </c>
      <c r="AEV215" s="2">
        <v>0</v>
      </c>
      <c r="AEW215" s="2">
        <v>0</v>
      </c>
      <c r="AEX215" s="2">
        <v>0</v>
      </c>
      <c r="AEY215" s="2">
        <v>0</v>
      </c>
      <c r="AEZ215" s="2">
        <v>0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0</v>
      </c>
      <c r="AFI215" s="2">
        <v>0</v>
      </c>
      <c r="AFJ215" s="2">
        <v>0</v>
      </c>
      <c r="AFK215" s="2">
        <v>0</v>
      </c>
      <c r="AFL215" s="2">
        <v>0</v>
      </c>
      <c r="AFM215" s="2">
        <v>0</v>
      </c>
      <c r="AFN215" s="2">
        <v>0</v>
      </c>
      <c r="AFO215" s="2">
        <v>0</v>
      </c>
      <c r="AFP215" s="2">
        <v>0</v>
      </c>
      <c r="AFQ215" s="2">
        <v>0</v>
      </c>
      <c r="AFR215" s="2">
        <v>0</v>
      </c>
      <c r="AFS215" s="2">
        <v>1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0</v>
      </c>
      <c r="AGA215" s="2">
        <v>0</v>
      </c>
      <c r="AGB215" s="2">
        <v>0</v>
      </c>
      <c r="AGC215" s="2">
        <v>0</v>
      </c>
      <c r="AGD215" s="2">
        <v>0</v>
      </c>
      <c r="AGE215" s="2">
        <v>0</v>
      </c>
      <c r="AGF215" s="2">
        <v>0</v>
      </c>
      <c r="AGG215" s="2">
        <v>0</v>
      </c>
      <c r="AGH215" s="2">
        <v>0</v>
      </c>
      <c r="AGI215" s="2">
        <v>0</v>
      </c>
      <c r="AGJ215" s="2">
        <v>0</v>
      </c>
      <c r="AGK215" s="2">
        <v>0</v>
      </c>
      <c r="AGL215" s="2">
        <v>1</v>
      </c>
      <c r="AGM215" s="2">
        <v>0</v>
      </c>
      <c r="AGN215" s="2">
        <v>0</v>
      </c>
      <c r="AGO215" s="2">
        <v>0</v>
      </c>
      <c r="AGP215" s="2">
        <v>0</v>
      </c>
      <c r="AGQ215" s="2">
        <v>0</v>
      </c>
      <c r="AGR215" s="2">
        <v>0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>
        <v>0</v>
      </c>
      <c r="AHA215" s="2">
        <v>0</v>
      </c>
      <c r="AHB215" s="2">
        <v>0</v>
      </c>
      <c r="AHC215" s="2">
        <v>0</v>
      </c>
      <c r="AHD215" s="2">
        <v>0</v>
      </c>
      <c r="AHE215" s="2">
        <v>0</v>
      </c>
      <c r="AHF215" s="2">
        <v>0</v>
      </c>
      <c r="AHG215" s="2">
        <v>0</v>
      </c>
      <c r="AHH215" s="2">
        <v>1</v>
      </c>
      <c r="AHI215" s="2">
        <v>0</v>
      </c>
      <c r="AHJ215" s="2">
        <v>0</v>
      </c>
      <c r="AHK215" s="2">
        <v>0</v>
      </c>
      <c r="AHL215" s="2">
        <v>0</v>
      </c>
      <c r="AHM215" s="2">
        <v>0</v>
      </c>
      <c r="AHN215" s="2">
        <v>0</v>
      </c>
      <c r="AHO215" s="2">
        <v>0</v>
      </c>
      <c r="AHP215" s="2">
        <v>0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1</v>
      </c>
      <c r="AHX215" s="2">
        <v>0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>
        <v>0</v>
      </c>
      <c r="AIE215" s="2">
        <v>0</v>
      </c>
      <c r="AIF215" s="2">
        <v>0</v>
      </c>
      <c r="AIG215" s="2">
        <v>0</v>
      </c>
      <c r="AIH215" s="2">
        <v>0</v>
      </c>
      <c r="AII215" s="2">
        <v>0</v>
      </c>
      <c r="AIJ215" s="2">
        <v>0</v>
      </c>
      <c r="AIK215" s="2">
        <v>0</v>
      </c>
      <c r="AIL215" s="2">
        <v>0</v>
      </c>
      <c r="AIM215" s="2">
        <v>0</v>
      </c>
      <c r="AIN215" s="2">
        <v>0</v>
      </c>
      <c r="AIO215" s="2">
        <v>0</v>
      </c>
      <c r="AIP215" s="2">
        <v>0</v>
      </c>
      <c r="AIQ215" s="2">
        <v>0</v>
      </c>
      <c r="AIR215" s="2">
        <v>0</v>
      </c>
      <c r="AIS215" s="2">
        <v>0</v>
      </c>
      <c r="AIT215" s="2">
        <v>0</v>
      </c>
      <c r="AIU215" s="2">
        <v>0</v>
      </c>
      <c r="AIV215" s="2">
        <v>0</v>
      </c>
      <c r="AIW215" s="2">
        <v>0</v>
      </c>
      <c r="AIX215" s="2">
        <v>0</v>
      </c>
      <c r="AIY215" s="2">
        <v>0</v>
      </c>
      <c r="AIZ215" s="2">
        <v>0</v>
      </c>
      <c r="AJA215" s="2">
        <v>0</v>
      </c>
      <c r="AJB215" s="2">
        <v>0</v>
      </c>
      <c r="AJC215" s="2">
        <v>0</v>
      </c>
      <c r="AJD215" s="2">
        <v>0</v>
      </c>
      <c r="AJE215" s="2">
        <v>0</v>
      </c>
      <c r="AJF215" s="2">
        <v>0</v>
      </c>
      <c r="AJG215" s="2">
        <v>0</v>
      </c>
      <c r="AJH215" s="2">
        <v>0</v>
      </c>
      <c r="AJI215" s="2">
        <v>0</v>
      </c>
      <c r="AJJ215" s="2">
        <v>0</v>
      </c>
      <c r="AJK215" s="2">
        <v>0</v>
      </c>
      <c r="AJL215" s="2">
        <v>0</v>
      </c>
      <c r="AJM215" s="2">
        <v>0</v>
      </c>
      <c r="AJN215" s="2">
        <v>0</v>
      </c>
      <c r="AJO215" s="2">
        <v>0</v>
      </c>
      <c r="AJP215" s="2">
        <v>1</v>
      </c>
      <c r="AJQ215" s="2">
        <v>0</v>
      </c>
      <c r="AJR215" s="2">
        <v>0</v>
      </c>
      <c r="AJS215" s="2">
        <v>0</v>
      </c>
      <c r="AJT215" s="2">
        <v>0</v>
      </c>
      <c r="AJU215" s="2">
        <v>0</v>
      </c>
      <c r="AJV215" s="2">
        <v>0</v>
      </c>
      <c r="AJW215" s="2">
        <v>0</v>
      </c>
      <c r="AJX215" s="2">
        <v>0</v>
      </c>
      <c r="AJY215" s="2">
        <v>0</v>
      </c>
      <c r="AJZ215" s="2">
        <v>0</v>
      </c>
      <c r="AKA215" s="2">
        <v>0</v>
      </c>
      <c r="AKB215" s="2">
        <v>0</v>
      </c>
      <c r="AKC215" s="2">
        <v>0</v>
      </c>
      <c r="AKD215" s="2">
        <v>0</v>
      </c>
      <c r="AKE215" s="2">
        <v>0</v>
      </c>
      <c r="AKF215" s="2">
        <v>0</v>
      </c>
      <c r="AKG215" s="2">
        <v>0</v>
      </c>
      <c r="AKH215" s="2">
        <v>0</v>
      </c>
      <c r="AKI215" s="2">
        <v>0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0</v>
      </c>
      <c r="AKP215" s="2">
        <v>0</v>
      </c>
      <c r="AKQ215" s="2">
        <v>0</v>
      </c>
      <c r="AKR215" s="2">
        <v>0</v>
      </c>
      <c r="AKS215" s="2">
        <v>0</v>
      </c>
      <c r="AKT215" s="2">
        <v>0</v>
      </c>
      <c r="AKU215" s="2">
        <v>0</v>
      </c>
      <c r="AKV215" s="2">
        <v>0</v>
      </c>
      <c r="AKW215" s="2">
        <v>0</v>
      </c>
      <c r="AKX215" s="2">
        <v>0</v>
      </c>
      <c r="AKY215" s="2">
        <v>0</v>
      </c>
      <c r="AKZ215" s="2">
        <v>0</v>
      </c>
      <c r="ALA215" s="2">
        <v>0</v>
      </c>
      <c r="ALB215" s="2">
        <v>0</v>
      </c>
      <c r="ALC215" s="2">
        <v>0</v>
      </c>
      <c r="ALD215" s="2">
        <v>0</v>
      </c>
      <c r="ALE215" s="2">
        <v>0</v>
      </c>
      <c r="ALF215" s="2">
        <v>0</v>
      </c>
      <c r="ALG215" s="2">
        <v>0</v>
      </c>
      <c r="ALH215" s="2">
        <v>0</v>
      </c>
      <c r="ALI215" s="2">
        <v>0</v>
      </c>
      <c r="ALJ215" s="2">
        <v>0</v>
      </c>
      <c r="ALK215" s="2">
        <v>0</v>
      </c>
      <c r="ALL215" s="2">
        <v>0</v>
      </c>
      <c r="ALM215" s="2">
        <v>0</v>
      </c>
      <c r="ALN215" s="2">
        <v>0</v>
      </c>
      <c r="ALO215" s="2">
        <v>0</v>
      </c>
      <c r="ALP215" s="2">
        <v>0</v>
      </c>
      <c r="ALQ215" s="2">
        <v>0</v>
      </c>
      <c r="ALR215" s="2">
        <v>0</v>
      </c>
      <c r="ALS215" s="2">
        <v>0</v>
      </c>
      <c r="ALT215" s="2">
        <v>0</v>
      </c>
      <c r="ALU215" s="2">
        <v>0</v>
      </c>
      <c r="ALV215" s="2">
        <v>0</v>
      </c>
      <c r="ALW215" s="2">
        <v>0</v>
      </c>
      <c r="ALX215" s="2">
        <v>0</v>
      </c>
      <c r="ALY215" s="2">
        <v>0</v>
      </c>
      <c r="ALZ215" s="2">
        <v>0</v>
      </c>
      <c r="AMA215" s="2">
        <v>0</v>
      </c>
      <c r="AMB215" s="2">
        <v>0</v>
      </c>
      <c r="AMC215" s="2">
        <v>0</v>
      </c>
      <c r="AMD215" s="2">
        <v>0</v>
      </c>
      <c r="AME215" s="2">
        <v>0</v>
      </c>
      <c r="AMF215" s="2">
        <v>0</v>
      </c>
      <c r="AMG215" s="2">
        <v>0</v>
      </c>
      <c r="AMH215" s="2">
        <v>0</v>
      </c>
      <c r="AMI215" s="2">
        <v>0</v>
      </c>
      <c r="AMJ215" s="2">
        <v>0</v>
      </c>
      <c r="AMK215" s="2">
        <v>0</v>
      </c>
      <c r="AML215" s="2">
        <v>0</v>
      </c>
      <c r="AMM215" s="2">
        <v>0</v>
      </c>
      <c r="AMN215" s="2">
        <v>0</v>
      </c>
      <c r="AMO215" s="2">
        <v>0</v>
      </c>
      <c r="AMP215" s="2">
        <v>0</v>
      </c>
      <c r="AMQ215" s="2">
        <v>0</v>
      </c>
      <c r="AMR215" s="2">
        <v>0</v>
      </c>
      <c r="AMS215" s="2">
        <v>0</v>
      </c>
      <c r="AMT215" s="2">
        <v>1</v>
      </c>
      <c r="AMU215" s="2">
        <v>0</v>
      </c>
      <c r="AMV215" s="2">
        <v>0</v>
      </c>
      <c r="AMW215" s="2">
        <v>0</v>
      </c>
      <c r="AMX215" s="2">
        <v>0</v>
      </c>
      <c r="AMY215" s="2">
        <v>0</v>
      </c>
      <c r="AMZ215" s="2">
        <v>0</v>
      </c>
      <c r="ANA215" s="2">
        <v>0</v>
      </c>
      <c r="ANB215" s="2">
        <v>0</v>
      </c>
      <c r="ANC215" s="2">
        <v>0</v>
      </c>
      <c r="AND215" s="2">
        <v>0</v>
      </c>
      <c r="ANE215" s="2">
        <v>0</v>
      </c>
      <c r="ANF215" s="2">
        <v>0</v>
      </c>
      <c r="ANG215" s="2">
        <v>0</v>
      </c>
      <c r="ANH215" s="2">
        <v>0</v>
      </c>
      <c r="ANI215" s="2">
        <v>0</v>
      </c>
      <c r="ANJ215" s="2">
        <v>1</v>
      </c>
      <c r="ANK215" s="2">
        <v>0</v>
      </c>
      <c r="ANL215" s="2">
        <v>0</v>
      </c>
      <c r="ANM215" s="2">
        <v>1</v>
      </c>
      <c r="ANN215" s="2">
        <v>0</v>
      </c>
      <c r="ANO215" s="2">
        <v>0</v>
      </c>
      <c r="ANP215" s="2">
        <v>0</v>
      </c>
      <c r="ANQ215" s="2">
        <v>0</v>
      </c>
      <c r="ANR215" s="2">
        <v>0</v>
      </c>
      <c r="ANS215" s="2">
        <v>0</v>
      </c>
      <c r="ANT215" s="2">
        <v>0</v>
      </c>
      <c r="ANU215" s="2">
        <v>0</v>
      </c>
      <c r="ANV215" s="2">
        <v>1</v>
      </c>
      <c r="ANW215" s="2">
        <v>0</v>
      </c>
      <c r="ANX215" s="2">
        <v>0</v>
      </c>
      <c r="ANY215" s="2">
        <v>0</v>
      </c>
      <c r="ANZ215" s="2">
        <v>0</v>
      </c>
      <c r="AOA215" s="2">
        <v>0</v>
      </c>
      <c r="AOB215" s="2">
        <v>0</v>
      </c>
      <c r="AOC215" s="2">
        <v>0</v>
      </c>
      <c r="AOD215" s="2">
        <v>0</v>
      </c>
      <c r="AOE215" s="2">
        <v>0</v>
      </c>
      <c r="AOF215" s="2">
        <v>0</v>
      </c>
      <c r="AOG215" s="2">
        <v>0</v>
      </c>
      <c r="AOH215" s="2">
        <v>0</v>
      </c>
      <c r="AOI215" s="2">
        <v>0</v>
      </c>
      <c r="AOJ215" s="2">
        <v>0</v>
      </c>
      <c r="AOK215" s="2">
        <v>0</v>
      </c>
      <c r="AOL215" s="2">
        <v>0</v>
      </c>
      <c r="AOM215" s="2">
        <v>0</v>
      </c>
      <c r="AON215" s="2">
        <v>0</v>
      </c>
      <c r="AOO215" s="2">
        <v>1</v>
      </c>
      <c r="AOP215" s="2">
        <v>0</v>
      </c>
      <c r="AOQ215" s="2">
        <v>0</v>
      </c>
      <c r="AOR215" s="2">
        <v>0</v>
      </c>
      <c r="AOS215" s="2">
        <v>0</v>
      </c>
      <c r="AOT215" s="2">
        <v>0</v>
      </c>
      <c r="AOU215" s="2">
        <v>0</v>
      </c>
      <c r="AOV215" s="2">
        <v>0</v>
      </c>
      <c r="AOW215" s="2">
        <v>0</v>
      </c>
      <c r="AOX215" s="2">
        <v>0</v>
      </c>
      <c r="AOY215" s="2">
        <v>0</v>
      </c>
      <c r="AOZ215" s="2">
        <v>0</v>
      </c>
      <c r="APA215" s="2">
        <v>0</v>
      </c>
      <c r="APB215" s="2">
        <v>0</v>
      </c>
      <c r="APC215" s="2">
        <v>0</v>
      </c>
      <c r="APD215" s="2">
        <v>0</v>
      </c>
      <c r="APE215" s="2">
        <v>0</v>
      </c>
      <c r="APF215" s="2">
        <v>0</v>
      </c>
      <c r="APG215" s="2">
        <v>0</v>
      </c>
      <c r="APH215" s="2">
        <v>0</v>
      </c>
      <c r="API215" s="2">
        <v>0</v>
      </c>
      <c r="APJ215" s="2">
        <v>0</v>
      </c>
      <c r="APK215" s="2">
        <v>0</v>
      </c>
      <c r="APL215" s="2">
        <v>0</v>
      </c>
      <c r="APM215" s="2">
        <v>0</v>
      </c>
      <c r="APN215" s="2">
        <v>0</v>
      </c>
      <c r="APO215" s="2">
        <v>0</v>
      </c>
      <c r="APP215" s="2">
        <v>0</v>
      </c>
      <c r="APQ215" s="2">
        <v>0</v>
      </c>
      <c r="APR215" s="2">
        <v>0</v>
      </c>
      <c r="APS215" s="2">
        <v>0</v>
      </c>
      <c r="APT215" s="2">
        <v>0</v>
      </c>
      <c r="APU215" s="2">
        <v>0</v>
      </c>
      <c r="APV215" s="2">
        <v>0</v>
      </c>
      <c r="APW215" s="2">
        <v>0</v>
      </c>
      <c r="APX215" s="2">
        <v>0</v>
      </c>
      <c r="APY215" s="2">
        <v>0</v>
      </c>
      <c r="APZ215" s="2">
        <v>0</v>
      </c>
      <c r="AQA215" s="2">
        <v>0</v>
      </c>
      <c r="AQB215" s="2">
        <v>0</v>
      </c>
      <c r="AQC215" s="2">
        <v>0</v>
      </c>
      <c r="AQD215" s="2">
        <v>0</v>
      </c>
      <c r="AQE215" s="2">
        <v>0</v>
      </c>
      <c r="AQF215" s="2">
        <v>0</v>
      </c>
      <c r="AQG215" s="2">
        <v>0</v>
      </c>
      <c r="AQH215" s="2">
        <v>0</v>
      </c>
      <c r="AQI215" s="2">
        <v>0</v>
      </c>
      <c r="AQJ215" s="2">
        <v>0</v>
      </c>
      <c r="AQK215" s="2">
        <v>0</v>
      </c>
      <c r="AQL215" s="2">
        <v>0</v>
      </c>
      <c r="AQM215" s="2">
        <v>0</v>
      </c>
      <c r="AQN215" s="2">
        <v>0</v>
      </c>
      <c r="AQO215" s="2">
        <v>0</v>
      </c>
      <c r="AQP215" s="2">
        <v>0</v>
      </c>
      <c r="AQQ215" s="2">
        <v>0</v>
      </c>
      <c r="AQR215" s="2">
        <v>0</v>
      </c>
      <c r="AQS215" s="2">
        <v>0</v>
      </c>
      <c r="AQT215" s="2">
        <v>0</v>
      </c>
      <c r="AQU215" s="2">
        <v>0</v>
      </c>
      <c r="AQV215" s="2">
        <v>0</v>
      </c>
      <c r="AQW215" s="2">
        <v>0</v>
      </c>
      <c r="AQX215" s="2">
        <v>0</v>
      </c>
      <c r="AQY215" s="2">
        <v>0</v>
      </c>
      <c r="AQZ215" s="2">
        <v>0</v>
      </c>
      <c r="ARA215" s="2">
        <v>0</v>
      </c>
      <c r="ARB215" s="2">
        <v>0</v>
      </c>
      <c r="ARC215" s="2">
        <v>0</v>
      </c>
      <c r="ARD215" s="2">
        <v>0</v>
      </c>
      <c r="ARE215" s="2">
        <v>0</v>
      </c>
      <c r="ARF215" s="2">
        <v>0</v>
      </c>
      <c r="ARG215" s="2">
        <v>0</v>
      </c>
      <c r="ARH215" s="2">
        <v>0</v>
      </c>
      <c r="ARI215" s="2">
        <v>0</v>
      </c>
      <c r="ARJ215" s="2">
        <v>0</v>
      </c>
      <c r="ARK215" s="2">
        <v>0</v>
      </c>
      <c r="ARL215" s="2">
        <v>0</v>
      </c>
      <c r="ARM215" s="2">
        <v>0</v>
      </c>
      <c r="ARN215" s="2">
        <v>0</v>
      </c>
      <c r="ARO215" s="2">
        <v>0</v>
      </c>
      <c r="ARP215" s="2">
        <v>0</v>
      </c>
      <c r="ARQ215" s="2">
        <v>0</v>
      </c>
      <c r="ARR215" s="2">
        <v>0</v>
      </c>
      <c r="ARS215" s="2">
        <v>0</v>
      </c>
      <c r="ART215" s="2">
        <v>0</v>
      </c>
      <c r="ARU215" s="2">
        <v>0</v>
      </c>
      <c r="ARV215" s="2">
        <v>1</v>
      </c>
      <c r="ARW215" s="2">
        <v>0</v>
      </c>
      <c r="ARX215" s="2">
        <v>0</v>
      </c>
      <c r="ARY215" s="2">
        <v>0</v>
      </c>
      <c r="ARZ215" s="2">
        <v>0</v>
      </c>
      <c r="ASA215" s="2">
        <v>0</v>
      </c>
      <c r="ASB215" s="2">
        <v>0</v>
      </c>
      <c r="ASC215" s="2">
        <v>0</v>
      </c>
      <c r="ASD215" s="2">
        <v>0</v>
      </c>
      <c r="ASE215" s="2">
        <v>0</v>
      </c>
      <c r="ASF215" s="2">
        <v>0</v>
      </c>
      <c r="ASG215" s="2">
        <v>0</v>
      </c>
      <c r="ASH215" s="2">
        <v>0</v>
      </c>
      <c r="ASI215" s="2">
        <v>0</v>
      </c>
      <c r="ASJ215" s="2">
        <v>0</v>
      </c>
      <c r="ASK215" s="2">
        <v>0</v>
      </c>
      <c r="ASL215" s="2">
        <v>0</v>
      </c>
      <c r="ASM215" s="2">
        <v>0</v>
      </c>
      <c r="ASN215" s="2">
        <v>0</v>
      </c>
      <c r="ASO215" s="2">
        <v>0</v>
      </c>
      <c r="ASP215" s="2">
        <v>0</v>
      </c>
      <c r="ASQ215" s="2">
        <v>0</v>
      </c>
      <c r="ASR215" s="2">
        <v>0</v>
      </c>
      <c r="ASS215" s="2">
        <v>0</v>
      </c>
      <c r="AST215" s="2">
        <v>0</v>
      </c>
      <c r="ASU215" s="2">
        <v>1</v>
      </c>
      <c r="ASV215" s="2">
        <v>0</v>
      </c>
      <c r="ASW215" s="2">
        <v>0</v>
      </c>
      <c r="ASX215" s="2">
        <v>0</v>
      </c>
      <c r="ASY215" s="2">
        <v>0</v>
      </c>
      <c r="ASZ215" s="2">
        <v>0</v>
      </c>
      <c r="ATA215" s="2">
        <v>0</v>
      </c>
      <c r="ATB215" s="2">
        <v>0</v>
      </c>
      <c r="ATC215" s="2">
        <v>0</v>
      </c>
      <c r="ATD215" s="2">
        <v>0</v>
      </c>
      <c r="ATE215" s="2">
        <v>0</v>
      </c>
      <c r="ATF215" s="2">
        <v>0</v>
      </c>
      <c r="ATG215" s="2">
        <v>0</v>
      </c>
      <c r="ATH215" s="2">
        <v>0</v>
      </c>
      <c r="ATI215" s="2">
        <v>0</v>
      </c>
      <c r="ATJ215" s="2">
        <v>0</v>
      </c>
      <c r="ATK215" s="2">
        <v>0</v>
      </c>
      <c r="ATL215" s="2">
        <v>0</v>
      </c>
      <c r="ATM215" s="2">
        <v>0</v>
      </c>
      <c r="ATN215" s="2">
        <v>0</v>
      </c>
      <c r="ATO215" s="2">
        <v>1</v>
      </c>
      <c r="ATP215" s="2">
        <v>0</v>
      </c>
      <c r="ATQ215" s="2">
        <v>1</v>
      </c>
      <c r="ATR215" s="2">
        <v>0</v>
      </c>
      <c r="ATS215" s="2">
        <v>0</v>
      </c>
      <c r="ATT215" s="2">
        <v>0</v>
      </c>
      <c r="ATU215" s="2">
        <v>0</v>
      </c>
      <c r="ATV215" s="2">
        <v>0</v>
      </c>
      <c r="ATW215" s="2">
        <v>0</v>
      </c>
      <c r="ATX215" s="2">
        <v>0</v>
      </c>
      <c r="ATY215" s="2">
        <v>0</v>
      </c>
      <c r="ATZ215" s="2">
        <v>0</v>
      </c>
      <c r="AUA215" s="2">
        <v>0</v>
      </c>
      <c r="AUB215" s="2">
        <v>0</v>
      </c>
      <c r="AUC215" s="2">
        <v>0</v>
      </c>
      <c r="AUD215" s="2">
        <v>0</v>
      </c>
      <c r="AUE215" s="2">
        <v>0</v>
      </c>
      <c r="AUF215" s="2">
        <v>0</v>
      </c>
      <c r="AUG215" s="2">
        <v>0</v>
      </c>
      <c r="AUH215" s="2">
        <v>0</v>
      </c>
      <c r="AUI215" s="2">
        <v>0</v>
      </c>
      <c r="AUJ215" s="2">
        <v>0</v>
      </c>
      <c r="AUK215" s="2">
        <v>0</v>
      </c>
      <c r="AUL215" s="2">
        <v>0</v>
      </c>
      <c r="AUM215" s="2">
        <v>0</v>
      </c>
      <c r="AUN215" s="2">
        <v>0</v>
      </c>
      <c r="AUO215" s="2">
        <v>0</v>
      </c>
      <c r="AUP215" s="2">
        <v>0</v>
      </c>
      <c r="AUQ215" s="2">
        <v>0</v>
      </c>
      <c r="AUR215" s="2">
        <v>1</v>
      </c>
      <c r="AUS215" s="2">
        <v>0</v>
      </c>
      <c r="AUT215" s="2">
        <v>1</v>
      </c>
      <c r="AUU215" s="2">
        <v>0</v>
      </c>
      <c r="AUV215" s="2">
        <v>0</v>
      </c>
      <c r="AUW215" s="2">
        <v>1</v>
      </c>
      <c r="AUX215" s="2">
        <v>0</v>
      </c>
      <c r="AUY215" s="2">
        <v>0</v>
      </c>
      <c r="AUZ215" s="2">
        <v>0</v>
      </c>
      <c r="AVA215" s="2">
        <v>0</v>
      </c>
      <c r="AVB215" s="2">
        <v>0</v>
      </c>
      <c r="AVC215" s="2">
        <v>0</v>
      </c>
      <c r="AVD215" s="2">
        <v>0</v>
      </c>
      <c r="AVE215" s="2">
        <v>0</v>
      </c>
      <c r="AVF215" s="2">
        <v>0</v>
      </c>
      <c r="AVG215" s="2">
        <v>0</v>
      </c>
      <c r="AVH215" s="3" t="s">
        <v>1258</v>
      </c>
      <c r="AVI215" s="4">
        <f t="shared" si="3"/>
        <v>45</v>
      </c>
    </row>
    <row r="216" spans="1:1257" x14ac:dyDescent="0.3">
      <c r="A216" s="2">
        <v>0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1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1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1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1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1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1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1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1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1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1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1</v>
      </c>
      <c r="KD216" s="2">
        <v>1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1</v>
      </c>
      <c r="KN216" s="2">
        <v>0</v>
      </c>
      <c r="KO216" s="2">
        <v>0</v>
      </c>
      <c r="KP216" s="2">
        <v>0</v>
      </c>
      <c r="KQ216" s="2">
        <v>0</v>
      </c>
      <c r="KR216" s="2">
        <v>1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1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1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1</v>
      </c>
      <c r="OD216" s="2">
        <v>0</v>
      </c>
      <c r="OE216" s="2">
        <v>0</v>
      </c>
      <c r="OF216" s="2">
        <v>0</v>
      </c>
      <c r="OG216" s="2">
        <v>1</v>
      </c>
      <c r="OH216" s="2">
        <v>1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1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1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1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0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0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1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  <c r="TF216" s="2">
        <v>0</v>
      </c>
      <c r="TG216" s="2">
        <v>0</v>
      </c>
      <c r="TH216" s="2">
        <v>0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>
        <v>0</v>
      </c>
      <c r="TR216" s="2">
        <v>0</v>
      </c>
      <c r="TS216" s="2">
        <v>0</v>
      </c>
      <c r="TT216" s="2">
        <v>0</v>
      </c>
      <c r="TU216" s="2">
        <v>0</v>
      </c>
      <c r="TV216" s="2">
        <v>0</v>
      </c>
      <c r="TW216" s="2">
        <v>0</v>
      </c>
      <c r="TX216" s="2">
        <v>0</v>
      </c>
      <c r="TY216" s="2">
        <v>0</v>
      </c>
      <c r="TZ216" s="2">
        <v>0</v>
      </c>
      <c r="UA216" s="2">
        <v>0</v>
      </c>
      <c r="UB216" s="2">
        <v>0</v>
      </c>
      <c r="UC216" s="2">
        <v>0</v>
      </c>
      <c r="UD216" s="2">
        <v>0</v>
      </c>
      <c r="UE216" s="2">
        <v>0</v>
      </c>
      <c r="UF216" s="2">
        <v>0</v>
      </c>
      <c r="UG216" s="2">
        <v>0</v>
      </c>
      <c r="UH216" s="2">
        <v>0</v>
      </c>
      <c r="UI216" s="2">
        <v>1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>
        <v>0</v>
      </c>
      <c r="UQ216" s="2">
        <v>0</v>
      </c>
      <c r="UR216" s="2">
        <v>0</v>
      </c>
      <c r="US216" s="2">
        <v>0</v>
      </c>
      <c r="UT216" s="2">
        <v>0</v>
      </c>
      <c r="UU216" s="2">
        <v>0</v>
      </c>
      <c r="UV216" s="2">
        <v>0</v>
      </c>
      <c r="UW216" s="2">
        <v>0</v>
      </c>
      <c r="UX216" s="2">
        <v>0</v>
      </c>
      <c r="UY216" s="2">
        <v>0</v>
      </c>
      <c r="UZ216" s="2">
        <v>0</v>
      </c>
      <c r="VA216" s="2">
        <v>0</v>
      </c>
      <c r="VB216" s="2">
        <v>0</v>
      </c>
      <c r="VC216" s="2">
        <v>0</v>
      </c>
      <c r="VD216" s="2">
        <v>0</v>
      </c>
      <c r="VE216" s="2">
        <v>0</v>
      </c>
      <c r="VF216" s="2">
        <v>0</v>
      </c>
      <c r="VG216" s="2">
        <v>0</v>
      </c>
      <c r="VH216" s="2">
        <v>1</v>
      </c>
      <c r="VI216" s="2">
        <v>0</v>
      </c>
      <c r="VJ216" s="2">
        <v>0</v>
      </c>
      <c r="VK216" s="2">
        <v>0</v>
      </c>
      <c r="VL216" s="2">
        <v>0</v>
      </c>
      <c r="VM216" s="2">
        <v>0</v>
      </c>
      <c r="VN216" s="2">
        <v>0</v>
      </c>
      <c r="VO216" s="2">
        <v>0</v>
      </c>
      <c r="VP216" s="2">
        <v>0</v>
      </c>
      <c r="VQ216" s="2">
        <v>0</v>
      </c>
      <c r="VR216" s="2">
        <v>0</v>
      </c>
      <c r="VS216" s="2">
        <v>0</v>
      </c>
      <c r="VT216" s="2">
        <v>0</v>
      </c>
      <c r="VU216" s="2">
        <v>0</v>
      </c>
      <c r="VV216" s="2">
        <v>0</v>
      </c>
      <c r="VW216" s="2">
        <v>0</v>
      </c>
      <c r="VX216" s="2">
        <v>0</v>
      </c>
      <c r="VY216" s="2">
        <v>0</v>
      </c>
      <c r="VZ216" s="2">
        <v>0</v>
      </c>
      <c r="WA216" s="2">
        <v>0</v>
      </c>
      <c r="WB216" s="2">
        <v>0</v>
      </c>
      <c r="WC216" s="2">
        <v>0</v>
      </c>
      <c r="WD216" s="2">
        <v>0</v>
      </c>
      <c r="WE216" s="2">
        <v>0</v>
      </c>
      <c r="WF216" s="2">
        <v>0</v>
      </c>
      <c r="WG216" s="2">
        <v>0</v>
      </c>
      <c r="WH216" s="2">
        <v>0</v>
      </c>
      <c r="WI216" s="2">
        <v>0</v>
      </c>
      <c r="WJ216" s="2">
        <v>0</v>
      </c>
      <c r="WK216" s="2">
        <v>0</v>
      </c>
      <c r="WL216" s="2">
        <v>0</v>
      </c>
      <c r="WM216" s="2">
        <v>0</v>
      </c>
      <c r="WN216" s="2">
        <v>1</v>
      </c>
      <c r="WO216" s="2">
        <v>0</v>
      </c>
      <c r="WP216" s="2">
        <v>0</v>
      </c>
      <c r="WQ216" s="2">
        <v>0</v>
      </c>
      <c r="WR216" s="2">
        <v>0</v>
      </c>
      <c r="WS216" s="2">
        <v>0</v>
      </c>
      <c r="WT216" s="2">
        <v>0</v>
      </c>
      <c r="WU216" s="2">
        <v>0</v>
      </c>
      <c r="WV216" s="2">
        <v>0</v>
      </c>
      <c r="WW216" s="2">
        <v>0</v>
      </c>
      <c r="WX216" s="2">
        <v>0</v>
      </c>
      <c r="WY216" s="2">
        <v>0</v>
      </c>
      <c r="WZ216" s="2">
        <v>0</v>
      </c>
      <c r="XA216" s="2">
        <v>0</v>
      </c>
      <c r="XB216" s="2">
        <v>0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  <c r="XK216" s="2">
        <v>1</v>
      </c>
      <c r="XL216" s="2">
        <v>0</v>
      </c>
      <c r="XM216" s="2">
        <v>0</v>
      </c>
      <c r="XN216" s="2">
        <v>0</v>
      </c>
      <c r="XO216" s="2">
        <v>0</v>
      </c>
      <c r="XP216" s="2">
        <v>0</v>
      </c>
      <c r="XQ216" s="2">
        <v>0</v>
      </c>
      <c r="XR216" s="2">
        <v>0</v>
      </c>
      <c r="XS216" s="2">
        <v>0</v>
      </c>
      <c r="XT216" s="2">
        <v>0</v>
      </c>
      <c r="XU216" s="2">
        <v>0</v>
      </c>
      <c r="XV216" s="2">
        <v>0</v>
      </c>
      <c r="XW216" s="2">
        <v>0</v>
      </c>
      <c r="XX216" s="2">
        <v>0</v>
      </c>
      <c r="XY216" s="2">
        <v>0</v>
      </c>
      <c r="XZ216" s="2">
        <v>0</v>
      </c>
      <c r="YA216" s="2">
        <v>0</v>
      </c>
      <c r="YB216" s="2">
        <v>0</v>
      </c>
      <c r="YC216" s="2">
        <v>0</v>
      </c>
      <c r="YD216" s="2">
        <v>0</v>
      </c>
      <c r="YE216" s="2">
        <v>0</v>
      </c>
      <c r="YF216" s="2">
        <v>0</v>
      </c>
      <c r="YG216" s="2">
        <v>0</v>
      </c>
      <c r="YH216" s="2">
        <v>1</v>
      </c>
      <c r="YI216" s="2">
        <v>0</v>
      </c>
      <c r="YJ216" s="2">
        <v>0</v>
      </c>
      <c r="YK216" s="2">
        <v>0</v>
      </c>
      <c r="YL216" s="2">
        <v>1</v>
      </c>
      <c r="YM216" s="2">
        <v>0</v>
      </c>
      <c r="YN216" s="2">
        <v>0</v>
      </c>
      <c r="YO216" s="2">
        <v>0</v>
      </c>
      <c r="YP216" s="2">
        <v>0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1</v>
      </c>
      <c r="ZA216" s="2">
        <v>0</v>
      </c>
      <c r="ZB216" s="2">
        <v>0</v>
      </c>
      <c r="ZC216" s="2">
        <v>0</v>
      </c>
      <c r="ZD216" s="2">
        <v>0</v>
      </c>
      <c r="ZE216" s="2">
        <v>1</v>
      </c>
      <c r="ZF216" s="2">
        <v>0</v>
      </c>
      <c r="ZG216" s="2">
        <v>0</v>
      </c>
      <c r="ZH216" s="2">
        <v>0</v>
      </c>
      <c r="ZI216" s="2">
        <v>0</v>
      </c>
      <c r="ZJ216" s="2">
        <v>0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0</v>
      </c>
      <c r="AAA216" s="2">
        <v>0</v>
      </c>
      <c r="AAB216" s="2">
        <v>0</v>
      </c>
      <c r="AAC216" s="2">
        <v>0</v>
      </c>
      <c r="AAD216" s="2">
        <v>0</v>
      </c>
      <c r="AAE216" s="2">
        <v>0</v>
      </c>
      <c r="AAF216" s="2">
        <v>0</v>
      </c>
      <c r="AAG216" s="2">
        <v>0</v>
      </c>
      <c r="AAH216" s="2">
        <v>0</v>
      </c>
      <c r="AAI216" s="2">
        <v>0</v>
      </c>
      <c r="AAJ216" s="2">
        <v>0</v>
      </c>
      <c r="AAK216" s="2">
        <v>0</v>
      </c>
      <c r="AAL216" s="2">
        <v>0</v>
      </c>
      <c r="AAM216" s="2">
        <v>0</v>
      </c>
      <c r="AAN216" s="2">
        <v>0</v>
      </c>
      <c r="AAO216" s="2">
        <v>0</v>
      </c>
      <c r="AAP216" s="2">
        <v>0</v>
      </c>
      <c r="AAQ216" s="2">
        <v>0</v>
      </c>
      <c r="AAR216" s="2">
        <v>0</v>
      </c>
      <c r="AAS216" s="2">
        <v>0</v>
      </c>
      <c r="AAT216" s="2">
        <v>0</v>
      </c>
      <c r="AAU216" s="2">
        <v>0</v>
      </c>
      <c r="AAV216" s="2">
        <v>0</v>
      </c>
      <c r="AAW216" s="2">
        <v>0</v>
      </c>
      <c r="AAX216" s="2">
        <v>0</v>
      </c>
      <c r="AAY216" s="2">
        <v>0</v>
      </c>
      <c r="AAZ216" s="2">
        <v>0</v>
      </c>
      <c r="ABA216" s="2">
        <v>0</v>
      </c>
      <c r="ABB216" s="2">
        <v>0</v>
      </c>
      <c r="ABC216" s="2">
        <v>0</v>
      </c>
      <c r="ABD216" s="2">
        <v>0</v>
      </c>
      <c r="ABE216" s="2">
        <v>0</v>
      </c>
      <c r="ABF216" s="2">
        <v>0</v>
      </c>
      <c r="ABG216" s="2">
        <v>0</v>
      </c>
      <c r="ABH216" s="2">
        <v>0</v>
      </c>
      <c r="ABI216" s="2">
        <v>0</v>
      </c>
      <c r="ABJ216" s="2">
        <v>0</v>
      </c>
      <c r="ABK216" s="2">
        <v>0</v>
      </c>
      <c r="ABL216" s="2">
        <v>0</v>
      </c>
      <c r="ABM216" s="2">
        <v>0</v>
      </c>
      <c r="ABN216" s="2">
        <v>0</v>
      </c>
      <c r="ABO216" s="2">
        <v>0</v>
      </c>
      <c r="ABP216" s="2">
        <v>0</v>
      </c>
      <c r="ABQ216" s="2">
        <v>0</v>
      </c>
      <c r="ABR216" s="2">
        <v>0</v>
      </c>
      <c r="ABS216" s="2">
        <v>0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0</v>
      </c>
      <c r="ACA216" s="2">
        <v>0</v>
      </c>
      <c r="ACB216" s="2">
        <v>0</v>
      </c>
      <c r="ACC216" s="2">
        <v>0</v>
      </c>
      <c r="ACD216" s="2">
        <v>0</v>
      </c>
      <c r="ACE216" s="2">
        <v>0</v>
      </c>
      <c r="ACF216" s="2">
        <v>0</v>
      </c>
      <c r="ACG216" s="2">
        <v>0</v>
      </c>
      <c r="ACH216" s="2">
        <v>0</v>
      </c>
      <c r="ACI216" s="2">
        <v>0</v>
      </c>
      <c r="ACJ216" s="2">
        <v>0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1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>
        <v>0</v>
      </c>
      <c r="ADC216" s="2">
        <v>0</v>
      </c>
      <c r="ADD216" s="2">
        <v>0</v>
      </c>
      <c r="ADE216" s="2">
        <v>0</v>
      </c>
      <c r="ADF216" s="2">
        <v>0</v>
      </c>
      <c r="ADG216" s="2">
        <v>0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>
        <v>0</v>
      </c>
      <c r="ADR216" s="2">
        <v>0</v>
      </c>
      <c r="ADS216" s="2">
        <v>0</v>
      </c>
      <c r="ADT216" s="2">
        <v>0</v>
      </c>
      <c r="ADU216" s="2">
        <v>0</v>
      </c>
      <c r="ADV216" s="2">
        <v>0</v>
      </c>
      <c r="ADW216" s="2">
        <v>0</v>
      </c>
      <c r="ADX216" s="2">
        <v>0</v>
      </c>
      <c r="ADY216" s="2">
        <v>0</v>
      </c>
      <c r="ADZ216" s="2">
        <v>0</v>
      </c>
      <c r="AEA216" s="2">
        <v>0</v>
      </c>
      <c r="AEB216" s="2">
        <v>0</v>
      </c>
      <c r="AEC216" s="2">
        <v>0</v>
      </c>
      <c r="AED216" s="2">
        <v>0</v>
      </c>
      <c r="AEE216" s="2">
        <v>0</v>
      </c>
      <c r="AEF216" s="2">
        <v>1</v>
      </c>
      <c r="AEG216" s="2">
        <v>0</v>
      </c>
      <c r="AEH216" s="2">
        <v>0</v>
      </c>
      <c r="AEI216" s="2">
        <v>0</v>
      </c>
      <c r="AEJ216" s="2">
        <v>0</v>
      </c>
      <c r="AEK216" s="2">
        <v>0</v>
      </c>
      <c r="AEL216" s="2">
        <v>0</v>
      </c>
      <c r="AEM216" s="2">
        <v>0</v>
      </c>
      <c r="AEN216" s="2">
        <v>0</v>
      </c>
      <c r="AEO216" s="2">
        <v>0</v>
      </c>
      <c r="AEP216" s="2">
        <v>0</v>
      </c>
      <c r="AEQ216" s="2">
        <v>0</v>
      </c>
      <c r="AER216" s="2">
        <v>0</v>
      </c>
      <c r="AES216" s="2">
        <v>0</v>
      </c>
      <c r="AET216" s="2">
        <v>0</v>
      </c>
      <c r="AEU216" s="2">
        <v>0</v>
      </c>
      <c r="AEV216" s="2">
        <v>0</v>
      </c>
      <c r="AEW216" s="2">
        <v>0</v>
      </c>
      <c r="AEX216" s="2">
        <v>0</v>
      </c>
      <c r="AEY216" s="2">
        <v>0</v>
      </c>
      <c r="AEZ216" s="2">
        <v>0</v>
      </c>
      <c r="AFA216" s="2">
        <v>1</v>
      </c>
      <c r="AFB216" s="2">
        <v>0</v>
      </c>
      <c r="AFC216" s="2">
        <v>0</v>
      </c>
      <c r="AFD216" s="2">
        <v>0</v>
      </c>
      <c r="AFE216" s="2">
        <v>0</v>
      </c>
      <c r="AFF216" s="2">
        <v>0</v>
      </c>
      <c r="AFG216" s="2">
        <v>0</v>
      </c>
      <c r="AFH216" s="2">
        <v>0</v>
      </c>
      <c r="AFI216" s="2">
        <v>0</v>
      </c>
      <c r="AFJ216" s="2">
        <v>0</v>
      </c>
      <c r="AFK216" s="2">
        <v>0</v>
      </c>
      <c r="AFL216" s="2">
        <v>0</v>
      </c>
      <c r="AFM216" s="2">
        <v>0</v>
      </c>
      <c r="AFN216" s="2">
        <v>0</v>
      </c>
      <c r="AFO216" s="2">
        <v>0</v>
      </c>
      <c r="AFP216" s="2">
        <v>0</v>
      </c>
      <c r="AFQ216" s="2">
        <v>0</v>
      </c>
      <c r="AFR216" s="2">
        <v>0</v>
      </c>
      <c r="AFS216" s="2">
        <v>1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0</v>
      </c>
      <c r="AFZ216" s="2">
        <v>0</v>
      </c>
      <c r="AGA216" s="2">
        <v>0</v>
      </c>
      <c r="AGB216" s="2">
        <v>0</v>
      </c>
      <c r="AGC216" s="2">
        <v>0</v>
      </c>
      <c r="AGD216" s="2">
        <v>0</v>
      </c>
      <c r="AGE216" s="2">
        <v>0</v>
      </c>
      <c r="AGF216" s="2">
        <v>0</v>
      </c>
      <c r="AGG216" s="2">
        <v>0</v>
      </c>
      <c r="AGH216" s="2">
        <v>0</v>
      </c>
      <c r="AGI216" s="2">
        <v>0</v>
      </c>
      <c r="AGJ216" s="2">
        <v>0</v>
      </c>
      <c r="AGK216" s="2">
        <v>0</v>
      </c>
      <c r="AGL216" s="2">
        <v>0</v>
      </c>
      <c r="AGM216" s="2">
        <v>0</v>
      </c>
      <c r="AGN216" s="2">
        <v>0</v>
      </c>
      <c r="AGO216" s="2">
        <v>0</v>
      </c>
      <c r="AGP216" s="2">
        <v>0</v>
      </c>
      <c r="AGQ216" s="2">
        <v>0</v>
      </c>
      <c r="AGR216" s="2">
        <v>0</v>
      </c>
      <c r="AGS216" s="2">
        <v>1</v>
      </c>
      <c r="AGT216" s="2">
        <v>0</v>
      </c>
      <c r="AGU216" s="2">
        <v>0</v>
      </c>
      <c r="AGV216" s="2">
        <v>0</v>
      </c>
      <c r="AGW216" s="2">
        <v>0</v>
      </c>
      <c r="AGX216" s="2">
        <v>0</v>
      </c>
      <c r="AGY216" s="2">
        <v>0</v>
      </c>
      <c r="AGZ216" s="2">
        <v>0</v>
      </c>
      <c r="AHA216" s="2">
        <v>0</v>
      </c>
      <c r="AHB216" s="2">
        <v>0</v>
      </c>
      <c r="AHC216" s="2">
        <v>0</v>
      </c>
      <c r="AHD216" s="2">
        <v>0</v>
      </c>
      <c r="AHE216" s="2">
        <v>0</v>
      </c>
      <c r="AHF216" s="2">
        <v>0</v>
      </c>
      <c r="AHG216" s="2">
        <v>0</v>
      </c>
      <c r="AHH216" s="2">
        <v>1</v>
      </c>
      <c r="AHI216" s="2">
        <v>0</v>
      </c>
      <c r="AHJ216" s="2">
        <v>0</v>
      </c>
      <c r="AHK216" s="2">
        <v>0</v>
      </c>
      <c r="AHL216" s="2">
        <v>0</v>
      </c>
      <c r="AHM216" s="2">
        <v>0</v>
      </c>
      <c r="AHN216" s="2">
        <v>0</v>
      </c>
      <c r="AHO216" s="2">
        <v>0</v>
      </c>
      <c r="AHP216" s="2">
        <v>0</v>
      </c>
      <c r="AHQ216" s="2">
        <v>0</v>
      </c>
      <c r="AHR216" s="2">
        <v>1</v>
      </c>
      <c r="AHS216" s="2">
        <v>0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1</v>
      </c>
      <c r="AHZ216" s="2">
        <v>0</v>
      </c>
      <c r="AIA216" s="2">
        <v>0</v>
      </c>
      <c r="AIB216" s="2">
        <v>0</v>
      </c>
      <c r="AIC216" s="2">
        <v>0</v>
      </c>
      <c r="AID216" s="2">
        <v>0</v>
      </c>
      <c r="AIE216" s="2">
        <v>0</v>
      </c>
      <c r="AIF216" s="2">
        <v>1</v>
      </c>
      <c r="AIG216" s="2">
        <v>0</v>
      </c>
      <c r="AIH216" s="2">
        <v>0</v>
      </c>
      <c r="AII216" s="2">
        <v>0</v>
      </c>
      <c r="AIJ216" s="2">
        <v>0</v>
      </c>
      <c r="AIK216" s="2">
        <v>0</v>
      </c>
      <c r="AIL216" s="2">
        <v>0</v>
      </c>
      <c r="AIM216" s="2">
        <v>0</v>
      </c>
      <c r="AIN216" s="2">
        <v>0</v>
      </c>
      <c r="AIO216" s="2">
        <v>0</v>
      </c>
      <c r="AIP216" s="2">
        <v>0</v>
      </c>
      <c r="AIQ216" s="2">
        <v>0</v>
      </c>
      <c r="AIR216" s="2">
        <v>0</v>
      </c>
      <c r="AIS216" s="2">
        <v>0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0</v>
      </c>
      <c r="AJA216" s="2">
        <v>0</v>
      </c>
      <c r="AJB216" s="2">
        <v>0</v>
      </c>
      <c r="AJC216" s="2">
        <v>0</v>
      </c>
      <c r="AJD216" s="2">
        <v>0</v>
      </c>
      <c r="AJE216" s="2">
        <v>1</v>
      </c>
      <c r="AJF216" s="2">
        <v>0</v>
      </c>
      <c r="AJG216" s="2">
        <v>0</v>
      </c>
      <c r="AJH216" s="2">
        <v>0</v>
      </c>
      <c r="AJI216" s="2">
        <v>0</v>
      </c>
      <c r="AJJ216" s="2">
        <v>0</v>
      </c>
      <c r="AJK216" s="2">
        <v>0</v>
      </c>
      <c r="AJL216" s="2">
        <v>0</v>
      </c>
      <c r="AJM216" s="2">
        <v>0</v>
      </c>
      <c r="AJN216" s="2">
        <v>0</v>
      </c>
      <c r="AJO216" s="2">
        <v>0</v>
      </c>
      <c r="AJP216" s="2">
        <v>1</v>
      </c>
      <c r="AJQ216" s="2">
        <v>0</v>
      </c>
      <c r="AJR216" s="2">
        <v>0</v>
      </c>
      <c r="AJS216" s="2">
        <v>0</v>
      </c>
      <c r="AJT216" s="2">
        <v>0</v>
      </c>
      <c r="AJU216" s="2">
        <v>0</v>
      </c>
      <c r="AJV216" s="2">
        <v>0</v>
      </c>
      <c r="AJW216" s="2">
        <v>0</v>
      </c>
      <c r="AJX216" s="2">
        <v>0</v>
      </c>
      <c r="AJY216" s="2">
        <v>1</v>
      </c>
      <c r="AJZ216" s="2">
        <v>0</v>
      </c>
      <c r="AKA216" s="2">
        <v>0</v>
      </c>
      <c r="AKB216" s="2">
        <v>1</v>
      </c>
      <c r="AKC216" s="2">
        <v>0</v>
      </c>
      <c r="AKD216" s="2">
        <v>0</v>
      </c>
      <c r="AKE216" s="2">
        <v>0</v>
      </c>
      <c r="AKF216" s="2">
        <v>0</v>
      </c>
      <c r="AKG216" s="2">
        <v>0</v>
      </c>
      <c r="AKH216" s="2">
        <v>0</v>
      </c>
      <c r="AKI216" s="2">
        <v>0</v>
      </c>
      <c r="AKJ216" s="2">
        <v>0</v>
      </c>
      <c r="AKK216" s="2">
        <v>0</v>
      </c>
      <c r="AKL216" s="2">
        <v>0</v>
      </c>
      <c r="AKM216" s="2">
        <v>0</v>
      </c>
      <c r="AKN216" s="2">
        <v>0</v>
      </c>
      <c r="AKO216" s="2">
        <v>0</v>
      </c>
      <c r="AKP216" s="2">
        <v>0</v>
      </c>
      <c r="AKQ216" s="2">
        <v>0</v>
      </c>
      <c r="AKR216" s="2">
        <v>0</v>
      </c>
      <c r="AKS216" s="2">
        <v>0</v>
      </c>
      <c r="AKT216" s="2">
        <v>0</v>
      </c>
      <c r="AKU216" s="2">
        <v>0</v>
      </c>
      <c r="AKV216" s="2">
        <v>0</v>
      </c>
      <c r="AKW216" s="2">
        <v>0</v>
      </c>
      <c r="AKX216" s="2">
        <v>0</v>
      </c>
      <c r="AKY216" s="2">
        <v>0</v>
      </c>
      <c r="AKZ216" s="2">
        <v>0</v>
      </c>
      <c r="ALA216" s="2">
        <v>0</v>
      </c>
      <c r="ALB216" s="2">
        <v>0</v>
      </c>
      <c r="ALC216" s="2">
        <v>0</v>
      </c>
      <c r="ALD216" s="2">
        <v>0</v>
      </c>
      <c r="ALE216" s="2">
        <v>0</v>
      </c>
      <c r="ALF216" s="2">
        <v>0</v>
      </c>
      <c r="ALG216" s="2">
        <v>0</v>
      </c>
      <c r="ALH216" s="2">
        <v>0</v>
      </c>
      <c r="ALI216" s="2">
        <v>0</v>
      </c>
      <c r="ALJ216" s="2">
        <v>0</v>
      </c>
      <c r="ALK216" s="2">
        <v>0</v>
      </c>
      <c r="ALL216" s="2">
        <v>0</v>
      </c>
      <c r="ALM216" s="2">
        <v>0</v>
      </c>
      <c r="ALN216" s="2">
        <v>0</v>
      </c>
      <c r="ALO216" s="2">
        <v>0</v>
      </c>
      <c r="ALP216" s="2">
        <v>0</v>
      </c>
      <c r="ALQ216" s="2">
        <v>0</v>
      </c>
      <c r="ALR216" s="2">
        <v>0</v>
      </c>
      <c r="ALS216" s="2">
        <v>0</v>
      </c>
      <c r="ALT216" s="2">
        <v>0</v>
      </c>
      <c r="ALU216" s="2">
        <v>0</v>
      </c>
      <c r="ALV216" s="2">
        <v>0</v>
      </c>
      <c r="ALW216" s="2">
        <v>0</v>
      </c>
      <c r="ALX216" s="2">
        <v>1</v>
      </c>
      <c r="ALY216" s="2">
        <v>0</v>
      </c>
      <c r="ALZ216" s="2">
        <v>0</v>
      </c>
      <c r="AMA216" s="2">
        <v>0</v>
      </c>
      <c r="AMB216" s="2">
        <v>0</v>
      </c>
      <c r="AMC216" s="2">
        <v>0</v>
      </c>
      <c r="AMD216" s="2">
        <v>0</v>
      </c>
      <c r="AME216" s="2">
        <v>0</v>
      </c>
      <c r="AMF216" s="2">
        <v>0</v>
      </c>
      <c r="AMG216" s="2">
        <v>0</v>
      </c>
      <c r="AMH216" s="2">
        <v>0</v>
      </c>
      <c r="AMI216" s="2">
        <v>0</v>
      </c>
      <c r="AMJ216" s="2">
        <v>0</v>
      </c>
      <c r="AMK216" s="2">
        <v>0</v>
      </c>
      <c r="AML216" s="2">
        <v>0</v>
      </c>
      <c r="AMM216" s="2">
        <v>0</v>
      </c>
      <c r="AMN216" s="2">
        <v>0</v>
      </c>
      <c r="AMO216" s="2">
        <v>0</v>
      </c>
      <c r="AMP216" s="2">
        <v>0</v>
      </c>
      <c r="AMQ216" s="2">
        <v>0</v>
      </c>
      <c r="AMR216" s="2">
        <v>0</v>
      </c>
      <c r="AMS216" s="2">
        <v>0</v>
      </c>
      <c r="AMT216" s="2">
        <v>0</v>
      </c>
      <c r="AMU216" s="2">
        <v>0</v>
      </c>
      <c r="AMV216" s="2">
        <v>0</v>
      </c>
      <c r="AMW216" s="2">
        <v>0</v>
      </c>
      <c r="AMX216" s="2">
        <v>0</v>
      </c>
      <c r="AMY216" s="2">
        <v>0</v>
      </c>
      <c r="AMZ216" s="2">
        <v>0</v>
      </c>
      <c r="ANA216" s="2">
        <v>0</v>
      </c>
      <c r="ANB216" s="2">
        <v>0</v>
      </c>
      <c r="ANC216" s="2">
        <v>0</v>
      </c>
      <c r="AND216" s="2">
        <v>0</v>
      </c>
      <c r="ANE216" s="2">
        <v>0</v>
      </c>
      <c r="ANF216" s="2">
        <v>0</v>
      </c>
      <c r="ANG216" s="2">
        <v>0</v>
      </c>
      <c r="ANH216" s="2">
        <v>0</v>
      </c>
      <c r="ANI216" s="2">
        <v>0</v>
      </c>
      <c r="ANJ216" s="2">
        <v>1</v>
      </c>
      <c r="ANK216" s="2">
        <v>0</v>
      </c>
      <c r="ANL216" s="2">
        <v>0</v>
      </c>
      <c r="ANM216" s="2">
        <v>0</v>
      </c>
      <c r="ANN216" s="2">
        <v>0</v>
      </c>
      <c r="ANO216" s="2">
        <v>0</v>
      </c>
      <c r="ANP216" s="2">
        <v>0</v>
      </c>
      <c r="ANQ216" s="2">
        <v>0</v>
      </c>
      <c r="ANR216" s="2">
        <v>0</v>
      </c>
      <c r="ANS216" s="2">
        <v>0</v>
      </c>
      <c r="ANT216" s="2">
        <v>0</v>
      </c>
      <c r="ANU216" s="2">
        <v>0</v>
      </c>
      <c r="ANV216" s="2">
        <v>0</v>
      </c>
      <c r="ANW216" s="2">
        <v>0</v>
      </c>
      <c r="ANX216" s="2">
        <v>0</v>
      </c>
      <c r="ANY216" s="2">
        <v>0</v>
      </c>
      <c r="ANZ216" s="2">
        <v>0</v>
      </c>
      <c r="AOA216" s="2">
        <v>0</v>
      </c>
      <c r="AOB216" s="2">
        <v>0</v>
      </c>
      <c r="AOC216" s="2">
        <v>0</v>
      </c>
      <c r="AOD216" s="2">
        <v>0</v>
      </c>
      <c r="AOE216" s="2">
        <v>1</v>
      </c>
      <c r="AOF216" s="2">
        <v>1</v>
      </c>
      <c r="AOG216" s="2">
        <v>0</v>
      </c>
      <c r="AOH216" s="2">
        <v>0</v>
      </c>
      <c r="AOI216" s="2">
        <v>0</v>
      </c>
      <c r="AOJ216" s="2">
        <v>0</v>
      </c>
      <c r="AOK216" s="2">
        <v>0</v>
      </c>
      <c r="AOL216" s="2">
        <v>0</v>
      </c>
      <c r="AOM216" s="2">
        <v>0</v>
      </c>
      <c r="AON216" s="2">
        <v>0</v>
      </c>
      <c r="AOO216" s="2">
        <v>0</v>
      </c>
      <c r="AOP216" s="2">
        <v>0</v>
      </c>
      <c r="AOQ216" s="2">
        <v>0</v>
      </c>
      <c r="AOR216" s="2">
        <v>0</v>
      </c>
      <c r="AOS216" s="2">
        <v>1</v>
      </c>
      <c r="AOT216" s="2">
        <v>0</v>
      </c>
      <c r="AOU216" s="2">
        <v>0</v>
      </c>
      <c r="AOV216" s="2">
        <v>0</v>
      </c>
      <c r="AOW216" s="2">
        <v>0</v>
      </c>
      <c r="AOX216" s="2">
        <v>1</v>
      </c>
      <c r="AOY216" s="2">
        <v>0</v>
      </c>
      <c r="AOZ216" s="2">
        <v>0</v>
      </c>
      <c r="APA216" s="2">
        <v>0</v>
      </c>
      <c r="APB216" s="2">
        <v>0</v>
      </c>
      <c r="APC216" s="2">
        <v>0</v>
      </c>
      <c r="APD216" s="2">
        <v>0</v>
      </c>
      <c r="APE216" s="2">
        <v>0</v>
      </c>
      <c r="APF216" s="2">
        <v>0</v>
      </c>
      <c r="APG216" s="2">
        <v>1</v>
      </c>
      <c r="APH216" s="2">
        <v>0</v>
      </c>
      <c r="API216" s="2">
        <v>0</v>
      </c>
      <c r="APJ216" s="2">
        <v>0</v>
      </c>
      <c r="APK216" s="2">
        <v>0</v>
      </c>
      <c r="APL216" s="2">
        <v>0</v>
      </c>
      <c r="APM216" s="2">
        <v>0</v>
      </c>
      <c r="APN216" s="2">
        <v>0</v>
      </c>
      <c r="APO216" s="2">
        <v>0</v>
      </c>
      <c r="APP216" s="2">
        <v>0</v>
      </c>
      <c r="APQ216" s="2">
        <v>0</v>
      </c>
      <c r="APR216" s="2">
        <v>0</v>
      </c>
      <c r="APS216" s="2">
        <v>0</v>
      </c>
      <c r="APT216" s="2">
        <v>0</v>
      </c>
      <c r="APU216" s="2">
        <v>0</v>
      </c>
      <c r="APV216" s="2">
        <v>0</v>
      </c>
      <c r="APW216" s="2">
        <v>0</v>
      </c>
      <c r="APX216" s="2">
        <v>0</v>
      </c>
      <c r="APY216" s="2">
        <v>0</v>
      </c>
      <c r="APZ216" s="2">
        <v>0</v>
      </c>
      <c r="AQA216" s="2">
        <v>0</v>
      </c>
      <c r="AQB216" s="2">
        <v>0</v>
      </c>
      <c r="AQC216" s="2">
        <v>0</v>
      </c>
      <c r="AQD216" s="2">
        <v>0</v>
      </c>
      <c r="AQE216" s="2">
        <v>0</v>
      </c>
      <c r="AQF216" s="2">
        <v>0</v>
      </c>
      <c r="AQG216" s="2">
        <v>0</v>
      </c>
      <c r="AQH216" s="2">
        <v>0</v>
      </c>
      <c r="AQI216" s="2">
        <v>0</v>
      </c>
      <c r="AQJ216" s="2">
        <v>0</v>
      </c>
      <c r="AQK216" s="2">
        <v>0</v>
      </c>
      <c r="AQL216" s="2">
        <v>0</v>
      </c>
      <c r="AQM216" s="2">
        <v>0</v>
      </c>
      <c r="AQN216" s="2">
        <v>0</v>
      </c>
      <c r="AQO216" s="2">
        <v>0</v>
      </c>
      <c r="AQP216" s="2">
        <v>0</v>
      </c>
      <c r="AQQ216" s="2">
        <v>0</v>
      </c>
      <c r="AQR216" s="2">
        <v>0</v>
      </c>
      <c r="AQS216" s="2">
        <v>0</v>
      </c>
      <c r="AQT216" s="2">
        <v>0</v>
      </c>
      <c r="AQU216" s="2">
        <v>0</v>
      </c>
      <c r="AQV216" s="2">
        <v>0</v>
      </c>
      <c r="AQW216" s="2">
        <v>0</v>
      </c>
      <c r="AQX216" s="2">
        <v>0</v>
      </c>
      <c r="AQY216" s="2">
        <v>0</v>
      </c>
      <c r="AQZ216" s="2">
        <v>0</v>
      </c>
      <c r="ARA216" s="2">
        <v>0</v>
      </c>
      <c r="ARB216" s="2">
        <v>0</v>
      </c>
      <c r="ARC216" s="2">
        <v>0</v>
      </c>
      <c r="ARD216" s="2">
        <v>0</v>
      </c>
      <c r="ARE216" s="2">
        <v>0</v>
      </c>
      <c r="ARF216" s="2">
        <v>0</v>
      </c>
      <c r="ARG216" s="2">
        <v>0</v>
      </c>
      <c r="ARH216" s="2">
        <v>0</v>
      </c>
      <c r="ARI216" s="2">
        <v>0</v>
      </c>
      <c r="ARJ216" s="2">
        <v>0</v>
      </c>
      <c r="ARK216" s="2">
        <v>0</v>
      </c>
      <c r="ARL216" s="2">
        <v>0</v>
      </c>
      <c r="ARM216" s="2">
        <v>0</v>
      </c>
      <c r="ARN216" s="2">
        <v>0</v>
      </c>
      <c r="ARO216" s="2">
        <v>0</v>
      </c>
      <c r="ARP216" s="2">
        <v>0</v>
      </c>
      <c r="ARQ216" s="2">
        <v>0</v>
      </c>
      <c r="ARR216" s="2">
        <v>0</v>
      </c>
      <c r="ARS216" s="2">
        <v>0</v>
      </c>
      <c r="ART216" s="2">
        <v>0</v>
      </c>
      <c r="ARU216" s="2">
        <v>0</v>
      </c>
      <c r="ARV216" s="2">
        <v>0</v>
      </c>
      <c r="ARW216" s="2">
        <v>0</v>
      </c>
      <c r="ARX216" s="2">
        <v>0</v>
      </c>
      <c r="ARY216" s="2">
        <v>0</v>
      </c>
      <c r="ARZ216" s="2">
        <v>0</v>
      </c>
      <c r="ASA216" s="2">
        <v>0</v>
      </c>
      <c r="ASB216" s="2">
        <v>0</v>
      </c>
      <c r="ASC216" s="2">
        <v>0</v>
      </c>
      <c r="ASD216" s="2">
        <v>0</v>
      </c>
      <c r="ASE216" s="2">
        <v>0</v>
      </c>
      <c r="ASF216" s="2">
        <v>0</v>
      </c>
      <c r="ASG216" s="2">
        <v>0</v>
      </c>
      <c r="ASH216" s="2">
        <v>0</v>
      </c>
      <c r="ASI216" s="2">
        <v>0</v>
      </c>
      <c r="ASJ216" s="2">
        <v>0</v>
      </c>
      <c r="ASK216" s="2">
        <v>0</v>
      </c>
      <c r="ASL216" s="2">
        <v>0</v>
      </c>
      <c r="ASM216" s="2">
        <v>0</v>
      </c>
      <c r="ASN216" s="2">
        <v>0</v>
      </c>
      <c r="ASO216" s="2">
        <v>0</v>
      </c>
      <c r="ASP216" s="2">
        <v>0</v>
      </c>
      <c r="ASQ216" s="2">
        <v>0</v>
      </c>
      <c r="ASR216" s="2">
        <v>0</v>
      </c>
      <c r="ASS216" s="2">
        <v>0</v>
      </c>
      <c r="AST216" s="2">
        <v>0</v>
      </c>
      <c r="ASU216" s="2">
        <v>0</v>
      </c>
      <c r="ASV216" s="2">
        <v>0</v>
      </c>
      <c r="ASW216" s="2">
        <v>0</v>
      </c>
      <c r="ASX216" s="2">
        <v>0</v>
      </c>
      <c r="ASY216" s="2">
        <v>0</v>
      </c>
      <c r="ASZ216" s="2">
        <v>0</v>
      </c>
      <c r="ATA216" s="2">
        <v>0</v>
      </c>
      <c r="ATB216" s="2">
        <v>0</v>
      </c>
      <c r="ATC216" s="2">
        <v>0</v>
      </c>
      <c r="ATD216" s="2">
        <v>0</v>
      </c>
      <c r="ATE216" s="2">
        <v>0</v>
      </c>
      <c r="ATF216" s="2">
        <v>0</v>
      </c>
      <c r="ATG216" s="2">
        <v>0</v>
      </c>
      <c r="ATH216" s="2">
        <v>0</v>
      </c>
      <c r="ATI216" s="2">
        <v>1</v>
      </c>
      <c r="ATJ216" s="2">
        <v>0</v>
      </c>
      <c r="ATK216" s="2">
        <v>0</v>
      </c>
      <c r="ATL216" s="2">
        <v>0</v>
      </c>
      <c r="ATM216" s="2">
        <v>0</v>
      </c>
      <c r="ATN216" s="2">
        <v>0</v>
      </c>
      <c r="ATO216" s="2">
        <v>0</v>
      </c>
      <c r="ATP216" s="2">
        <v>0</v>
      </c>
      <c r="ATQ216" s="2">
        <v>1</v>
      </c>
      <c r="ATR216" s="2">
        <v>0</v>
      </c>
      <c r="ATS216" s="2">
        <v>0</v>
      </c>
      <c r="ATT216" s="2">
        <v>0</v>
      </c>
      <c r="ATU216" s="2">
        <v>0</v>
      </c>
      <c r="ATV216" s="2">
        <v>0</v>
      </c>
      <c r="ATW216" s="2">
        <v>0</v>
      </c>
      <c r="ATX216" s="2">
        <v>0</v>
      </c>
      <c r="ATY216" s="2">
        <v>0</v>
      </c>
      <c r="ATZ216" s="2">
        <v>0</v>
      </c>
      <c r="AUA216" s="2">
        <v>0</v>
      </c>
      <c r="AUB216" s="2">
        <v>0</v>
      </c>
      <c r="AUC216" s="2">
        <v>0</v>
      </c>
      <c r="AUD216" s="2">
        <v>0</v>
      </c>
      <c r="AUE216" s="2">
        <v>0</v>
      </c>
      <c r="AUF216" s="2">
        <v>0</v>
      </c>
      <c r="AUG216" s="2">
        <v>0</v>
      </c>
      <c r="AUH216" s="2">
        <v>0</v>
      </c>
      <c r="AUI216" s="2">
        <v>0</v>
      </c>
      <c r="AUJ216" s="2">
        <v>0</v>
      </c>
      <c r="AUK216" s="2">
        <v>0</v>
      </c>
      <c r="AUL216" s="2">
        <v>0</v>
      </c>
      <c r="AUM216" s="2">
        <v>0</v>
      </c>
      <c r="AUN216" s="2">
        <v>0</v>
      </c>
      <c r="AUO216" s="2">
        <v>0</v>
      </c>
      <c r="AUP216" s="2">
        <v>0</v>
      </c>
      <c r="AUQ216" s="2">
        <v>0</v>
      </c>
      <c r="AUR216" s="2">
        <v>1</v>
      </c>
      <c r="AUS216" s="2">
        <v>0</v>
      </c>
      <c r="AUT216" s="2">
        <v>0</v>
      </c>
      <c r="AUU216" s="2">
        <v>0</v>
      </c>
      <c r="AUV216" s="2">
        <v>0</v>
      </c>
      <c r="AUW216" s="2">
        <v>0</v>
      </c>
      <c r="AUX216" s="2">
        <v>0</v>
      </c>
      <c r="AUY216" s="2">
        <v>0</v>
      </c>
      <c r="AUZ216" s="2">
        <v>0</v>
      </c>
      <c r="AVA216" s="2">
        <v>0</v>
      </c>
      <c r="AVB216" s="2">
        <v>0</v>
      </c>
      <c r="AVC216" s="2">
        <v>0</v>
      </c>
      <c r="AVD216" s="2">
        <v>0</v>
      </c>
      <c r="AVE216" s="2">
        <v>0</v>
      </c>
      <c r="AVF216" s="2">
        <v>0</v>
      </c>
      <c r="AVG216" s="2">
        <v>0</v>
      </c>
      <c r="AVH216" s="3" t="s">
        <v>1258</v>
      </c>
      <c r="AVI216" s="4">
        <f t="shared" si="3"/>
        <v>55</v>
      </c>
    </row>
    <row r="217" spans="1:1257" x14ac:dyDescent="0.3">
      <c r="A217" s="2">
        <v>0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1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1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1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1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1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1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1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1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1</v>
      </c>
      <c r="KN217" s="2">
        <v>0</v>
      </c>
      <c r="KO217" s="2">
        <v>0</v>
      </c>
      <c r="KP217" s="2">
        <v>0</v>
      </c>
      <c r="KQ217" s="2">
        <v>0</v>
      </c>
      <c r="KR217" s="2">
        <v>1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1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1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1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2">
        <v>0</v>
      </c>
      <c r="QU217" s="2">
        <v>0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0</v>
      </c>
      <c r="RJ217" s="2">
        <v>0</v>
      </c>
      <c r="RK217" s="2">
        <v>0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0</v>
      </c>
      <c r="RU217" s="2">
        <v>0</v>
      </c>
      <c r="RV217" s="2">
        <v>1</v>
      </c>
      <c r="RW217" s="2">
        <v>0</v>
      </c>
      <c r="RX217" s="2">
        <v>0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1</v>
      </c>
      <c r="SQ217" s="2">
        <v>0</v>
      </c>
      <c r="SR217" s="2">
        <v>0</v>
      </c>
      <c r="SS217" s="2">
        <v>0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  <c r="TF217" s="2">
        <v>0</v>
      </c>
      <c r="TG217" s="2">
        <v>0</v>
      </c>
      <c r="TH217" s="2">
        <v>0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>
        <v>0</v>
      </c>
      <c r="TR217" s="2">
        <v>0</v>
      </c>
      <c r="TS217" s="2">
        <v>0</v>
      </c>
      <c r="TT217" s="2">
        <v>0</v>
      </c>
      <c r="TU217" s="2">
        <v>0</v>
      </c>
      <c r="TV217" s="2">
        <v>0</v>
      </c>
      <c r="TW217" s="2">
        <v>0</v>
      </c>
      <c r="TX217" s="2">
        <v>0</v>
      </c>
      <c r="TY217" s="2">
        <v>0</v>
      </c>
      <c r="TZ217" s="2">
        <v>0</v>
      </c>
      <c r="UA217" s="2">
        <v>0</v>
      </c>
      <c r="UB217" s="2">
        <v>0</v>
      </c>
      <c r="UC217" s="2">
        <v>0</v>
      </c>
      <c r="UD217" s="2">
        <v>0</v>
      </c>
      <c r="UE217" s="2">
        <v>0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>
        <v>0</v>
      </c>
      <c r="UQ217" s="2">
        <v>0</v>
      </c>
      <c r="UR217" s="2">
        <v>0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>
        <v>0</v>
      </c>
      <c r="UZ217" s="2">
        <v>0</v>
      </c>
      <c r="VA217" s="2">
        <v>0</v>
      </c>
      <c r="VB217" s="2">
        <v>0</v>
      </c>
      <c r="VC217" s="2">
        <v>0</v>
      </c>
      <c r="VD217" s="2">
        <v>0</v>
      </c>
      <c r="VE217" s="2">
        <v>0</v>
      </c>
      <c r="VF217" s="2">
        <v>0</v>
      </c>
      <c r="VG217" s="2">
        <v>0</v>
      </c>
      <c r="VH217" s="2">
        <v>0</v>
      </c>
      <c r="VI217" s="2">
        <v>0</v>
      </c>
      <c r="VJ217" s="2">
        <v>0</v>
      </c>
      <c r="VK217" s="2">
        <v>0</v>
      </c>
      <c r="VL217" s="2">
        <v>0</v>
      </c>
      <c r="VM217" s="2">
        <v>0</v>
      </c>
      <c r="VN217" s="2">
        <v>0</v>
      </c>
      <c r="VO217" s="2">
        <v>0</v>
      </c>
      <c r="VP217" s="2">
        <v>0</v>
      </c>
      <c r="VQ217" s="2">
        <v>0</v>
      </c>
      <c r="VR217" s="2">
        <v>0</v>
      </c>
      <c r="VS217" s="2">
        <v>0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0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>
        <v>0</v>
      </c>
      <c r="WS217" s="2">
        <v>0</v>
      </c>
      <c r="WT217" s="2">
        <v>0</v>
      </c>
      <c r="WU217" s="2">
        <v>0</v>
      </c>
      <c r="WV217" s="2">
        <v>0</v>
      </c>
      <c r="WW217" s="2">
        <v>0</v>
      </c>
      <c r="WX217" s="2">
        <v>0</v>
      </c>
      <c r="WY217" s="2">
        <v>0</v>
      </c>
      <c r="WZ217" s="2">
        <v>0</v>
      </c>
      <c r="XA217" s="2">
        <v>0</v>
      </c>
      <c r="XB217" s="2">
        <v>0</v>
      </c>
      <c r="XC217" s="2">
        <v>0</v>
      </c>
      <c r="XD217" s="2">
        <v>1</v>
      </c>
      <c r="XE217" s="2">
        <v>0</v>
      </c>
      <c r="XF217" s="2">
        <v>0</v>
      </c>
      <c r="XG217" s="2">
        <v>0</v>
      </c>
      <c r="XH217" s="2">
        <v>0</v>
      </c>
      <c r="XI217" s="2">
        <v>0</v>
      </c>
      <c r="XJ217" s="2">
        <v>0</v>
      </c>
      <c r="XK217" s="2">
        <v>0</v>
      </c>
      <c r="XL217" s="2">
        <v>0</v>
      </c>
      <c r="XM217" s="2">
        <v>0</v>
      </c>
      <c r="XN217" s="2">
        <v>0</v>
      </c>
      <c r="XO217" s="2">
        <v>0</v>
      </c>
      <c r="XP217" s="2">
        <v>0</v>
      </c>
      <c r="XQ217" s="2">
        <v>0</v>
      </c>
      <c r="XR217" s="2">
        <v>0</v>
      </c>
      <c r="XS217" s="2">
        <v>0</v>
      </c>
      <c r="XT217" s="2">
        <v>0</v>
      </c>
      <c r="XU217" s="2">
        <v>0</v>
      </c>
      <c r="XV217" s="2">
        <v>0</v>
      </c>
      <c r="XW217" s="2">
        <v>1</v>
      </c>
      <c r="XX217" s="2">
        <v>0</v>
      </c>
      <c r="XY217" s="2">
        <v>0</v>
      </c>
      <c r="XZ217" s="2">
        <v>0</v>
      </c>
      <c r="YA217" s="2">
        <v>0</v>
      </c>
      <c r="YB217" s="2">
        <v>0</v>
      </c>
      <c r="YC217" s="2">
        <v>0</v>
      </c>
      <c r="YD217" s="2">
        <v>0</v>
      </c>
      <c r="YE217" s="2">
        <v>0</v>
      </c>
      <c r="YF217" s="2">
        <v>0</v>
      </c>
      <c r="YG217" s="2">
        <v>0</v>
      </c>
      <c r="YH217" s="2">
        <v>1</v>
      </c>
      <c r="YI217" s="2">
        <v>0</v>
      </c>
      <c r="YJ217" s="2">
        <v>0</v>
      </c>
      <c r="YK217" s="2">
        <v>0</v>
      </c>
      <c r="YL217" s="2">
        <v>0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0</v>
      </c>
      <c r="YT217" s="2">
        <v>0</v>
      </c>
      <c r="YU217" s="2">
        <v>0</v>
      </c>
      <c r="YV217" s="2">
        <v>0</v>
      </c>
      <c r="YW217" s="2">
        <v>0</v>
      </c>
      <c r="YX217" s="2">
        <v>0</v>
      </c>
      <c r="YY217" s="2">
        <v>0</v>
      </c>
      <c r="YZ217" s="2">
        <v>0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0</v>
      </c>
      <c r="ZG217" s="2">
        <v>0</v>
      </c>
      <c r="ZH217" s="2">
        <v>0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0</v>
      </c>
      <c r="ZZ217" s="2">
        <v>0</v>
      </c>
      <c r="AAA217" s="2">
        <v>0</v>
      </c>
      <c r="AAB217" s="2">
        <v>0</v>
      </c>
      <c r="AAC217" s="2">
        <v>0</v>
      </c>
      <c r="AAD217" s="2">
        <v>0</v>
      </c>
      <c r="AAE217" s="2">
        <v>0</v>
      </c>
      <c r="AAF217" s="2">
        <v>0</v>
      </c>
      <c r="AAG217" s="2">
        <v>0</v>
      </c>
      <c r="AAH217" s="2">
        <v>0</v>
      </c>
      <c r="AAI217" s="2">
        <v>0</v>
      </c>
      <c r="AAJ217" s="2">
        <v>0</v>
      </c>
      <c r="AAK217" s="2">
        <v>0</v>
      </c>
      <c r="AAL217" s="2">
        <v>0</v>
      </c>
      <c r="AAM217" s="2">
        <v>0</v>
      </c>
      <c r="AAN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AW217" s="2">
        <v>0</v>
      </c>
      <c r="AAX217" s="2">
        <v>0</v>
      </c>
      <c r="AAY217" s="2">
        <v>0</v>
      </c>
      <c r="AAZ217" s="2">
        <v>0</v>
      </c>
      <c r="ABA217" s="2">
        <v>0</v>
      </c>
      <c r="ABB217" s="2">
        <v>0</v>
      </c>
      <c r="ABC217" s="2">
        <v>0</v>
      </c>
      <c r="ABD217" s="2">
        <v>0</v>
      </c>
      <c r="ABE217" s="2">
        <v>0</v>
      </c>
      <c r="ABF217" s="2">
        <v>0</v>
      </c>
      <c r="ABG217" s="2">
        <v>0</v>
      </c>
      <c r="ABH217" s="2">
        <v>0</v>
      </c>
      <c r="ABI217" s="2">
        <v>0</v>
      </c>
      <c r="ABJ217" s="2">
        <v>0</v>
      </c>
      <c r="ABK217" s="2">
        <v>0</v>
      </c>
      <c r="ABL217" s="2">
        <v>0</v>
      </c>
      <c r="ABM217" s="2">
        <v>0</v>
      </c>
      <c r="ABN217" s="2">
        <v>0</v>
      </c>
      <c r="ABO217" s="2">
        <v>1</v>
      </c>
      <c r="ABP217" s="2">
        <v>0</v>
      </c>
      <c r="ABQ217" s="2">
        <v>0</v>
      </c>
      <c r="ABR217" s="2">
        <v>0</v>
      </c>
      <c r="ABS217" s="2">
        <v>0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0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>
        <v>0</v>
      </c>
      <c r="ACJ217" s="2">
        <v>0</v>
      </c>
      <c r="ACK217" s="2">
        <v>0</v>
      </c>
      <c r="ACL217" s="2">
        <v>1</v>
      </c>
      <c r="ACM217" s="2">
        <v>0</v>
      </c>
      <c r="ACN217" s="2">
        <v>0</v>
      </c>
      <c r="ACO217" s="2">
        <v>0</v>
      </c>
      <c r="ACP217" s="2">
        <v>0</v>
      </c>
      <c r="ACQ217" s="2">
        <v>0</v>
      </c>
      <c r="ACR217" s="2">
        <v>0</v>
      </c>
      <c r="ACS217" s="2">
        <v>0</v>
      </c>
      <c r="ACT217" s="2">
        <v>0</v>
      </c>
      <c r="ACU217" s="2">
        <v>0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>
        <v>0</v>
      </c>
      <c r="ADC217" s="2">
        <v>0</v>
      </c>
      <c r="ADD217" s="2">
        <v>0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0</v>
      </c>
      <c r="ADO217" s="2">
        <v>0</v>
      </c>
      <c r="ADP217" s="2">
        <v>0</v>
      </c>
      <c r="ADQ217" s="2">
        <v>0</v>
      </c>
      <c r="ADR217" s="2">
        <v>0</v>
      </c>
      <c r="ADS217" s="2">
        <v>0</v>
      </c>
      <c r="ADT217" s="2">
        <v>1</v>
      </c>
      <c r="ADU217" s="2">
        <v>0</v>
      </c>
      <c r="ADV217" s="2">
        <v>0</v>
      </c>
      <c r="ADW217" s="2">
        <v>0</v>
      </c>
      <c r="ADX217" s="2">
        <v>0</v>
      </c>
      <c r="ADY217" s="2">
        <v>0</v>
      </c>
      <c r="ADZ217" s="2">
        <v>0</v>
      </c>
      <c r="AEA217" s="2">
        <v>0</v>
      </c>
      <c r="AEB217" s="2">
        <v>0</v>
      </c>
      <c r="AEC217" s="2">
        <v>0</v>
      </c>
      <c r="AED217" s="2">
        <v>0</v>
      </c>
      <c r="AEE217" s="2">
        <v>0</v>
      </c>
      <c r="AEF217" s="2">
        <v>0</v>
      </c>
      <c r="AEG217" s="2">
        <v>0</v>
      </c>
      <c r="AEH217" s="2">
        <v>0</v>
      </c>
      <c r="AEI217" s="2">
        <v>0</v>
      </c>
      <c r="AEJ217" s="2">
        <v>0</v>
      </c>
      <c r="AEK217" s="2">
        <v>0</v>
      </c>
      <c r="AEL217" s="2">
        <v>0</v>
      </c>
      <c r="AEM217" s="2">
        <v>0</v>
      </c>
      <c r="AEN217" s="2">
        <v>1</v>
      </c>
      <c r="AEO217" s="2">
        <v>0</v>
      </c>
      <c r="AEP217" s="2">
        <v>0</v>
      </c>
      <c r="AEQ217" s="2">
        <v>0</v>
      </c>
      <c r="AER217" s="2">
        <v>0</v>
      </c>
      <c r="AES217" s="2">
        <v>0</v>
      </c>
      <c r="AET217" s="2">
        <v>0</v>
      </c>
      <c r="AEU217" s="2">
        <v>0</v>
      </c>
      <c r="AEV217" s="2">
        <v>0</v>
      </c>
      <c r="AEW217" s="2">
        <v>0</v>
      </c>
      <c r="AEX217" s="2">
        <v>0</v>
      </c>
      <c r="AEY217" s="2">
        <v>0</v>
      </c>
      <c r="AEZ217" s="2">
        <v>0</v>
      </c>
      <c r="AFA217" s="2">
        <v>1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0</v>
      </c>
      <c r="AFI217" s="2">
        <v>0</v>
      </c>
      <c r="AFJ217" s="2">
        <v>0</v>
      </c>
      <c r="AFK217" s="2">
        <v>0</v>
      </c>
      <c r="AFL217" s="2">
        <v>0</v>
      </c>
      <c r="AFM217" s="2">
        <v>0</v>
      </c>
      <c r="AFN217" s="2">
        <v>0</v>
      </c>
      <c r="AFO217" s="2">
        <v>0</v>
      </c>
      <c r="AFP217" s="2">
        <v>0</v>
      </c>
      <c r="AFQ217" s="2">
        <v>0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0</v>
      </c>
      <c r="AFY217" s="2">
        <v>0</v>
      </c>
      <c r="AFZ217" s="2">
        <v>1</v>
      </c>
      <c r="AGA217" s="2">
        <v>0</v>
      </c>
      <c r="AGB217" s="2">
        <v>0</v>
      </c>
      <c r="AGC217" s="2">
        <v>0</v>
      </c>
      <c r="AGD217" s="2">
        <v>0</v>
      </c>
      <c r="AGE217" s="2">
        <v>0</v>
      </c>
      <c r="AGF217" s="2">
        <v>0</v>
      </c>
      <c r="AGG217" s="2">
        <v>0</v>
      </c>
      <c r="AGH217" s="2">
        <v>0</v>
      </c>
      <c r="AGI217" s="2">
        <v>0</v>
      </c>
      <c r="AGJ217" s="2">
        <v>0</v>
      </c>
      <c r="AGK217" s="2">
        <v>0</v>
      </c>
      <c r="AGL217" s="2">
        <v>0</v>
      </c>
      <c r="AGM217" s="2">
        <v>0</v>
      </c>
      <c r="AGN217" s="2">
        <v>0</v>
      </c>
      <c r="AGO217" s="2">
        <v>0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0</v>
      </c>
      <c r="AHF217" s="2">
        <v>0</v>
      </c>
      <c r="AHG217" s="2">
        <v>0</v>
      </c>
      <c r="AHH217" s="2">
        <v>1</v>
      </c>
      <c r="AHI217" s="2">
        <v>0</v>
      </c>
      <c r="AHJ217" s="2">
        <v>0</v>
      </c>
      <c r="AHK217" s="2">
        <v>0</v>
      </c>
      <c r="AHL217" s="2">
        <v>0</v>
      </c>
      <c r="AHM217" s="2">
        <v>0</v>
      </c>
      <c r="AHN217" s="2">
        <v>0</v>
      </c>
      <c r="AHO217" s="2">
        <v>0</v>
      </c>
      <c r="AHP217" s="2">
        <v>0</v>
      </c>
      <c r="AHQ217" s="2">
        <v>0</v>
      </c>
      <c r="AHR217" s="2">
        <v>0</v>
      </c>
      <c r="AHS217" s="2">
        <v>0</v>
      </c>
      <c r="AHT217" s="2">
        <v>0</v>
      </c>
      <c r="AHU217" s="2">
        <v>0</v>
      </c>
      <c r="AHV217" s="2">
        <v>0</v>
      </c>
      <c r="AHW217" s="2">
        <v>0</v>
      </c>
      <c r="AHX217" s="2">
        <v>0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>
        <v>0</v>
      </c>
      <c r="AIE217" s="2">
        <v>0</v>
      </c>
      <c r="AIF217" s="2">
        <v>0</v>
      </c>
      <c r="AIG217" s="2">
        <v>0</v>
      </c>
      <c r="AIH217" s="2">
        <v>1</v>
      </c>
      <c r="AII217" s="2">
        <v>0</v>
      </c>
      <c r="AIJ217" s="2">
        <v>0</v>
      </c>
      <c r="AIK217" s="2">
        <v>0</v>
      </c>
      <c r="AIL217" s="2">
        <v>0</v>
      </c>
      <c r="AIM217" s="2">
        <v>0</v>
      </c>
      <c r="AIN217" s="2">
        <v>0</v>
      </c>
      <c r="AIO217" s="2">
        <v>0</v>
      </c>
      <c r="AIP217" s="2">
        <v>0</v>
      </c>
      <c r="AIQ217" s="2">
        <v>0</v>
      </c>
      <c r="AIR217" s="2">
        <v>0</v>
      </c>
      <c r="AIS217" s="2">
        <v>0</v>
      </c>
      <c r="AIT217" s="2">
        <v>0</v>
      </c>
      <c r="AIU217" s="2">
        <v>0</v>
      </c>
      <c r="AIV217" s="2">
        <v>0</v>
      </c>
      <c r="AIW217" s="2">
        <v>0</v>
      </c>
      <c r="AIX217" s="2">
        <v>0</v>
      </c>
      <c r="AIY217" s="2">
        <v>0</v>
      </c>
      <c r="AIZ217" s="2">
        <v>0</v>
      </c>
      <c r="AJA217" s="2">
        <v>0</v>
      </c>
      <c r="AJB217" s="2">
        <v>0</v>
      </c>
      <c r="AJC217" s="2">
        <v>0</v>
      </c>
      <c r="AJD217" s="2">
        <v>0</v>
      </c>
      <c r="AJE217" s="2">
        <v>0</v>
      </c>
      <c r="AJF217" s="2">
        <v>0</v>
      </c>
      <c r="AJG217" s="2">
        <v>0</v>
      </c>
      <c r="AJH217" s="2">
        <v>0</v>
      </c>
      <c r="AJI217" s="2">
        <v>0</v>
      </c>
      <c r="AJJ217" s="2">
        <v>0</v>
      </c>
      <c r="AJK217" s="2">
        <v>0</v>
      </c>
      <c r="AJL217" s="2">
        <v>0</v>
      </c>
      <c r="AJM217" s="2">
        <v>0</v>
      </c>
      <c r="AJN217" s="2">
        <v>0</v>
      </c>
      <c r="AJO217" s="2">
        <v>0</v>
      </c>
      <c r="AJP217" s="2">
        <v>1</v>
      </c>
      <c r="AJQ217" s="2">
        <v>0</v>
      </c>
      <c r="AJR217" s="2">
        <v>0</v>
      </c>
      <c r="AJS217" s="2">
        <v>0</v>
      </c>
      <c r="AJT217" s="2">
        <v>0</v>
      </c>
      <c r="AJU217" s="2">
        <v>0</v>
      </c>
      <c r="AJV217" s="2">
        <v>0</v>
      </c>
      <c r="AJW217" s="2">
        <v>0</v>
      </c>
      <c r="AJX217" s="2">
        <v>1</v>
      </c>
      <c r="AJY217" s="2">
        <v>0</v>
      </c>
      <c r="AJZ217" s="2">
        <v>0</v>
      </c>
      <c r="AKA217" s="2">
        <v>0</v>
      </c>
      <c r="AKB217" s="2">
        <v>0</v>
      </c>
      <c r="AKC217" s="2">
        <v>0</v>
      </c>
      <c r="AKD217" s="2">
        <v>0</v>
      </c>
      <c r="AKE217" s="2">
        <v>0</v>
      </c>
      <c r="AKF217" s="2">
        <v>0</v>
      </c>
      <c r="AKG217" s="2">
        <v>0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0</v>
      </c>
      <c r="AKQ217" s="2">
        <v>0</v>
      </c>
      <c r="AKR217" s="2">
        <v>0</v>
      </c>
      <c r="AKS217" s="2">
        <v>0</v>
      </c>
      <c r="AKT217" s="2">
        <v>0</v>
      </c>
      <c r="AKU217" s="2">
        <v>0</v>
      </c>
      <c r="AKV217" s="2">
        <v>0</v>
      </c>
      <c r="AKW217" s="2">
        <v>0</v>
      </c>
      <c r="AKX217" s="2">
        <v>0</v>
      </c>
      <c r="AKY217" s="2">
        <v>0</v>
      </c>
      <c r="AKZ217" s="2">
        <v>0</v>
      </c>
      <c r="ALA217" s="2">
        <v>0</v>
      </c>
      <c r="ALB217" s="2">
        <v>0</v>
      </c>
      <c r="ALC217" s="2">
        <v>0</v>
      </c>
      <c r="ALD217" s="2">
        <v>0</v>
      </c>
      <c r="ALE217" s="2">
        <v>0</v>
      </c>
      <c r="ALF217" s="2">
        <v>0</v>
      </c>
      <c r="ALG217" s="2">
        <v>0</v>
      </c>
      <c r="ALH217" s="2">
        <v>0</v>
      </c>
      <c r="ALI217" s="2">
        <v>0</v>
      </c>
      <c r="ALJ217" s="2">
        <v>0</v>
      </c>
      <c r="ALK217" s="2">
        <v>0</v>
      </c>
      <c r="ALL217" s="2">
        <v>0</v>
      </c>
      <c r="ALM217" s="2">
        <v>0</v>
      </c>
      <c r="ALN217" s="2">
        <v>0</v>
      </c>
      <c r="ALO217" s="2">
        <v>0</v>
      </c>
      <c r="ALP217" s="2">
        <v>0</v>
      </c>
      <c r="ALQ217" s="2">
        <v>0</v>
      </c>
      <c r="ALR217" s="2">
        <v>0</v>
      </c>
      <c r="ALS217" s="2">
        <v>0</v>
      </c>
      <c r="ALT217" s="2">
        <v>0</v>
      </c>
      <c r="ALU217" s="2">
        <v>0</v>
      </c>
      <c r="ALV217" s="2">
        <v>0</v>
      </c>
      <c r="ALW217" s="2">
        <v>0</v>
      </c>
      <c r="ALX217" s="2">
        <v>1</v>
      </c>
      <c r="ALY217" s="2">
        <v>0</v>
      </c>
      <c r="ALZ217" s="2">
        <v>0</v>
      </c>
      <c r="AMA217" s="2">
        <v>0</v>
      </c>
      <c r="AMB217" s="2">
        <v>0</v>
      </c>
      <c r="AMC217" s="2">
        <v>0</v>
      </c>
      <c r="AMD217" s="2">
        <v>0</v>
      </c>
      <c r="AME217" s="2">
        <v>0</v>
      </c>
      <c r="AMF217" s="2">
        <v>0</v>
      </c>
      <c r="AMG217" s="2">
        <v>0</v>
      </c>
      <c r="AMH217" s="2">
        <v>0</v>
      </c>
      <c r="AMI217" s="2">
        <v>0</v>
      </c>
      <c r="AMJ217" s="2">
        <v>0</v>
      </c>
      <c r="AMK217" s="2">
        <v>0</v>
      </c>
      <c r="AML217" s="2">
        <v>0</v>
      </c>
      <c r="AMM217" s="2">
        <v>0</v>
      </c>
      <c r="AMN217" s="2">
        <v>0</v>
      </c>
      <c r="AMO217" s="2">
        <v>0</v>
      </c>
      <c r="AMP217" s="2">
        <v>0</v>
      </c>
      <c r="AMQ217" s="2">
        <v>0</v>
      </c>
      <c r="AMR217" s="2">
        <v>0</v>
      </c>
      <c r="AMS217" s="2">
        <v>0</v>
      </c>
      <c r="AMT217" s="2">
        <v>1</v>
      </c>
      <c r="AMU217" s="2">
        <v>0</v>
      </c>
      <c r="AMV217" s="2">
        <v>0</v>
      </c>
      <c r="AMW217" s="2">
        <v>0</v>
      </c>
      <c r="AMX217" s="2">
        <v>0</v>
      </c>
      <c r="AMY217" s="2">
        <v>0</v>
      </c>
      <c r="AMZ217" s="2">
        <v>0</v>
      </c>
      <c r="ANA217" s="2">
        <v>0</v>
      </c>
      <c r="ANB217" s="2">
        <v>0</v>
      </c>
      <c r="ANC217" s="2">
        <v>0</v>
      </c>
      <c r="AND217" s="2">
        <v>0</v>
      </c>
      <c r="ANE217" s="2">
        <v>0</v>
      </c>
      <c r="ANF217" s="2">
        <v>0</v>
      </c>
      <c r="ANG217" s="2">
        <v>0</v>
      </c>
      <c r="ANH217" s="2">
        <v>0</v>
      </c>
      <c r="ANI217" s="2">
        <v>0</v>
      </c>
      <c r="ANJ217" s="2">
        <v>1</v>
      </c>
      <c r="ANK217" s="2">
        <v>0</v>
      </c>
      <c r="ANL217" s="2">
        <v>0</v>
      </c>
      <c r="ANM217" s="2">
        <v>1</v>
      </c>
      <c r="ANN217" s="2">
        <v>0</v>
      </c>
      <c r="ANO217" s="2">
        <v>0</v>
      </c>
      <c r="ANP217" s="2">
        <v>0</v>
      </c>
      <c r="ANQ217" s="2">
        <v>0</v>
      </c>
      <c r="ANR217" s="2">
        <v>0</v>
      </c>
      <c r="ANS217" s="2">
        <v>0</v>
      </c>
      <c r="ANT217" s="2">
        <v>0</v>
      </c>
      <c r="ANU217" s="2">
        <v>0</v>
      </c>
      <c r="ANV217" s="2">
        <v>0</v>
      </c>
      <c r="ANW217" s="2">
        <v>0</v>
      </c>
      <c r="ANX217" s="2">
        <v>0</v>
      </c>
      <c r="ANY217" s="2">
        <v>0</v>
      </c>
      <c r="ANZ217" s="2">
        <v>0</v>
      </c>
      <c r="AOA217" s="2">
        <v>0</v>
      </c>
      <c r="AOB217" s="2">
        <v>0</v>
      </c>
      <c r="AOC217" s="2">
        <v>1</v>
      </c>
      <c r="AOD217" s="2">
        <v>0</v>
      </c>
      <c r="AOE217" s="2">
        <v>0</v>
      </c>
      <c r="AOF217" s="2">
        <v>0</v>
      </c>
      <c r="AOG217" s="2">
        <v>0</v>
      </c>
      <c r="AOH217" s="2">
        <v>0</v>
      </c>
      <c r="AOI217" s="2">
        <v>0</v>
      </c>
      <c r="AOJ217" s="2">
        <v>0</v>
      </c>
      <c r="AOK217" s="2">
        <v>0</v>
      </c>
      <c r="AOL217" s="2">
        <v>0</v>
      </c>
      <c r="AOM217" s="2">
        <v>0</v>
      </c>
      <c r="AON217" s="2">
        <v>0</v>
      </c>
      <c r="AOO217" s="2">
        <v>0</v>
      </c>
      <c r="AOP217" s="2">
        <v>0</v>
      </c>
      <c r="AOQ217" s="2">
        <v>0</v>
      </c>
      <c r="AOR217" s="2">
        <v>0</v>
      </c>
      <c r="AOS217" s="2">
        <v>0</v>
      </c>
      <c r="AOT217" s="2">
        <v>0</v>
      </c>
      <c r="AOU217" s="2">
        <v>0</v>
      </c>
      <c r="AOV217" s="2">
        <v>0</v>
      </c>
      <c r="AOW217" s="2">
        <v>0</v>
      </c>
      <c r="AOX217" s="2">
        <v>0</v>
      </c>
      <c r="AOY217" s="2">
        <v>0</v>
      </c>
      <c r="AOZ217" s="2">
        <v>0</v>
      </c>
      <c r="APA217" s="2">
        <v>0</v>
      </c>
      <c r="APB217" s="2">
        <v>0</v>
      </c>
      <c r="APC217" s="2">
        <v>0</v>
      </c>
      <c r="APD217" s="2">
        <v>0</v>
      </c>
      <c r="APE217" s="2">
        <v>0</v>
      </c>
      <c r="APF217" s="2">
        <v>0</v>
      </c>
      <c r="APG217" s="2">
        <v>0</v>
      </c>
      <c r="APH217" s="2">
        <v>0</v>
      </c>
      <c r="API217" s="2">
        <v>0</v>
      </c>
      <c r="APJ217" s="2">
        <v>0</v>
      </c>
      <c r="APK217" s="2">
        <v>0</v>
      </c>
      <c r="APL217" s="2">
        <v>0</v>
      </c>
      <c r="APM217" s="2">
        <v>0</v>
      </c>
      <c r="APN217" s="2">
        <v>0</v>
      </c>
      <c r="APO217" s="2">
        <v>0</v>
      </c>
      <c r="APP217" s="2">
        <v>0</v>
      </c>
      <c r="APQ217" s="2">
        <v>0</v>
      </c>
      <c r="APR217" s="2">
        <v>0</v>
      </c>
      <c r="APS217" s="2">
        <v>0</v>
      </c>
      <c r="APT217" s="2">
        <v>0</v>
      </c>
      <c r="APU217" s="2">
        <v>0</v>
      </c>
      <c r="APV217" s="2">
        <v>0</v>
      </c>
      <c r="APW217" s="2">
        <v>0</v>
      </c>
      <c r="APX217" s="2">
        <v>0</v>
      </c>
      <c r="APY217" s="2">
        <v>0</v>
      </c>
      <c r="APZ217" s="2">
        <v>0</v>
      </c>
      <c r="AQA217" s="2">
        <v>0</v>
      </c>
      <c r="AQB217" s="2">
        <v>0</v>
      </c>
      <c r="AQC217" s="2">
        <v>0</v>
      </c>
      <c r="AQD217" s="2">
        <v>0</v>
      </c>
      <c r="AQE217" s="2">
        <v>0</v>
      </c>
      <c r="AQF217" s="2">
        <v>0</v>
      </c>
      <c r="AQG217" s="2">
        <v>0</v>
      </c>
      <c r="AQH217" s="2">
        <v>0</v>
      </c>
      <c r="AQI217" s="2">
        <v>0</v>
      </c>
      <c r="AQJ217" s="2">
        <v>0</v>
      </c>
      <c r="AQK217" s="2">
        <v>0</v>
      </c>
      <c r="AQL217" s="2">
        <v>0</v>
      </c>
      <c r="AQM217" s="2">
        <v>0</v>
      </c>
      <c r="AQN217" s="2">
        <v>0</v>
      </c>
      <c r="AQO217" s="2">
        <v>0</v>
      </c>
      <c r="AQP217" s="2">
        <v>0</v>
      </c>
      <c r="AQQ217" s="2">
        <v>0</v>
      </c>
      <c r="AQR217" s="2">
        <v>0</v>
      </c>
      <c r="AQS217" s="2">
        <v>0</v>
      </c>
      <c r="AQT217" s="2">
        <v>0</v>
      </c>
      <c r="AQU217" s="2">
        <v>0</v>
      </c>
      <c r="AQV217" s="2">
        <v>0</v>
      </c>
      <c r="AQW217" s="2">
        <v>0</v>
      </c>
      <c r="AQX217" s="2">
        <v>0</v>
      </c>
      <c r="AQY217" s="2">
        <v>0</v>
      </c>
      <c r="AQZ217" s="2">
        <v>0</v>
      </c>
      <c r="ARA217" s="2">
        <v>0</v>
      </c>
      <c r="ARB217" s="2">
        <v>0</v>
      </c>
      <c r="ARC217" s="2">
        <v>0</v>
      </c>
      <c r="ARD217" s="2">
        <v>0</v>
      </c>
      <c r="ARE217" s="2">
        <v>0</v>
      </c>
      <c r="ARF217" s="2">
        <v>0</v>
      </c>
      <c r="ARG217" s="2">
        <v>0</v>
      </c>
      <c r="ARH217" s="2">
        <v>0</v>
      </c>
      <c r="ARI217" s="2">
        <v>0</v>
      </c>
      <c r="ARJ217" s="2">
        <v>0</v>
      </c>
      <c r="ARK217" s="2">
        <v>0</v>
      </c>
      <c r="ARL217" s="2">
        <v>0</v>
      </c>
      <c r="ARM217" s="2">
        <v>0</v>
      </c>
      <c r="ARN217" s="2">
        <v>0</v>
      </c>
      <c r="ARO217" s="2">
        <v>0</v>
      </c>
      <c r="ARP217" s="2">
        <v>0</v>
      </c>
      <c r="ARQ217" s="2">
        <v>0</v>
      </c>
      <c r="ARR217" s="2">
        <v>0</v>
      </c>
      <c r="ARS217" s="2">
        <v>0</v>
      </c>
      <c r="ART217" s="2">
        <v>0</v>
      </c>
      <c r="ARU217" s="2">
        <v>0</v>
      </c>
      <c r="ARV217" s="2">
        <v>0</v>
      </c>
      <c r="ARW217" s="2">
        <v>0</v>
      </c>
      <c r="ARX217" s="2">
        <v>0</v>
      </c>
      <c r="ARY217" s="2">
        <v>0</v>
      </c>
      <c r="ARZ217" s="2">
        <v>0</v>
      </c>
      <c r="ASA217" s="2">
        <v>1</v>
      </c>
      <c r="ASB217" s="2">
        <v>0</v>
      </c>
      <c r="ASC217" s="2">
        <v>0</v>
      </c>
      <c r="ASD217" s="2">
        <v>0</v>
      </c>
      <c r="ASE217" s="2">
        <v>0</v>
      </c>
      <c r="ASF217" s="2">
        <v>0</v>
      </c>
      <c r="ASG217" s="2">
        <v>0</v>
      </c>
      <c r="ASH217" s="2">
        <v>0</v>
      </c>
      <c r="ASI217" s="2">
        <v>0</v>
      </c>
      <c r="ASJ217" s="2">
        <v>0</v>
      </c>
      <c r="ASK217" s="2">
        <v>0</v>
      </c>
      <c r="ASL217" s="2">
        <v>0</v>
      </c>
      <c r="ASM217" s="2">
        <v>0</v>
      </c>
      <c r="ASN217" s="2">
        <v>0</v>
      </c>
      <c r="ASO217" s="2">
        <v>0</v>
      </c>
      <c r="ASP217" s="2">
        <v>0</v>
      </c>
      <c r="ASQ217" s="2">
        <v>0</v>
      </c>
      <c r="ASR217" s="2">
        <v>0</v>
      </c>
      <c r="ASS217" s="2">
        <v>0</v>
      </c>
      <c r="AST217" s="2">
        <v>0</v>
      </c>
      <c r="ASU217" s="2">
        <v>0</v>
      </c>
      <c r="ASV217" s="2">
        <v>0</v>
      </c>
      <c r="ASW217" s="2">
        <v>0</v>
      </c>
      <c r="ASX217" s="2">
        <v>0</v>
      </c>
      <c r="ASY217" s="2">
        <v>0</v>
      </c>
      <c r="ASZ217" s="2">
        <v>0</v>
      </c>
      <c r="ATA217" s="2">
        <v>0</v>
      </c>
      <c r="ATB217" s="2">
        <v>0</v>
      </c>
      <c r="ATC217" s="2">
        <v>0</v>
      </c>
      <c r="ATD217" s="2">
        <v>0</v>
      </c>
      <c r="ATE217" s="2">
        <v>0</v>
      </c>
      <c r="ATF217" s="2">
        <v>0</v>
      </c>
      <c r="ATG217" s="2">
        <v>0</v>
      </c>
      <c r="ATH217" s="2">
        <v>0</v>
      </c>
      <c r="ATI217" s="2">
        <v>0</v>
      </c>
      <c r="ATJ217" s="2">
        <v>0</v>
      </c>
      <c r="ATK217" s="2">
        <v>0</v>
      </c>
      <c r="ATL217" s="2">
        <v>0</v>
      </c>
      <c r="ATM217" s="2">
        <v>0</v>
      </c>
      <c r="ATN217" s="2">
        <v>0</v>
      </c>
      <c r="ATO217" s="2">
        <v>0</v>
      </c>
      <c r="ATP217" s="2">
        <v>0</v>
      </c>
      <c r="ATQ217" s="2">
        <v>1</v>
      </c>
      <c r="ATR217" s="2">
        <v>0</v>
      </c>
      <c r="ATS217" s="2">
        <v>0</v>
      </c>
      <c r="ATT217" s="2">
        <v>0</v>
      </c>
      <c r="ATU217" s="2">
        <v>0</v>
      </c>
      <c r="ATV217" s="2">
        <v>0</v>
      </c>
      <c r="ATW217" s="2">
        <v>0</v>
      </c>
      <c r="ATX217" s="2">
        <v>0</v>
      </c>
      <c r="ATY217" s="2">
        <v>0</v>
      </c>
      <c r="ATZ217" s="2">
        <v>0</v>
      </c>
      <c r="AUA217" s="2">
        <v>0</v>
      </c>
      <c r="AUB217" s="2">
        <v>0</v>
      </c>
      <c r="AUC217" s="2">
        <v>0</v>
      </c>
      <c r="AUD217" s="2">
        <v>0</v>
      </c>
      <c r="AUE217" s="2">
        <v>0</v>
      </c>
      <c r="AUF217" s="2">
        <v>0</v>
      </c>
      <c r="AUG217" s="2">
        <v>0</v>
      </c>
      <c r="AUH217" s="2">
        <v>0</v>
      </c>
      <c r="AUI217" s="2">
        <v>0</v>
      </c>
      <c r="AUJ217" s="2">
        <v>0</v>
      </c>
      <c r="AUK217" s="2">
        <v>0</v>
      </c>
      <c r="AUL217" s="2">
        <v>0</v>
      </c>
      <c r="AUM217" s="2">
        <v>0</v>
      </c>
      <c r="AUN217" s="2">
        <v>0</v>
      </c>
      <c r="AUO217" s="2">
        <v>0</v>
      </c>
      <c r="AUP217" s="2">
        <v>0</v>
      </c>
      <c r="AUQ217" s="2">
        <v>0</v>
      </c>
      <c r="AUR217" s="2">
        <v>1</v>
      </c>
      <c r="AUS217" s="2">
        <v>0</v>
      </c>
      <c r="AUT217" s="2">
        <v>0</v>
      </c>
      <c r="AUU217" s="2">
        <v>0</v>
      </c>
      <c r="AUV217" s="2">
        <v>0</v>
      </c>
      <c r="AUW217" s="2">
        <v>0</v>
      </c>
      <c r="AUX217" s="2">
        <v>0</v>
      </c>
      <c r="AUY217" s="2">
        <v>0</v>
      </c>
      <c r="AUZ217" s="2">
        <v>1</v>
      </c>
      <c r="AVA217" s="2">
        <v>1</v>
      </c>
      <c r="AVB217" s="2">
        <v>0</v>
      </c>
      <c r="AVC217" s="2">
        <v>0</v>
      </c>
      <c r="AVD217" s="2">
        <v>0</v>
      </c>
      <c r="AVE217" s="2">
        <v>0</v>
      </c>
      <c r="AVF217" s="2">
        <v>0</v>
      </c>
      <c r="AVG217" s="2">
        <v>0</v>
      </c>
      <c r="AVH217" s="3" t="s">
        <v>1258</v>
      </c>
      <c r="AVI217" s="4">
        <f t="shared" si="3"/>
        <v>39</v>
      </c>
    </row>
    <row r="218" spans="1:1257" x14ac:dyDescent="0.3">
      <c r="A218" s="2">
        <v>1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1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1</v>
      </c>
      <c r="FF218" s="2">
        <v>1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1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1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1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1</v>
      </c>
      <c r="KR218" s="2">
        <v>1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1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1</v>
      </c>
      <c r="OM218" s="2">
        <v>0</v>
      </c>
      <c r="ON218" s="2">
        <v>0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1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2">
        <v>0</v>
      </c>
      <c r="QU218" s="2">
        <v>0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</v>
      </c>
      <c r="RJ218" s="2">
        <v>0</v>
      </c>
      <c r="RK218" s="2">
        <v>0</v>
      </c>
      <c r="RL218" s="2">
        <v>0</v>
      </c>
      <c r="RM218" s="2">
        <v>0</v>
      </c>
      <c r="RN218" s="2">
        <v>0</v>
      </c>
      <c r="RO218" s="2">
        <v>0</v>
      </c>
      <c r="RP218" s="2">
        <v>0</v>
      </c>
      <c r="RQ218" s="2">
        <v>0</v>
      </c>
      <c r="RR218" s="2">
        <v>0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0</v>
      </c>
      <c r="SM218" s="2">
        <v>0</v>
      </c>
      <c r="SN218" s="2">
        <v>0</v>
      </c>
      <c r="SO218" s="2">
        <v>0</v>
      </c>
      <c r="SP218" s="2">
        <v>0</v>
      </c>
      <c r="SQ218" s="2">
        <v>0</v>
      </c>
      <c r="SR218" s="2">
        <v>0</v>
      </c>
      <c r="SS218" s="2">
        <v>0</v>
      </c>
      <c r="ST218" s="2">
        <v>0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  <c r="TF218" s="2">
        <v>0</v>
      </c>
      <c r="TG218" s="2">
        <v>0</v>
      </c>
      <c r="TH218" s="2">
        <v>0</v>
      </c>
      <c r="TI218" s="2">
        <v>0</v>
      </c>
      <c r="TJ218" s="2">
        <v>0</v>
      </c>
      <c r="TK218" s="2">
        <v>0</v>
      </c>
      <c r="TL218" s="2">
        <v>0</v>
      </c>
      <c r="TM218" s="2">
        <v>0</v>
      </c>
      <c r="TN218" s="2">
        <v>0</v>
      </c>
      <c r="TO218" s="2">
        <v>0</v>
      </c>
      <c r="TP218" s="2">
        <v>0</v>
      </c>
      <c r="TQ218" s="2">
        <v>0</v>
      </c>
      <c r="TR218" s="2">
        <v>0</v>
      </c>
      <c r="TS218" s="2">
        <v>0</v>
      </c>
      <c r="TT218" s="2">
        <v>1</v>
      </c>
      <c r="TU218" s="2">
        <v>0</v>
      </c>
      <c r="TV218" s="2">
        <v>0</v>
      </c>
      <c r="TW218" s="2">
        <v>0</v>
      </c>
      <c r="TX218" s="2">
        <v>0</v>
      </c>
      <c r="TY218" s="2">
        <v>0</v>
      </c>
      <c r="TZ218" s="2">
        <v>0</v>
      </c>
      <c r="UA218" s="2">
        <v>0</v>
      </c>
      <c r="UB218" s="2">
        <v>0</v>
      </c>
      <c r="UC218" s="2">
        <v>0</v>
      </c>
      <c r="UD218" s="2">
        <v>0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1</v>
      </c>
      <c r="UM218" s="2">
        <v>0</v>
      </c>
      <c r="UN218" s="2">
        <v>0</v>
      </c>
      <c r="UO218" s="2">
        <v>0</v>
      </c>
      <c r="UP218" s="2">
        <v>0</v>
      </c>
      <c r="UQ218" s="2">
        <v>0</v>
      </c>
      <c r="UR218" s="2">
        <v>0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>
        <v>0</v>
      </c>
      <c r="UZ218" s="2">
        <v>0</v>
      </c>
      <c r="VA218" s="2">
        <v>0</v>
      </c>
      <c r="VB218" s="2">
        <v>0</v>
      </c>
      <c r="VC218" s="2">
        <v>0</v>
      </c>
      <c r="VD218" s="2">
        <v>0</v>
      </c>
      <c r="VE218" s="2">
        <v>0</v>
      </c>
      <c r="VF218" s="2">
        <v>0</v>
      </c>
      <c r="VG218" s="2">
        <v>0</v>
      </c>
      <c r="VH218" s="2">
        <v>0</v>
      </c>
      <c r="VI218" s="2">
        <v>0</v>
      </c>
      <c r="VJ218" s="2">
        <v>0</v>
      </c>
      <c r="VK218" s="2">
        <v>0</v>
      </c>
      <c r="VL218" s="2">
        <v>0</v>
      </c>
      <c r="VM218" s="2">
        <v>0</v>
      </c>
      <c r="VN218" s="2">
        <v>0</v>
      </c>
      <c r="VO218" s="2">
        <v>0</v>
      </c>
      <c r="VP218" s="2">
        <v>0</v>
      </c>
      <c r="VQ218" s="2">
        <v>0</v>
      </c>
      <c r="VR218" s="2">
        <v>0</v>
      </c>
      <c r="VS218" s="2">
        <v>0</v>
      </c>
      <c r="VT218" s="2">
        <v>0</v>
      </c>
      <c r="VU218" s="2">
        <v>0</v>
      </c>
      <c r="VV218" s="2">
        <v>0</v>
      </c>
      <c r="VW218" s="2">
        <v>0</v>
      </c>
      <c r="VX218" s="2">
        <v>0</v>
      </c>
      <c r="VY218" s="2">
        <v>0</v>
      </c>
      <c r="VZ218" s="2">
        <v>0</v>
      </c>
      <c r="WA218" s="2">
        <v>0</v>
      </c>
      <c r="WB218" s="2">
        <v>0</v>
      </c>
      <c r="WC218" s="2">
        <v>0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0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0</v>
      </c>
      <c r="WP218" s="2">
        <v>0</v>
      </c>
      <c r="WQ218" s="2">
        <v>0</v>
      </c>
      <c r="WR218" s="2">
        <v>0</v>
      </c>
      <c r="WS218" s="2">
        <v>0</v>
      </c>
      <c r="WT218" s="2">
        <v>0</v>
      </c>
      <c r="WU218" s="2">
        <v>0</v>
      </c>
      <c r="WV218" s="2">
        <v>0</v>
      </c>
      <c r="WW218" s="2">
        <v>0</v>
      </c>
      <c r="WX218" s="2">
        <v>0</v>
      </c>
      <c r="WY218" s="2">
        <v>0</v>
      </c>
      <c r="WZ218" s="2">
        <v>0</v>
      </c>
      <c r="XA218" s="2">
        <v>0</v>
      </c>
      <c r="XB218" s="2">
        <v>0</v>
      </c>
      <c r="XC218" s="2">
        <v>0</v>
      </c>
      <c r="XD218" s="2">
        <v>1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  <c r="XK218" s="2">
        <v>0</v>
      </c>
      <c r="XL218" s="2">
        <v>0</v>
      </c>
      <c r="XM218" s="2">
        <v>0</v>
      </c>
      <c r="XN218" s="2">
        <v>0</v>
      </c>
      <c r="XO218" s="2">
        <v>0</v>
      </c>
      <c r="XP218" s="2">
        <v>0</v>
      </c>
      <c r="XQ218" s="2">
        <v>0</v>
      </c>
      <c r="XR218" s="2">
        <v>0</v>
      </c>
      <c r="XS218" s="2">
        <v>0</v>
      </c>
      <c r="XT218" s="2">
        <v>0</v>
      </c>
      <c r="XU218" s="2">
        <v>0</v>
      </c>
      <c r="XV218" s="2">
        <v>0</v>
      </c>
      <c r="XW218" s="2">
        <v>0</v>
      </c>
      <c r="XX218" s="2">
        <v>0</v>
      </c>
      <c r="XY218" s="2">
        <v>0</v>
      </c>
      <c r="XZ218" s="2">
        <v>0</v>
      </c>
      <c r="YA218" s="2">
        <v>0</v>
      </c>
      <c r="YB218" s="2">
        <v>0</v>
      </c>
      <c r="YC218" s="2">
        <v>0</v>
      </c>
      <c r="YD218" s="2">
        <v>0</v>
      </c>
      <c r="YE218" s="2">
        <v>0</v>
      </c>
      <c r="YF218" s="2">
        <v>0</v>
      </c>
      <c r="YG218" s="2">
        <v>0</v>
      </c>
      <c r="YH218" s="2">
        <v>1</v>
      </c>
      <c r="YI218" s="2">
        <v>0</v>
      </c>
      <c r="YJ218" s="2">
        <v>0</v>
      </c>
      <c r="YK218" s="2">
        <v>0</v>
      </c>
      <c r="YL218" s="2">
        <v>1</v>
      </c>
      <c r="YM218" s="2">
        <v>0</v>
      </c>
      <c r="YN218" s="2">
        <v>0</v>
      </c>
      <c r="YO218" s="2">
        <v>0</v>
      </c>
      <c r="YP218" s="2">
        <v>0</v>
      </c>
      <c r="YQ218" s="2">
        <v>0</v>
      </c>
      <c r="YR218" s="2">
        <v>0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0</v>
      </c>
      <c r="YZ218" s="2">
        <v>0</v>
      </c>
      <c r="ZA218" s="2">
        <v>0</v>
      </c>
      <c r="ZB218" s="2">
        <v>0</v>
      </c>
      <c r="ZC218" s="2">
        <v>0</v>
      </c>
      <c r="ZD218" s="2">
        <v>0</v>
      </c>
      <c r="ZE218" s="2">
        <v>0</v>
      </c>
      <c r="ZF218" s="2">
        <v>0</v>
      </c>
      <c r="ZG218" s="2">
        <v>0</v>
      </c>
      <c r="ZH218" s="2">
        <v>0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0</v>
      </c>
      <c r="AAA218" s="2">
        <v>0</v>
      </c>
      <c r="AAB218" s="2">
        <v>0</v>
      </c>
      <c r="AAC218" s="2">
        <v>0</v>
      </c>
      <c r="AAD218" s="2">
        <v>0</v>
      </c>
      <c r="AAE218" s="2">
        <v>0</v>
      </c>
      <c r="AAF218" s="2">
        <v>0</v>
      </c>
      <c r="AAG218" s="2">
        <v>0</v>
      </c>
      <c r="AAH218" s="2">
        <v>1</v>
      </c>
      <c r="AAI218" s="2">
        <v>0</v>
      </c>
      <c r="AAJ218" s="2">
        <v>0</v>
      </c>
      <c r="AAK218" s="2">
        <v>0</v>
      </c>
      <c r="AAL218" s="2">
        <v>0</v>
      </c>
      <c r="AAM218" s="2">
        <v>0</v>
      </c>
      <c r="AAN218" s="2">
        <v>0</v>
      </c>
      <c r="AAO218" s="2">
        <v>0</v>
      </c>
      <c r="AAP218" s="2">
        <v>0</v>
      </c>
      <c r="AAQ218" s="2">
        <v>0</v>
      </c>
      <c r="AAR218" s="2">
        <v>0</v>
      </c>
      <c r="AAS218" s="2">
        <v>0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>
        <v>0</v>
      </c>
      <c r="ABA218" s="2">
        <v>0</v>
      </c>
      <c r="ABB218" s="2">
        <v>0</v>
      </c>
      <c r="ABC218" s="2">
        <v>0</v>
      </c>
      <c r="ABD218" s="2">
        <v>0</v>
      </c>
      <c r="ABE218" s="2">
        <v>0</v>
      </c>
      <c r="ABF218" s="2">
        <v>0</v>
      </c>
      <c r="ABG218" s="2">
        <v>0</v>
      </c>
      <c r="ABH218" s="2">
        <v>0</v>
      </c>
      <c r="ABI218" s="2">
        <v>0</v>
      </c>
      <c r="ABJ218" s="2">
        <v>0</v>
      </c>
      <c r="ABK218" s="2">
        <v>0</v>
      </c>
      <c r="ABL218" s="2">
        <v>0</v>
      </c>
      <c r="ABM218" s="2">
        <v>0</v>
      </c>
      <c r="ABN218" s="2">
        <v>0</v>
      </c>
      <c r="ABO218" s="2">
        <v>0</v>
      </c>
      <c r="ABP218" s="2">
        <v>0</v>
      </c>
      <c r="ABQ218" s="2">
        <v>0</v>
      </c>
      <c r="ABR218" s="2">
        <v>0</v>
      </c>
      <c r="ABS218" s="2">
        <v>0</v>
      </c>
      <c r="ABT218" s="2">
        <v>0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>
        <v>0</v>
      </c>
      <c r="ACJ218" s="2">
        <v>0</v>
      </c>
      <c r="ACK218" s="2">
        <v>0</v>
      </c>
      <c r="ACL218" s="2">
        <v>0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0</v>
      </c>
      <c r="ACU218" s="2">
        <v>0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>
        <v>0</v>
      </c>
      <c r="ADC218" s="2">
        <v>0</v>
      </c>
      <c r="ADD218" s="2">
        <v>0</v>
      </c>
      <c r="ADE218" s="2">
        <v>0</v>
      </c>
      <c r="ADF218" s="2">
        <v>0</v>
      </c>
      <c r="ADG218" s="2">
        <v>0</v>
      </c>
      <c r="ADH218" s="2">
        <v>0</v>
      </c>
      <c r="ADI218" s="2">
        <v>0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>
        <v>0</v>
      </c>
      <c r="ADR218" s="2">
        <v>0</v>
      </c>
      <c r="ADS218" s="2">
        <v>0</v>
      </c>
      <c r="ADT218" s="2">
        <v>0</v>
      </c>
      <c r="ADU218" s="2">
        <v>0</v>
      </c>
      <c r="ADV218" s="2">
        <v>0</v>
      </c>
      <c r="ADW218" s="2">
        <v>0</v>
      </c>
      <c r="ADX218" s="2">
        <v>0</v>
      </c>
      <c r="ADY218" s="2">
        <v>0</v>
      </c>
      <c r="ADZ218" s="2">
        <v>0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>
        <v>0</v>
      </c>
      <c r="AEH218" s="2">
        <v>0</v>
      </c>
      <c r="AEI218" s="2">
        <v>0</v>
      </c>
      <c r="AEJ218" s="2">
        <v>0</v>
      </c>
      <c r="AEK218" s="2">
        <v>0</v>
      </c>
      <c r="AEL218" s="2">
        <v>0</v>
      </c>
      <c r="AEM218" s="2">
        <v>0</v>
      </c>
      <c r="AEN218" s="2">
        <v>0</v>
      </c>
      <c r="AEO218" s="2">
        <v>0</v>
      </c>
      <c r="AEP218" s="2">
        <v>0</v>
      </c>
      <c r="AEQ218" s="2">
        <v>0</v>
      </c>
      <c r="AER218" s="2">
        <v>0</v>
      </c>
      <c r="AES218" s="2">
        <v>0</v>
      </c>
      <c r="AET218" s="2">
        <v>0</v>
      </c>
      <c r="AEU218" s="2">
        <v>0</v>
      </c>
      <c r="AEV218" s="2">
        <v>0</v>
      </c>
      <c r="AEW218" s="2">
        <v>0</v>
      </c>
      <c r="AEX218" s="2">
        <v>0</v>
      </c>
      <c r="AEY218" s="2">
        <v>0</v>
      </c>
      <c r="AEZ218" s="2">
        <v>0</v>
      </c>
      <c r="AFA218" s="2">
        <v>0</v>
      </c>
      <c r="AFB218" s="2">
        <v>0</v>
      </c>
      <c r="AFC218" s="2">
        <v>0</v>
      </c>
      <c r="AFD218" s="2">
        <v>0</v>
      </c>
      <c r="AFE218" s="2">
        <v>0</v>
      </c>
      <c r="AFF218" s="2">
        <v>0</v>
      </c>
      <c r="AFG218" s="2">
        <v>0</v>
      </c>
      <c r="AFH218" s="2">
        <v>0</v>
      </c>
      <c r="AFI218" s="2">
        <v>0</v>
      </c>
      <c r="AFJ218" s="2">
        <v>0</v>
      </c>
      <c r="AFK218" s="2">
        <v>0</v>
      </c>
      <c r="AFL218" s="2">
        <v>0</v>
      </c>
      <c r="AFM218" s="2">
        <v>0</v>
      </c>
      <c r="AFN218" s="2">
        <v>0</v>
      </c>
      <c r="AFO218" s="2">
        <v>0</v>
      </c>
      <c r="AFP218" s="2">
        <v>0</v>
      </c>
      <c r="AFQ218" s="2">
        <v>0</v>
      </c>
      <c r="AFR218" s="2">
        <v>0</v>
      </c>
      <c r="AFS218" s="2">
        <v>0</v>
      </c>
      <c r="AFT218" s="2">
        <v>0</v>
      </c>
      <c r="AFU218" s="2">
        <v>0</v>
      </c>
      <c r="AFV218" s="2">
        <v>0</v>
      </c>
      <c r="AFW218" s="2">
        <v>0</v>
      </c>
      <c r="AFX218" s="2">
        <v>0</v>
      </c>
      <c r="AFY218" s="2">
        <v>0</v>
      </c>
      <c r="AFZ218" s="2">
        <v>0</v>
      </c>
      <c r="AGA218" s="2">
        <v>0</v>
      </c>
      <c r="AGB218" s="2">
        <v>0</v>
      </c>
      <c r="AGC218" s="2">
        <v>0</v>
      </c>
      <c r="AGD218" s="2">
        <v>0</v>
      </c>
      <c r="AGE218" s="2">
        <v>0</v>
      </c>
      <c r="AGF218" s="2">
        <v>0</v>
      </c>
      <c r="AGG218" s="2">
        <v>0</v>
      </c>
      <c r="AGH218" s="2">
        <v>0</v>
      </c>
      <c r="AGI218" s="2">
        <v>0</v>
      </c>
      <c r="AGJ218" s="2">
        <v>0</v>
      </c>
      <c r="AGK218" s="2">
        <v>1</v>
      </c>
      <c r="AGL218" s="2">
        <v>0</v>
      </c>
      <c r="AGM218" s="2">
        <v>0</v>
      </c>
      <c r="AGN218" s="2">
        <v>0</v>
      </c>
      <c r="AGO218" s="2">
        <v>0</v>
      </c>
      <c r="AGP218" s="2">
        <v>0</v>
      </c>
      <c r="AGQ218" s="2">
        <v>0</v>
      </c>
      <c r="AGR218" s="2">
        <v>0</v>
      </c>
      <c r="AGS218" s="2">
        <v>0</v>
      </c>
      <c r="AGT218" s="2">
        <v>0</v>
      </c>
      <c r="AGU218" s="2">
        <v>0</v>
      </c>
      <c r="AGV218" s="2">
        <v>0</v>
      </c>
      <c r="AGW218" s="2">
        <v>0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0</v>
      </c>
      <c r="AHD218" s="2">
        <v>0</v>
      </c>
      <c r="AHE218" s="2">
        <v>0</v>
      </c>
      <c r="AHF218" s="2">
        <v>0</v>
      </c>
      <c r="AHG218" s="2">
        <v>0</v>
      </c>
      <c r="AHH218" s="2">
        <v>1</v>
      </c>
      <c r="AHI218" s="2">
        <v>0</v>
      </c>
      <c r="AHJ218" s="2">
        <v>0</v>
      </c>
      <c r="AHK218" s="2">
        <v>0</v>
      </c>
      <c r="AHL218" s="2">
        <v>0</v>
      </c>
      <c r="AHM218" s="2">
        <v>0</v>
      </c>
      <c r="AHN218" s="2">
        <v>0</v>
      </c>
      <c r="AHO218" s="2">
        <v>0</v>
      </c>
      <c r="AHP218" s="2">
        <v>0</v>
      </c>
      <c r="AHQ218" s="2">
        <v>0</v>
      </c>
      <c r="AHR218" s="2">
        <v>0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>
        <v>0</v>
      </c>
      <c r="AIE218" s="2">
        <v>0</v>
      </c>
      <c r="AIF218" s="2">
        <v>0</v>
      </c>
      <c r="AIG218" s="2">
        <v>0</v>
      </c>
      <c r="AIH218" s="2">
        <v>0</v>
      </c>
      <c r="AII218" s="2">
        <v>0</v>
      </c>
      <c r="AIJ218" s="2">
        <v>0</v>
      </c>
      <c r="AIK218" s="2">
        <v>0</v>
      </c>
      <c r="AIL218" s="2">
        <v>0</v>
      </c>
      <c r="AIM218" s="2">
        <v>0</v>
      </c>
      <c r="AIN218" s="2">
        <v>0</v>
      </c>
      <c r="AIO218" s="2">
        <v>0</v>
      </c>
      <c r="AIP218" s="2">
        <v>0</v>
      </c>
      <c r="AIQ218" s="2">
        <v>0</v>
      </c>
      <c r="AIR218" s="2">
        <v>0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0</v>
      </c>
      <c r="AJA218" s="2">
        <v>0</v>
      </c>
      <c r="AJB218" s="2">
        <v>0</v>
      </c>
      <c r="AJC218" s="2">
        <v>0</v>
      </c>
      <c r="AJD218" s="2">
        <v>0</v>
      </c>
      <c r="AJE218" s="2">
        <v>0</v>
      </c>
      <c r="AJF218" s="2">
        <v>0</v>
      </c>
      <c r="AJG218" s="2">
        <v>0</v>
      </c>
      <c r="AJH218" s="2">
        <v>0</v>
      </c>
      <c r="AJI218" s="2">
        <v>0</v>
      </c>
      <c r="AJJ218" s="2">
        <v>1</v>
      </c>
      <c r="AJK218" s="2">
        <v>0</v>
      </c>
      <c r="AJL218" s="2">
        <v>0</v>
      </c>
      <c r="AJM218" s="2">
        <v>0</v>
      </c>
      <c r="AJN218" s="2">
        <v>0</v>
      </c>
      <c r="AJO218" s="2">
        <v>0</v>
      </c>
      <c r="AJP218" s="2">
        <v>1</v>
      </c>
      <c r="AJQ218" s="2">
        <v>0</v>
      </c>
      <c r="AJR218" s="2">
        <v>0</v>
      </c>
      <c r="AJS218" s="2">
        <v>0</v>
      </c>
      <c r="AJT218" s="2">
        <v>0</v>
      </c>
      <c r="AJU218" s="2">
        <v>0</v>
      </c>
      <c r="AJV218" s="2">
        <v>0</v>
      </c>
      <c r="AJW218" s="2">
        <v>0</v>
      </c>
      <c r="AJX218" s="2">
        <v>0</v>
      </c>
      <c r="AJY218" s="2">
        <v>0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0</v>
      </c>
      <c r="AKO218" s="2">
        <v>0</v>
      </c>
      <c r="AKP218" s="2">
        <v>0</v>
      </c>
      <c r="AKQ218" s="2">
        <v>0</v>
      </c>
      <c r="AKR218" s="2">
        <v>0</v>
      </c>
      <c r="AKS218" s="2">
        <v>0</v>
      </c>
      <c r="AKT218" s="2">
        <v>0</v>
      </c>
      <c r="AKU218" s="2">
        <v>0</v>
      </c>
      <c r="AKV218" s="2">
        <v>0</v>
      </c>
      <c r="AKW218" s="2">
        <v>0</v>
      </c>
      <c r="AKX218" s="2">
        <v>0</v>
      </c>
      <c r="AKY218" s="2">
        <v>0</v>
      </c>
      <c r="AKZ218" s="2">
        <v>0</v>
      </c>
      <c r="ALA218" s="2">
        <v>0</v>
      </c>
      <c r="ALB218" s="2">
        <v>0</v>
      </c>
      <c r="ALC218" s="2">
        <v>0</v>
      </c>
      <c r="ALD218" s="2">
        <v>0</v>
      </c>
      <c r="ALE218" s="2">
        <v>0</v>
      </c>
      <c r="ALF218" s="2">
        <v>0</v>
      </c>
      <c r="ALG218" s="2">
        <v>0</v>
      </c>
      <c r="ALH218" s="2">
        <v>0</v>
      </c>
      <c r="ALI218" s="2">
        <v>0</v>
      </c>
      <c r="ALJ218" s="2">
        <v>0</v>
      </c>
      <c r="ALK218" s="2">
        <v>0</v>
      </c>
      <c r="ALL218" s="2">
        <v>0</v>
      </c>
      <c r="ALM218" s="2">
        <v>0</v>
      </c>
      <c r="ALN218" s="2">
        <v>0</v>
      </c>
      <c r="ALO218" s="2">
        <v>0</v>
      </c>
      <c r="ALP218" s="2">
        <v>0</v>
      </c>
      <c r="ALQ218" s="2">
        <v>0</v>
      </c>
      <c r="ALR218" s="2">
        <v>0</v>
      </c>
      <c r="ALS218" s="2">
        <v>0</v>
      </c>
      <c r="ALT218" s="2">
        <v>0</v>
      </c>
      <c r="ALU218" s="2">
        <v>0</v>
      </c>
      <c r="ALV218" s="2">
        <v>0</v>
      </c>
      <c r="ALW218" s="2">
        <v>0</v>
      </c>
      <c r="ALX218" s="2">
        <v>0</v>
      </c>
      <c r="ALY218" s="2">
        <v>0</v>
      </c>
      <c r="ALZ218" s="2">
        <v>0</v>
      </c>
      <c r="AMA218" s="2">
        <v>0</v>
      </c>
      <c r="AMB218" s="2">
        <v>0</v>
      </c>
      <c r="AMC218" s="2">
        <v>0</v>
      </c>
      <c r="AMD218" s="2">
        <v>0</v>
      </c>
      <c r="AME218" s="2">
        <v>0</v>
      </c>
      <c r="AMF218" s="2">
        <v>0</v>
      </c>
      <c r="AMG218" s="2">
        <v>0</v>
      </c>
      <c r="AMH218" s="2">
        <v>0</v>
      </c>
      <c r="AMI218" s="2">
        <v>0</v>
      </c>
      <c r="AMJ218" s="2">
        <v>0</v>
      </c>
      <c r="AMK218" s="2">
        <v>0</v>
      </c>
      <c r="AML218" s="2">
        <v>0</v>
      </c>
      <c r="AMM218" s="2">
        <v>0</v>
      </c>
      <c r="AMN218" s="2">
        <v>0</v>
      </c>
      <c r="AMO218" s="2">
        <v>0</v>
      </c>
      <c r="AMP218" s="2">
        <v>0</v>
      </c>
      <c r="AMQ218" s="2">
        <v>0</v>
      </c>
      <c r="AMR218" s="2">
        <v>0</v>
      </c>
      <c r="AMS218" s="2">
        <v>0</v>
      </c>
      <c r="AMT218" s="2">
        <v>0</v>
      </c>
      <c r="AMU218" s="2">
        <v>0</v>
      </c>
      <c r="AMV218" s="2">
        <v>0</v>
      </c>
      <c r="AMW218" s="2">
        <v>0</v>
      </c>
      <c r="AMX218" s="2">
        <v>0</v>
      </c>
      <c r="AMY218" s="2">
        <v>0</v>
      </c>
      <c r="AMZ218" s="2">
        <v>0</v>
      </c>
      <c r="ANA218" s="2">
        <v>0</v>
      </c>
      <c r="ANB218" s="2">
        <v>0</v>
      </c>
      <c r="ANC218" s="2">
        <v>0</v>
      </c>
      <c r="AND218" s="2">
        <v>0</v>
      </c>
      <c r="ANE218" s="2">
        <v>0</v>
      </c>
      <c r="ANF218" s="2">
        <v>0</v>
      </c>
      <c r="ANG218" s="2">
        <v>0</v>
      </c>
      <c r="ANH218" s="2">
        <v>0</v>
      </c>
      <c r="ANI218" s="2">
        <v>0</v>
      </c>
      <c r="ANJ218" s="2">
        <v>0</v>
      </c>
      <c r="ANK218" s="2">
        <v>0</v>
      </c>
      <c r="ANL218" s="2">
        <v>0</v>
      </c>
      <c r="ANM218" s="2">
        <v>1</v>
      </c>
      <c r="ANN218" s="2">
        <v>0</v>
      </c>
      <c r="ANO218" s="2">
        <v>0</v>
      </c>
      <c r="ANP218" s="2">
        <v>0</v>
      </c>
      <c r="ANQ218" s="2">
        <v>0</v>
      </c>
      <c r="ANR218" s="2">
        <v>0</v>
      </c>
      <c r="ANS218" s="2">
        <v>0</v>
      </c>
      <c r="ANT218" s="2">
        <v>0</v>
      </c>
      <c r="ANU218" s="2">
        <v>0</v>
      </c>
      <c r="ANV218" s="2">
        <v>0</v>
      </c>
      <c r="ANW218" s="2">
        <v>0</v>
      </c>
      <c r="ANX218" s="2">
        <v>0</v>
      </c>
      <c r="ANY218" s="2">
        <v>0</v>
      </c>
      <c r="ANZ218" s="2">
        <v>0</v>
      </c>
      <c r="AOA218" s="2">
        <v>0</v>
      </c>
      <c r="AOB218" s="2">
        <v>0</v>
      </c>
      <c r="AOC218" s="2">
        <v>0</v>
      </c>
      <c r="AOD218" s="2">
        <v>0</v>
      </c>
      <c r="AOE218" s="2">
        <v>0</v>
      </c>
      <c r="AOF218" s="2">
        <v>0</v>
      </c>
      <c r="AOG218" s="2">
        <v>0</v>
      </c>
      <c r="AOH218" s="2">
        <v>0</v>
      </c>
      <c r="AOI218" s="2">
        <v>0</v>
      </c>
      <c r="AOJ218" s="2">
        <v>0</v>
      </c>
      <c r="AOK218" s="2">
        <v>0</v>
      </c>
      <c r="AOL218" s="2">
        <v>0</v>
      </c>
      <c r="AOM218" s="2">
        <v>0</v>
      </c>
      <c r="AON218" s="2">
        <v>0</v>
      </c>
      <c r="AOO218" s="2">
        <v>0</v>
      </c>
      <c r="AOP218" s="2">
        <v>0</v>
      </c>
      <c r="AOQ218" s="2">
        <v>0</v>
      </c>
      <c r="AOR218" s="2">
        <v>0</v>
      </c>
      <c r="AOS218" s="2">
        <v>0</v>
      </c>
      <c r="AOT218" s="2">
        <v>0</v>
      </c>
      <c r="AOU218" s="2">
        <v>0</v>
      </c>
      <c r="AOV218" s="2">
        <v>0</v>
      </c>
      <c r="AOW218" s="2">
        <v>0</v>
      </c>
      <c r="AOX218" s="2">
        <v>0</v>
      </c>
      <c r="AOY218" s="2">
        <v>0</v>
      </c>
      <c r="AOZ218" s="2">
        <v>0</v>
      </c>
      <c r="APA218" s="2">
        <v>0</v>
      </c>
      <c r="APB218" s="2">
        <v>0</v>
      </c>
      <c r="APC218" s="2">
        <v>0</v>
      </c>
      <c r="APD218" s="2">
        <v>0</v>
      </c>
      <c r="APE218" s="2">
        <v>0</v>
      </c>
      <c r="APF218" s="2">
        <v>0</v>
      </c>
      <c r="APG218" s="2">
        <v>0</v>
      </c>
      <c r="APH218" s="2">
        <v>0</v>
      </c>
      <c r="API218" s="2">
        <v>0</v>
      </c>
      <c r="APJ218" s="2">
        <v>0</v>
      </c>
      <c r="APK218" s="2">
        <v>0</v>
      </c>
      <c r="APL218" s="2">
        <v>0</v>
      </c>
      <c r="APM218" s="2">
        <v>0</v>
      </c>
      <c r="APN218" s="2">
        <v>0</v>
      </c>
      <c r="APO218" s="2">
        <v>0</v>
      </c>
      <c r="APP218" s="2">
        <v>0</v>
      </c>
      <c r="APQ218" s="2">
        <v>0</v>
      </c>
      <c r="APR218" s="2">
        <v>0</v>
      </c>
      <c r="APS218" s="2">
        <v>0</v>
      </c>
      <c r="APT218" s="2">
        <v>0</v>
      </c>
      <c r="APU218" s="2">
        <v>0</v>
      </c>
      <c r="APV218" s="2">
        <v>0</v>
      </c>
      <c r="APW218" s="2">
        <v>0</v>
      </c>
      <c r="APX218" s="2">
        <v>0</v>
      </c>
      <c r="APY218" s="2">
        <v>0</v>
      </c>
      <c r="APZ218" s="2">
        <v>0</v>
      </c>
      <c r="AQA218" s="2">
        <v>0</v>
      </c>
      <c r="AQB218" s="2">
        <v>0</v>
      </c>
      <c r="AQC218" s="2">
        <v>0</v>
      </c>
      <c r="AQD218" s="2">
        <v>0</v>
      </c>
      <c r="AQE218" s="2">
        <v>0</v>
      </c>
      <c r="AQF218" s="2">
        <v>0</v>
      </c>
      <c r="AQG218" s="2">
        <v>0</v>
      </c>
      <c r="AQH218" s="2">
        <v>0</v>
      </c>
      <c r="AQI218" s="2">
        <v>0</v>
      </c>
      <c r="AQJ218" s="2">
        <v>0</v>
      </c>
      <c r="AQK218" s="2">
        <v>0</v>
      </c>
      <c r="AQL218" s="2">
        <v>0</v>
      </c>
      <c r="AQM218" s="2">
        <v>0</v>
      </c>
      <c r="AQN218" s="2">
        <v>0</v>
      </c>
      <c r="AQO218" s="2">
        <v>0</v>
      </c>
      <c r="AQP218" s="2">
        <v>0</v>
      </c>
      <c r="AQQ218" s="2">
        <v>0</v>
      </c>
      <c r="AQR218" s="2">
        <v>0</v>
      </c>
      <c r="AQS218" s="2">
        <v>0</v>
      </c>
      <c r="AQT218" s="2">
        <v>0</v>
      </c>
      <c r="AQU218" s="2">
        <v>0</v>
      </c>
      <c r="AQV218" s="2">
        <v>0</v>
      </c>
      <c r="AQW218" s="2">
        <v>0</v>
      </c>
      <c r="AQX218" s="2">
        <v>0</v>
      </c>
      <c r="AQY218" s="2">
        <v>0</v>
      </c>
      <c r="AQZ218" s="2">
        <v>0</v>
      </c>
      <c r="ARA218" s="2">
        <v>0</v>
      </c>
      <c r="ARB218" s="2">
        <v>0</v>
      </c>
      <c r="ARC218" s="2">
        <v>0</v>
      </c>
      <c r="ARD218" s="2">
        <v>0</v>
      </c>
      <c r="ARE218" s="2">
        <v>0</v>
      </c>
      <c r="ARF218" s="2">
        <v>0</v>
      </c>
      <c r="ARG218" s="2">
        <v>0</v>
      </c>
      <c r="ARH218" s="2">
        <v>0</v>
      </c>
      <c r="ARI218" s="2">
        <v>0</v>
      </c>
      <c r="ARJ218" s="2">
        <v>0</v>
      </c>
      <c r="ARK218" s="2">
        <v>0</v>
      </c>
      <c r="ARL218" s="2">
        <v>0</v>
      </c>
      <c r="ARM218" s="2">
        <v>0</v>
      </c>
      <c r="ARN218" s="2">
        <v>0</v>
      </c>
      <c r="ARO218" s="2">
        <v>0</v>
      </c>
      <c r="ARP218" s="2">
        <v>0</v>
      </c>
      <c r="ARQ218" s="2">
        <v>0</v>
      </c>
      <c r="ARR218" s="2">
        <v>0</v>
      </c>
      <c r="ARS218" s="2">
        <v>0</v>
      </c>
      <c r="ART218" s="2">
        <v>0</v>
      </c>
      <c r="ARU218" s="2">
        <v>0</v>
      </c>
      <c r="ARV218" s="2">
        <v>1</v>
      </c>
      <c r="ARW218" s="2">
        <v>0</v>
      </c>
      <c r="ARX218" s="2">
        <v>0</v>
      </c>
      <c r="ARY218" s="2">
        <v>0</v>
      </c>
      <c r="ARZ218" s="2">
        <v>0</v>
      </c>
      <c r="ASA218" s="2">
        <v>0</v>
      </c>
      <c r="ASB218" s="2">
        <v>0</v>
      </c>
      <c r="ASC218" s="2">
        <v>0</v>
      </c>
      <c r="ASD218" s="2">
        <v>0</v>
      </c>
      <c r="ASE218" s="2">
        <v>0</v>
      </c>
      <c r="ASF218" s="2">
        <v>0</v>
      </c>
      <c r="ASG218" s="2">
        <v>0</v>
      </c>
      <c r="ASH218" s="2">
        <v>0</v>
      </c>
      <c r="ASI218" s="2">
        <v>0</v>
      </c>
      <c r="ASJ218" s="2">
        <v>0</v>
      </c>
      <c r="ASK218" s="2">
        <v>0</v>
      </c>
      <c r="ASL218" s="2">
        <v>0</v>
      </c>
      <c r="ASM218" s="2">
        <v>0</v>
      </c>
      <c r="ASN218" s="2">
        <v>0</v>
      </c>
      <c r="ASO218" s="2">
        <v>0</v>
      </c>
      <c r="ASP218" s="2">
        <v>0</v>
      </c>
      <c r="ASQ218" s="2">
        <v>1</v>
      </c>
      <c r="ASR218" s="2">
        <v>0</v>
      </c>
      <c r="ASS218" s="2">
        <v>0</v>
      </c>
      <c r="AST218" s="2">
        <v>0</v>
      </c>
      <c r="ASU218" s="2">
        <v>0</v>
      </c>
      <c r="ASV218" s="2">
        <v>0</v>
      </c>
      <c r="ASW218" s="2">
        <v>0</v>
      </c>
      <c r="ASX218" s="2">
        <v>0</v>
      </c>
      <c r="ASY218" s="2">
        <v>0</v>
      </c>
      <c r="ASZ218" s="2">
        <v>0</v>
      </c>
      <c r="ATA218" s="2">
        <v>0</v>
      </c>
      <c r="ATB218" s="2">
        <v>0</v>
      </c>
      <c r="ATC218" s="2">
        <v>0</v>
      </c>
      <c r="ATD218" s="2">
        <v>0</v>
      </c>
      <c r="ATE218" s="2">
        <v>0</v>
      </c>
      <c r="ATF218" s="2">
        <v>1</v>
      </c>
      <c r="ATG218" s="2">
        <v>0</v>
      </c>
      <c r="ATH218" s="2">
        <v>0</v>
      </c>
      <c r="ATI218" s="2">
        <v>0</v>
      </c>
      <c r="ATJ218" s="2">
        <v>0</v>
      </c>
      <c r="ATK218" s="2">
        <v>0</v>
      </c>
      <c r="ATL218" s="2">
        <v>0</v>
      </c>
      <c r="ATM218" s="2">
        <v>0</v>
      </c>
      <c r="ATN218" s="2">
        <v>0</v>
      </c>
      <c r="ATO218" s="2">
        <v>0</v>
      </c>
      <c r="ATP218" s="2">
        <v>0</v>
      </c>
      <c r="ATQ218" s="2">
        <v>0</v>
      </c>
      <c r="ATR218" s="2">
        <v>1</v>
      </c>
      <c r="ATS218" s="2">
        <v>0</v>
      </c>
      <c r="ATT218" s="2">
        <v>0</v>
      </c>
      <c r="ATU218" s="2">
        <v>0</v>
      </c>
      <c r="ATV218" s="2">
        <v>0</v>
      </c>
      <c r="ATW218" s="2">
        <v>0</v>
      </c>
      <c r="ATX218" s="2">
        <v>0</v>
      </c>
      <c r="ATY218" s="2">
        <v>0</v>
      </c>
      <c r="ATZ218" s="2">
        <v>0</v>
      </c>
      <c r="AUA218" s="2">
        <v>0</v>
      </c>
      <c r="AUB218" s="2">
        <v>0</v>
      </c>
      <c r="AUC218" s="2">
        <v>0</v>
      </c>
      <c r="AUD218" s="2">
        <v>0</v>
      </c>
      <c r="AUE218" s="2">
        <v>0</v>
      </c>
      <c r="AUF218" s="2">
        <v>0</v>
      </c>
      <c r="AUG218" s="2">
        <v>0</v>
      </c>
      <c r="AUH218" s="2">
        <v>0</v>
      </c>
      <c r="AUI218" s="2">
        <v>0</v>
      </c>
      <c r="AUJ218" s="2">
        <v>0</v>
      </c>
      <c r="AUK218" s="2">
        <v>1</v>
      </c>
      <c r="AUL218" s="2">
        <v>0</v>
      </c>
      <c r="AUM218" s="2">
        <v>0</v>
      </c>
      <c r="AUN218" s="2">
        <v>0</v>
      </c>
      <c r="AUO218" s="2">
        <v>0</v>
      </c>
      <c r="AUP218" s="2">
        <v>0</v>
      </c>
      <c r="AUQ218" s="2">
        <v>0</v>
      </c>
      <c r="AUR218" s="2">
        <v>0</v>
      </c>
      <c r="AUS218" s="2">
        <v>0</v>
      </c>
      <c r="AUT218" s="2">
        <v>0</v>
      </c>
      <c r="AUU218" s="2">
        <v>0</v>
      </c>
      <c r="AUV218" s="2">
        <v>0</v>
      </c>
      <c r="AUW218" s="2">
        <v>0</v>
      </c>
      <c r="AUX218" s="2">
        <v>0</v>
      </c>
      <c r="AUY218" s="2">
        <v>0</v>
      </c>
      <c r="AUZ218" s="2">
        <v>0</v>
      </c>
      <c r="AVA218" s="2">
        <v>0</v>
      </c>
      <c r="AVB218" s="2">
        <v>0</v>
      </c>
      <c r="AVC218" s="2">
        <v>0</v>
      </c>
      <c r="AVD218" s="2">
        <v>0</v>
      </c>
      <c r="AVE218" s="2">
        <v>0</v>
      </c>
      <c r="AVF218" s="2">
        <v>0</v>
      </c>
      <c r="AVG218" s="2">
        <v>0</v>
      </c>
      <c r="AVH218" s="3" t="s">
        <v>1258</v>
      </c>
      <c r="AVI218" s="4">
        <f t="shared" si="3"/>
        <v>28</v>
      </c>
    </row>
    <row r="219" spans="1:1257" x14ac:dyDescent="0.3">
      <c r="A219" s="2">
        <v>0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1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1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1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1</v>
      </c>
      <c r="FF219" s="2">
        <v>1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1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1</v>
      </c>
      <c r="KN219" s="2">
        <v>0</v>
      </c>
      <c r="KO219" s="2">
        <v>0</v>
      </c>
      <c r="KP219" s="2">
        <v>0</v>
      </c>
      <c r="KQ219" s="2">
        <v>0</v>
      </c>
      <c r="KR219" s="2">
        <v>1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1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1</v>
      </c>
      <c r="MU219" s="2">
        <v>0</v>
      </c>
      <c r="MV219" s="2">
        <v>1</v>
      </c>
      <c r="MW219" s="2">
        <v>1</v>
      </c>
      <c r="MX219" s="2">
        <v>0</v>
      </c>
      <c r="MY219" s="2">
        <v>0</v>
      </c>
      <c r="MZ219" s="2">
        <v>1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1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2">
        <v>0</v>
      </c>
      <c r="QU219" s="2">
        <v>0</v>
      </c>
      <c r="QV219" s="2">
        <v>0</v>
      </c>
      <c r="QW219" s="2">
        <v>0</v>
      </c>
      <c r="QX219" s="2">
        <v>0</v>
      </c>
      <c r="QY219" s="2">
        <v>0</v>
      </c>
      <c r="QZ219" s="2">
        <v>0</v>
      </c>
      <c r="RA219" s="2">
        <v>0</v>
      </c>
      <c r="RB219" s="2">
        <v>0</v>
      </c>
      <c r="RC219" s="2">
        <v>0</v>
      </c>
      <c r="RD219" s="2">
        <v>0</v>
      </c>
      <c r="RE219" s="2">
        <v>0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0</v>
      </c>
      <c r="RO219" s="2">
        <v>0</v>
      </c>
      <c r="RP219" s="2">
        <v>0</v>
      </c>
      <c r="RQ219" s="2">
        <v>0</v>
      </c>
      <c r="RR219" s="2">
        <v>0</v>
      </c>
      <c r="RS219" s="2">
        <v>0</v>
      </c>
      <c r="RT219" s="2">
        <v>1</v>
      </c>
      <c r="RU219" s="2">
        <v>0</v>
      </c>
      <c r="RV219" s="2">
        <v>0</v>
      </c>
      <c r="RW219" s="2">
        <v>0</v>
      </c>
      <c r="RX219" s="2">
        <v>0</v>
      </c>
      <c r="RY219" s="2">
        <v>0</v>
      </c>
      <c r="RZ219" s="2">
        <v>0</v>
      </c>
      <c r="SA219" s="2">
        <v>0</v>
      </c>
      <c r="SB219" s="2">
        <v>0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0</v>
      </c>
      <c r="SI219" s="2">
        <v>1</v>
      </c>
      <c r="SJ219" s="2">
        <v>0</v>
      </c>
      <c r="SK219" s="2">
        <v>0</v>
      </c>
      <c r="SL219" s="2">
        <v>0</v>
      </c>
      <c r="SM219" s="2">
        <v>0</v>
      </c>
      <c r="SN219" s="2">
        <v>0</v>
      </c>
      <c r="SO219" s="2">
        <v>0</v>
      </c>
      <c r="SP219" s="2">
        <v>0</v>
      </c>
      <c r="SQ219" s="2">
        <v>0</v>
      </c>
      <c r="SR219" s="2">
        <v>0</v>
      </c>
      <c r="SS219" s="2">
        <v>0</v>
      </c>
      <c r="ST219" s="2">
        <v>0</v>
      </c>
      <c r="SU219" s="2">
        <v>1</v>
      </c>
      <c r="SV219" s="2">
        <v>0</v>
      </c>
      <c r="SW219" s="2">
        <v>0</v>
      </c>
      <c r="SX219" s="2">
        <v>0</v>
      </c>
      <c r="SY219" s="2">
        <v>0</v>
      </c>
      <c r="SZ219" s="2">
        <v>0</v>
      </c>
      <c r="TA219" s="2">
        <v>0</v>
      </c>
      <c r="TB219" s="2">
        <v>0</v>
      </c>
      <c r="TC219" s="2">
        <v>0</v>
      </c>
      <c r="TD219" s="2">
        <v>0</v>
      </c>
      <c r="TE219" s="2">
        <v>0</v>
      </c>
      <c r="TF219" s="2">
        <v>0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>
        <v>0</v>
      </c>
      <c r="TR219" s="2">
        <v>0</v>
      </c>
      <c r="TS219" s="2">
        <v>0</v>
      </c>
      <c r="TT219" s="2">
        <v>1</v>
      </c>
      <c r="TU219" s="2">
        <v>0</v>
      </c>
      <c r="TV219" s="2">
        <v>1</v>
      </c>
      <c r="TW219" s="2">
        <v>1</v>
      </c>
      <c r="TX219" s="2">
        <v>0</v>
      </c>
      <c r="TY219" s="2">
        <v>1</v>
      </c>
      <c r="TZ219" s="2">
        <v>0</v>
      </c>
      <c r="UA219" s="2">
        <v>0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1</v>
      </c>
      <c r="UJ219" s="2">
        <v>0</v>
      </c>
      <c r="UK219" s="2">
        <v>0</v>
      </c>
      <c r="UL219" s="2">
        <v>1</v>
      </c>
      <c r="UM219" s="2">
        <v>0</v>
      </c>
      <c r="UN219" s="2">
        <v>0</v>
      </c>
      <c r="UO219" s="2">
        <v>0</v>
      </c>
      <c r="UP219" s="2">
        <v>0</v>
      </c>
      <c r="UQ219" s="2">
        <v>0</v>
      </c>
      <c r="UR219" s="2">
        <v>0</v>
      </c>
      <c r="US219" s="2">
        <v>0</v>
      </c>
      <c r="UT219" s="2">
        <v>0</v>
      </c>
      <c r="UU219" s="2">
        <v>0</v>
      </c>
      <c r="UV219" s="2">
        <v>0</v>
      </c>
      <c r="UW219" s="2">
        <v>0</v>
      </c>
      <c r="UX219" s="2">
        <v>0</v>
      </c>
      <c r="UY219" s="2">
        <v>0</v>
      </c>
      <c r="UZ219" s="2">
        <v>0</v>
      </c>
      <c r="VA219" s="2">
        <v>0</v>
      </c>
      <c r="VB219" s="2">
        <v>0</v>
      </c>
      <c r="VC219" s="2">
        <v>0</v>
      </c>
      <c r="VD219" s="2">
        <v>0</v>
      </c>
      <c r="VE219" s="2">
        <v>0</v>
      </c>
      <c r="VF219" s="2">
        <v>0</v>
      </c>
      <c r="VG219" s="2">
        <v>0</v>
      </c>
      <c r="VH219" s="2">
        <v>0</v>
      </c>
      <c r="VI219" s="2">
        <v>0</v>
      </c>
      <c r="VJ219" s="2">
        <v>0</v>
      </c>
      <c r="VK219" s="2">
        <v>0</v>
      </c>
      <c r="VL219" s="2">
        <v>0</v>
      </c>
      <c r="VM219" s="2">
        <v>1</v>
      </c>
      <c r="VN219" s="2">
        <v>0</v>
      </c>
      <c r="VO219" s="2">
        <v>0</v>
      </c>
      <c r="VP219" s="2">
        <v>0</v>
      </c>
      <c r="VQ219" s="2">
        <v>0</v>
      </c>
      <c r="VR219" s="2">
        <v>0</v>
      </c>
      <c r="VS219" s="2">
        <v>0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0</v>
      </c>
      <c r="VZ219" s="2">
        <v>0</v>
      </c>
      <c r="WA219" s="2">
        <v>0</v>
      </c>
      <c r="WB219" s="2">
        <v>0</v>
      </c>
      <c r="WC219" s="2">
        <v>0</v>
      </c>
      <c r="WD219" s="2">
        <v>0</v>
      </c>
      <c r="WE219" s="2">
        <v>0</v>
      </c>
      <c r="WF219" s="2">
        <v>1</v>
      </c>
      <c r="WG219" s="2">
        <v>0</v>
      </c>
      <c r="WH219" s="2">
        <v>0</v>
      </c>
      <c r="WI219" s="2">
        <v>0</v>
      </c>
      <c r="WJ219" s="2">
        <v>0</v>
      </c>
      <c r="WK219" s="2">
        <v>0</v>
      </c>
      <c r="WL219" s="2">
        <v>0</v>
      </c>
      <c r="WM219" s="2">
        <v>0</v>
      </c>
      <c r="WN219" s="2">
        <v>0</v>
      </c>
      <c r="WO219" s="2">
        <v>0</v>
      </c>
      <c r="WP219" s="2">
        <v>0</v>
      </c>
      <c r="WQ219" s="2">
        <v>0</v>
      </c>
      <c r="WR219" s="2">
        <v>0</v>
      </c>
      <c r="WS219" s="2">
        <v>0</v>
      </c>
      <c r="WT219" s="2">
        <v>0</v>
      </c>
      <c r="WU219" s="2">
        <v>0</v>
      </c>
      <c r="WV219" s="2">
        <v>0</v>
      </c>
      <c r="WW219" s="2">
        <v>0</v>
      </c>
      <c r="WX219" s="2">
        <v>0</v>
      </c>
      <c r="WY219" s="2">
        <v>0</v>
      </c>
      <c r="WZ219" s="2">
        <v>0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  <c r="XK219" s="2">
        <v>0</v>
      </c>
      <c r="XL219" s="2">
        <v>0</v>
      </c>
      <c r="XM219" s="2">
        <v>0</v>
      </c>
      <c r="XN219" s="2">
        <v>0</v>
      </c>
      <c r="XO219" s="2">
        <v>0</v>
      </c>
      <c r="XP219" s="2">
        <v>0</v>
      </c>
      <c r="XQ219" s="2">
        <v>0</v>
      </c>
      <c r="XR219" s="2">
        <v>0</v>
      </c>
      <c r="XS219" s="2">
        <v>0</v>
      </c>
      <c r="XT219" s="2">
        <v>0</v>
      </c>
      <c r="XU219" s="2">
        <v>0</v>
      </c>
      <c r="XV219" s="2">
        <v>0</v>
      </c>
      <c r="XW219" s="2">
        <v>0</v>
      </c>
      <c r="XX219" s="2">
        <v>0</v>
      </c>
      <c r="XY219" s="2">
        <v>0</v>
      </c>
      <c r="XZ219" s="2">
        <v>1</v>
      </c>
      <c r="YA219" s="2">
        <v>0</v>
      </c>
      <c r="YB219" s="2">
        <v>0</v>
      </c>
      <c r="YC219" s="2">
        <v>0</v>
      </c>
      <c r="YD219" s="2">
        <v>0</v>
      </c>
      <c r="YE219" s="2">
        <v>0</v>
      </c>
      <c r="YF219" s="2">
        <v>0</v>
      </c>
      <c r="YG219" s="2">
        <v>0</v>
      </c>
      <c r="YH219" s="2">
        <v>1</v>
      </c>
      <c r="YI219" s="2">
        <v>0</v>
      </c>
      <c r="YJ219" s="2">
        <v>0</v>
      </c>
      <c r="YK219" s="2">
        <v>0</v>
      </c>
      <c r="YL219" s="2">
        <v>0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0</v>
      </c>
      <c r="ZF219" s="2">
        <v>0</v>
      </c>
      <c r="ZG219" s="2">
        <v>0</v>
      </c>
      <c r="ZH219" s="2">
        <v>0</v>
      </c>
      <c r="ZI219" s="2">
        <v>0</v>
      </c>
      <c r="ZJ219" s="2">
        <v>0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0</v>
      </c>
      <c r="AAA219" s="2">
        <v>0</v>
      </c>
      <c r="AAB219" s="2">
        <v>0</v>
      </c>
      <c r="AAC219" s="2">
        <v>0</v>
      </c>
      <c r="AAD219" s="2">
        <v>0</v>
      </c>
      <c r="AAE219" s="2">
        <v>0</v>
      </c>
      <c r="AAF219" s="2">
        <v>0</v>
      </c>
      <c r="AAG219" s="2">
        <v>0</v>
      </c>
      <c r="AAH219" s="2">
        <v>1</v>
      </c>
      <c r="AAI219" s="2">
        <v>0</v>
      </c>
      <c r="AAJ219" s="2">
        <v>0</v>
      </c>
      <c r="AAK219" s="2">
        <v>0</v>
      </c>
      <c r="AAL219" s="2">
        <v>0</v>
      </c>
      <c r="AAM219" s="2">
        <v>0</v>
      </c>
      <c r="AAN219" s="2">
        <v>0</v>
      </c>
      <c r="AAO219" s="2">
        <v>0</v>
      </c>
      <c r="AAP219" s="2">
        <v>0</v>
      </c>
      <c r="AAQ219" s="2">
        <v>0</v>
      </c>
      <c r="AAR219" s="2">
        <v>0</v>
      </c>
      <c r="AAS219" s="2">
        <v>0</v>
      </c>
      <c r="AAT219" s="2">
        <v>0</v>
      </c>
      <c r="AAU219" s="2">
        <v>0</v>
      </c>
      <c r="AAV219" s="2">
        <v>0</v>
      </c>
      <c r="AAW219" s="2">
        <v>0</v>
      </c>
      <c r="AAX219" s="2">
        <v>0</v>
      </c>
      <c r="AAY219" s="2">
        <v>0</v>
      </c>
      <c r="AAZ219" s="2">
        <v>0</v>
      </c>
      <c r="ABA219" s="2">
        <v>0</v>
      </c>
      <c r="ABB219" s="2">
        <v>0</v>
      </c>
      <c r="ABC219" s="2">
        <v>0</v>
      </c>
      <c r="ABD219" s="2">
        <v>0</v>
      </c>
      <c r="ABE219" s="2">
        <v>0</v>
      </c>
      <c r="ABF219" s="2">
        <v>0</v>
      </c>
      <c r="ABG219" s="2">
        <v>0</v>
      </c>
      <c r="ABH219" s="2">
        <v>0</v>
      </c>
      <c r="ABI219" s="2">
        <v>0</v>
      </c>
      <c r="ABJ219" s="2">
        <v>0</v>
      </c>
      <c r="ABK219" s="2">
        <v>0</v>
      </c>
      <c r="ABL219" s="2">
        <v>0</v>
      </c>
      <c r="ABM219" s="2">
        <v>0</v>
      </c>
      <c r="ABN219" s="2">
        <v>0</v>
      </c>
      <c r="ABO219" s="2">
        <v>0</v>
      </c>
      <c r="ABP219" s="2">
        <v>0</v>
      </c>
      <c r="ABQ219" s="2">
        <v>0</v>
      </c>
      <c r="ABR219" s="2">
        <v>0</v>
      </c>
      <c r="ABS219" s="2">
        <v>0</v>
      </c>
      <c r="ABT219" s="2">
        <v>0</v>
      </c>
      <c r="ABU219" s="2">
        <v>0</v>
      </c>
      <c r="ABV219" s="2">
        <v>0</v>
      </c>
      <c r="ABW219" s="2">
        <v>0</v>
      </c>
      <c r="ABX219" s="2">
        <v>0</v>
      </c>
      <c r="ABY219" s="2">
        <v>0</v>
      </c>
      <c r="ABZ219" s="2">
        <v>0</v>
      </c>
      <c r="ACA219" s="2">
        <v>0</v>
      </c>
      <c r="ACB219" s="2">
        <v>0</v>
      </c>
      <c r="ACC219" s="2">
        <v>0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>
        <v>0</v>
      </c>
      <c r="ACJ219" s="2">
        <v>0</v>
      </c>
      <c r="ACK219" s="2">
        <v>1</v>
      </c>
      <c r="ACL219" s="2">
        <v>0</v>
      </c>
      <c r="ACM219" s="2">
        <v>0</v>
      </c>
      <c r="ACN219" s="2">
        <v>0</v>
      </c>
      <c r="ACO219" s="2">
        <v>0</v>
      </c>
      <c r="ACP219" s="2">
        <v>0</v>
      </c>
      <c r="ACQ219" s="2">
        <v>0</v>
      </c>
      <c r="ACR219" s="2">
        <v>0</v>
      </c>
      <c r="ACS219" s="2">
        <v>0</v>
      </c>
      <c r="ACT219" s="2">
        <v>0</v>
      </c>
      <c r="ACU219" s="2">
        <v>0</v>
      </c>
      <c r="ACV219" s="2">
        <v>1</v>
      </c>
      <c r="ACW219" s="2">
        <v>0</v>
      </c>
      <c r="ACX219" s="2">
        <v>1</v>
      </c>
      <c r="ACY219" s="2">
        <v>0</v>
      </c>
      <c r="ACZ219" s="2">
        <v>0</v>
      </c>
      <c r="ADA219" s="2">
        <v>0</v>
      </c>
      <c r="ADB219" s="2">
        <v>0</v>
      </c>
      <c r="ADC219" s="2">
        <v>0</v>
      </c>
      <c r="ADD219" s="2">
        <v>0</v>
      </c>
      <c r="ADE219" s="2">
        <v>0</v>
      </c>
      <c r="ADF219" s="2">
        <v>0</v>
      </c>
      <c r="ADG219" s="2">
        <v>0</v>
      </c>
      <c r="ADH219" s="2">
        <v>0</v>
      </c>
      <c r="ADI219" s="2">
        <v>0</v>
      </c>
      <c r="ADJ219" s="2">
        <v>1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>
        <v>0</v>
      </c>
      <c r="ADR219" s="2">
        <v>0</v>
      </c>
      <c r="ADS219" s="2">
        <v>0</v>
      </c>
      <c r="ADT219" s="2">
        <v>0</v>
      </c>
      <c r="ADU219" s="2">
        <v>0</v>
      </c>
      <c r="ADV219" s="2">
        <v>0</v>
      </c>
      <c r="ADW219" s="2">
        <v>0</v>
      </c>
      <c r="ADX219" s="2">
        <v>0</v>
      </c>
      <c r="ADY219" s="2">
        <v>0</v>
      </c>
      <c r="ADZ219" s="2">
        <v>0</v>
      </c>
      <c r="AEA219" s="2">
        <v>0</v>
      </c>
      <c r="AEB219" s="2">
        <v>0</v>
      </c>
      <c r="AEC219" s="2">
        <v>0</v>
      </c>
      <c r="AED219" s="2">
        <v>0</v>
      </c>
      <c r="AEE219" s="2">
        <v>0</v>
      </c>
      <c r="AEF219" s="2">
        <v>0</v>
      </c>
      <c r="AEG219" s="2">
        <v>0</v>
      </c>
      <c r="AEH219" s="2">
        <v>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1</v>
      </c>
      <c r="AEO219" s="2">
        <v>0</v>
      </c>
      <c r="AEP219" s="2">
        <v>0</v>
      </c>
      <c r="AEQ219" s="2">
        <v>0</v>
      </c>
      <c r="AER219" s="2">
        <v>0</v>
      </c>
      <c r="AES219" s="2">
        <v>0</v>
      </c>
      <c r="AET219" s="2">
        <v>0</v>
      </c>
      <c r="AEU219" s="2">
        <v>0</v>
      </c>
      <c r="AEV219" s="2">
        <v>0</v>
      </c>
      <c r="AEW219" s="2">
        <v>0</v>
      </c>
      <c r="AEX219" s="2">
        <v>0</v>
      </c>
      <c r="AEY219" s="2">
        <v>0</v>
      </c>
      <c r="AEZ219" s="2">
        <v>0</v>
      </c>
      <c r="AFA219" s="2">
        <v>0</v>
      </c>
      <c r="AFB219" s="2">
        <v>0</v>
      </c>
      <c r="AFC219" s="2">
        <v>0</v>
      </c>
      <c r="AFD219" s="2">
        <v>0</v>
      </c>
      <c r="AFE219" s="2">
        <v>0</v>
      </c>
      <c r="AFF219" s="2">
        <v>0</v>
      </c>
      <c r="AFG219" s="2">
        <v>0</v>
      </c>
      <c r="AFH219" s="2">
        <v>0</v>
      </c>
      <c r="AFI219" s="2">
        <v>0</v>
      </c>
      <c r="AFJ219" s="2">
        <v>0</v>
      </c>
      <c r="AFK219" s="2">
        <v>0</v>
      </c>
      <c r="AFL219" s="2">
        <v>1</v>
      </c>
      <c r="AFM219" s="2">
        <v>0</v>
      </c>
      <c r="AFN219" s="2">
        <v>0</v>
      </c>
      <c r="AFO219" s="2">
        <v>0</v>
      </c>
      <c r="AFP219" s="2">
        <v>0</v>
      </c>
      <c r="AFQ219" s="2">
        <v>0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0</v>
      </c>
      <c r="AFZ219" s="2">
        <v>0</v>
      </c>
      <c r="AGA219" s="2">
        <v>0</v>
      </c>
      <c r="AGB219" s="2">
        <v>0</v>
      </c>
      <c r="AGC219" s="2">
        <v>0</v>
      </c>
      <c r="AGD219" s="2">
        <v>0</v>
      </c>
      <c r="AGE219" s="2">
        <v>0</v>
      </c>
      <c r="AGF219" s="2">
        <v>0</v>
      </c>
      <c r="AGG219" s="2">
        <v>0</v>
      </c>
      <c r="AGH219" s="2">
        <v>0</v>
      </c>
      <c r="AGI219" s="2">
        <v>0</v>
      </c>
      <c r="AGJ219" s="2">
        <v>0</v>
      </c>
      <c r="AGK219" s="2">
        <v>1</v>
      </c>
      <c r="AGL219" s="2">
        <v>0</v>
      </c>
      <c r="AGM219" s="2">
        <v>0</v>
      </c>
      <c r="AGN219" s="2">
        <v>0</v>
      </c>
      <c r="AGO219" s="2">
        <v>0</v>
      </c>
      <c r="AGP219" s="2">
        <v>0</v>
      </c>
      <c r="AGQ219" s="2">
        <v>0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>
        <v>0</v>
      </c>
      <c r="AHA219" s="2">
        <v>0</v>
      </c>
      <c r="AHB219" s="2">
        <v>0</v>
      </c>
      <c r="AHC219" s="2">
        <v>0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0</v>
      </c>
      <c r="AHJ219" s="2">
        <v>0</v>
      </c>
      <c r="AHK219" s="2">
        <v>0</v>
      </c>
      <c r="AHL219" s="2">
        <v>0</v>
      </c>
      <c r="AHM219" s="2">
        <v>0</v>
      </c>
      <c r="AHN219" s="2">
        <v>0</v>
      </c>
      <c r="AHO219" s="2">
        <v>0</v>
      </c>
      <c r="AHP219" s="2">
        <v>0</v>
      </c>
      <c r="AHQ219" s="2">
        <v>0</v>
      </c>
      <c r="AHR219" s="2">
        <v>0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1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>
        <v>0</v>
      </c>
      <c r="AIE219" s="2">
        <v>0</v>
      </c>
      <c r="AIF219" s="2">
        <v>0</v>
      </c>
      <c r="AIG219" s="2">
        <v>0</v>
      </c>
      <c r="AIH219" s="2">
        <v>0</v>
      </c>
      <c r="AII219" s="2">
        <v>0</v>
      </c>
      <c r="AIJ219" s="2">
        <v>0</v>
      </c>
      <c r="AIK219" s="2">
        <v>0</v>
      </c>
      <c r="AIL219" s="2">
        <v>0</v>
      </c>
      <c r="AIM219" s="2">
        <v>0</v>
      </c>
      <c r="AIN219" s="2">
        <v>0</v>
      </c>
      <c r="AIO219" s="2">
        <v>0</v>
      </c>
      <c r="AIP219" s="2">
        <v>0</v>
      </c>
      <c r="AIQ219" s="2">
        <v>0</v>
      </c>
      <c r="AIR219" s="2">
        <v>0</v>
      </c>
      <c r="AIS219" s="2">
        <v>0</v>
      </c>
      <c r="AIT219" s="2">
        <v>0</v>
      </c>
      <c r="AIU219" s="2">
        <v>0</v>
      </c>
      <c r="AIV219" s="2">
        <v>0</v>
      </c>
      <c r="AIW219" s="2">
        <v>0</v>
      </c>
      <c r="AIX219" s="2">
        <v>0</v>
      </c>
      <c r="AIY219" s="2">
        <v>0</v>
      </c>
      <c r="AIZ219" s="2">
        <v>0</v>
      </c>
      <c r="AJA219" s="2">
        <v>0</v>
      </c>
      <c r="AJB219" s="2">
        <v>0</v>
      </c>
      <c r="AJC219" s="2">
        <v>0</v>
      </c>
      <c r="AJD219" s="2">
        <v>0</v>
      </c>
      <c r="AJE219" s="2">
        <v>0</v>
      </c>
      <c r="AJF219" s="2">
        <v>0</v>
      </c>
      <c r="AJG219" s="2">
        <v>0</v>
      </c>
      <c r="AJH219" s="2">
        <v>0</v>
      </c>
      <c r="AJI219" s="2">
        <v>0</v>
      </c>
      <c r="AJJ219" s="2">
        <v>0</v>
      </c>
      <c r="AJK219" s="2">
        <v>0</v>
      </c>
      <c r="AJL219" s="2">
        <v>0</v>
      </c>
      <c r="AJM219" s="2">
        <v>0</v>
      </c>
      <c r="AJN219" s="2">
        <v>0</v>
      </c>
      <c r="AJO219" s="2">
        <v>0</v>
      </c>
      <c r="AJP219" s="2">
        <v>1</v>
      </c>
      <c r="AJQ219" s="2">
        <v>0</v>
      </c>
      <c r="AJR219" s="2">
        <v>0</v>
      </c>
      <c r="AJS219" s="2">
        <v>0</v>
      </c>
      <c r="AJT219" s="2">
        <v>0</v>
      </c>
      <c r="AJU219" s="2">
        <v>0</v>
      </c>
      <c r="AJV219" s="2">
        <v>0</v>
      </c>
      <c r="AJW219" s="2">
        <v>0</v>
      </c>
      <c r="AJX219" s="2">
        <v>0</v>
      </c>
      <c r="AJY219" s="2">
        <v>0</v>
      </c>
      <c r="AJZ219" s="2">
        <v>0</v>
      </c>
      <c r="AKA219" s="2">
        <v>0</v>
      </c>
      <c r="AKB219" s="2">
        <v>0</v>
      </c>
      <c r="AKC219" s="2">
        <v>0</v>
      </c>
      <c r="AKD219" s="2">
        <v>0</v>
      </c>
      <c r="AKE219" s="2">
        <v>0</v>
      </c>
      <c r="AKF219" s="2">
        <v>0</v>
      </c>
      <c r="AKG219" s="2">
        <v>0</v>
      </c>
      <c r="AKH219" s="2">
        <v>0</v>
      </c>
      <c r="AKI219" s="2">
        <v>0</v>
      </c>
      <c r="AKJ219" s="2">
        <v>0</v>
      </c>
      <c r="AKK219" s="2">
        <v>0</v>
      </c>
      <c r="AKL219" s="2">
        <v>0</v>
      </c>
      <c r="AKM219" s="2">
        <v>0</v>
      </c>
      <c r="AKN219" s="2">
        <v>0</v>
      </c>
      <c r="AKO219" s="2">
        <v>0</v>
      </c>
      <c r="AKP219" s="2">
        <v>0</v>
      </c>
      <c r="AKQ219" s="2">
        <v>0</v>
      </c>
      <c r="AKR219" s="2">
        <v>0</v>
      </c>
      <c r="AKS219" s="2">
        <v>0</v>
      </c>
      <c r="AKT219" s="2">
        <v>0</v>
      </c>
      <c r="AKU219" s="2">
        <v>0</v>
      </c>
      <c r="AKV219" s="2">
        <v>0</v>
      </c>
      <c r="AKW219" s="2">
        <v>0</v>
      </c>
      <c r="AKX219" s="2">
        <v>0</v>
      </c>
      <c r="AKY219" s="2">
        <v>0</v>
      </c>
      <c r="AKZ219" s="2">
        <v>0</v>
      </c>
      <c r="ALA219" s="2">
        <v>0</v>
      </c>
      <c r="ALB219" s="2">
        <v>0</v>
      </c>
      <c r="ALC219" s="2">
        <v>0</v>
      </c>
      <c r="ALD219" s="2">
        <v>0</v>
      </c>
      <c r="ALE219" s="2">
        <v>0</v>
      </c>
      <c r="ALF219" s="2">
        <v>0</v>
      </c>
      <c r="ALG219" s="2">
        <v>0</v>
      </c>
      <c r="ALH219" s="2">
        <v>0</v>
      </c>
      <c r="ALI219" s="2">
        <v>0</v>
      </c>
      <c r="ALJ219" s="2">
        <v>0</v>
      </c>
      <c r="ALK219" s="2">
        <v>0</v>
      </c>
      <c r="ALL219" s="2">
        <v>0</v>
      </c>
      <c r="ALM219" s="2">
        <v>0</v>
      </c>
      <c r="ALN219" s="2">
        <v>0</v>
      </c>
      <c r="ALO219" s="2">
        <v>0</v>
      </c>
      <c r="ALP219" s="2">
        <v>0</v>
      </c>
      <c r="ALQ219" s="2">
        <v>0</v>
      </c>
      <c r="ALR219" s="2">
        <v>0</v>
      </c>
      <c r="ALS219" s="2">
        <v>0</v>
      </c>
      <c r="ALT219" s="2">
        <v>0</v>
      </c>
      <c r="ALU219" s="2">
        <v>0</v>
      </c>
      <c r="ALV219" s="2">
        <v>0</v>
      </c>
      <c r="ALW219" s="2">
        <v>0</v>
      </c>
      <c r="ALX219" s="2">
        <v>0</v>
      </c>
      <c r="ALY219" s="2">
        <v>0</v>
      </c>
      <c r="ALZ219" s="2">
        <v>0</v>
      </c>
      <c r="AMA219" s="2">
        <v>0</v>
      </c>
      <c r="AMB219" s="2">
        <v>0</v>
      </c>
      <c r="AMC219" s="2">
        <v>0</v>
      </c>
      <c r="AMD219" s="2">
        <v>0</v>
      </c>
      <c r="AME219" s="2">
        <v>0</v>
      </c>
      <c r="AMF219" s="2">
        <v>0</v>
      </c>
      <c r="AMG219" s="2">
        <v>0</v>
      </c>
      <c r="AMH219" s="2">
        <v>0</v>
      </c>
      <c r="AMI219" s="2">
        <v>0</v>
      </c>
      <c r="AMJ219" s="2">
        <v>0</v>
      </c>
      <c r="AMK219" s="2">
        <v>0</v>
      </c>
      <c r="AML219" s="2">
        <v>0</v>
      </c>
      <c r="AMM219" s="2">
        <v>0</v>
      </c>
      <c r="AMN219" s="2">
        <v>0</v>
      </c>
      <c r="AMO219" s="2">
        <v>0</v>
      </c>
      <c r="AMP219" s="2">
        <v>0</v>
      </c>
      <c r="AMQ219" s="2">
        <v>0</v>
      </c>
      <c r="AMR219" s="2">
        <v>0</v>
      </c>
      <c r="AMS219" s="2">
        <v>0</v>
      </c>
      <c r="AMT219" s="2">
        <v>0</v>
      </c>
      <c r="AMU219" s="2">
        <v>0</v>
      </c>
      <c r="AMV219" s="2">
        <v>0</v>
      </c>
      <c r="AMW219" s="2">
        <v>0</v>
      </c>
      <c r="AMX219" s="2">
        <v>0</v>
      </c>
      <c r="AMY219" s="2">
        <v>0</v>
      </c>
      <c r="AMZ219" s="2">
        <v>0</v>
      </c>
      <c r="ANA219" s="2">
        <v>0</v>
      </c>
      <c r="ANB219" s="2">
        <v>0</v>
      </c>
      <c r="ANC219" s="2">
        <v>0</v>
      </c>
      <c r="AND219" s="2">
        <v>0</v>
      </c>
      <c r="ANE219" s="2">
        <v>0</v>
      </c>
      <c r="ANF219" s="2">
        <v>0</v>
      </c>
      <c r="ANG219" s="2">
        <v>0</v>
      </c>
      <c r="ANH219" s="2">
        <v>0</v>
      </c>
      <c r="ANI219" s="2">
        <v>0</v>
      </c>
      <c r="ANJ219" s="2">
        <v>0</v>
      </c>
      <c r="ANK219" s="2">
        <v>0</v>
      </c>
      <c r="ANL219" s="2">
        <v>0</v>
      </c>
      <c r="ANM219" s="2">
        <v>0</v>
      </c>
      <c r="ANN219" s="2">
        <v>0</v>
      </c>
      <c r="ANO219" s="2">
        <v>0</v>
      </c>
      <c r="ANP219" s="2">
        <v>0</v>
      </c>
      <c r="ANQ219" s="2">
        <v>0</v>
      </c>
      <c r="ANR219" s="2">
        <v>0</v>
      </c>
      <c r="ANS219" s="2">
        <v>0</v>
      </c>
      <c r="ANT219" s="2">
        <v>0</v>
      </c>
      <c r="ANU219" s="2">
        <v>0</v>
      </c>
      <c r="ANV219" s="2">
        <v>0</v>
      </c>
      <c r="ANW219" s="2">
        <v>0</v>
      </c>
      <c r="ANX219" s="2">
        <v>0</v>
      </c>
      <c r="ANY219" s="2">
        <v>0</v>
      </c>
      <c r="ANZ219" s="2">
        <v>0</v>
      </c>
      <c r="AOA219" s="2">
        <v>0</v>
      </c>
      <c r="AOB219" s="2">
        <v>0</v>
      </c>
      <c r="AOC219" s="2">
        <v>1</v>
      </c>
      <c r="AOD219" s="2">
        <v>0</v>
      </c>
      <c r="AOE219" s="2">
        <v>0</v>
      </c>
      <c r="AOF219" s="2">
        <v>0</v>
      </c>
      <c r="AOG219" s="2">
        <v>0</v>
      </c>
      <c r="AOH219" s="2">
        <v>0</v>
      </c>
      <c r="AOI219" s="2">
        <v>0</v>
      </c>
      <c r="AOJ219" s="2">
        <v>0</v>
      </c>
      <c r="AOK219" s="2">
        <v>0</v>
      </c>
      <c r="AOL219" s="2">
        <v>0</v>
      </c>
      <c r="AOM219" s="2">
        <v>0</v>
      </c>
      <c r="AON219" s="2">
        <v>1</v>
      </c>
      <c r="AOO219" s="2">
        <v>1</v>
      </c>
      <c r="AOP219" s="2">
        <v>0</v>
      </c>
      <c r="AOQ219" s="2">
        <v>0</v>
      </c>
      <c r="AOR219" s="2">
        <v>0</v>
      </c>
      <c r="AOS219" s="2">
        <v>0</v>
      </c>
      <c r="AOT219" s="2">
        <v>0</v>
      </c>
      <c r="AOU219" s="2">
        <v>0</v>
      </c>
      <c r="AOV219" s="2">
        <v>0</v>
      </c>
      <c r="AOW219" s="2">
        <v>0</v>
      </c>
      <c r="AOX219" s="2">
        <v>0</v>
      </c>
      <c r="AOY219" s="2">
        <v>0</v>
      </c>
      <c r="AOZ219" s="2">
        <v>0</v>
      </c>
      <c r="APA219" s="2">
        <v>0</v>
      </c>
      <c r="APB219" s="2">
        <v>0</v>
      </c>
      <c r="APC219" s="2">
        <v>0</v>
      </c>
      <c r="APD219" s="2">
        <v>0</v>
      </c>
      <c r="APE219" s="2">
        <v>0</v>
      </c>
      <c r="APF219" s="2">
        <v>0</v>
      </c>
      <c r="APG219" s="2">
        <v>0</v>
      </c>
      <c r="APH219" s="2">
        <v>0</v>
      </c>
      <c r="API219" s="2">
        <v>0</v>
      </c>
      <c r="APJ219" s="2">
        <v>0</v>
      </c>
      <c r="APK219" s="2">
        <v>0</v>
      </c>
      <c r="APL219" s="2">
        <v>0</v>
      </c>
      <c r="APM219" s="2">
        <v>0</v>
      </c>
      <c r="APN219" s="2">
        <v>0</v>
      </c>
      <c r="APO219" s="2">
        <v>0</v>
      </c>
      <c r="APP219" s="2">
        <v>0</v>
      </c>
      <c r="APQ219" s="2">
        <v>0</v>
      </c>
      <c r="APR219" s="2">
        <v>0</v>
      </c>
      <c r="APS219" s="2">
        <v>0</v>
      </c>
      <c r="APT219" s="2">
        <v>0</v>
      </c>
      <c r="APU219" s="2">
        <v>0</v>
      </c>
      <c r="APV219" s="2">
        <v>0</v>
      </c>
      <c r="APW219" s="2">
        <v>0</v>
      </c>
      <c r="APX219" s="2">
        <v>0</v>
      </c>
      <c r="APY219" s="2">
        <v>0</v>
      </c>
      <c r="APZ219" s="2">
        <v>0</v>
      </c>
      <c r="AQA219" s="2">
        <v>0</v>
      </c>
      <c r="AQB219" s="2">
        <v>0</v>
      </c>
      <c r="AQC219" s="2">
        <v>0</v>
      </c>
      <c r="AQD219" s="2">
        <v>0</v>
      </c>
      <c r="AQE219" s="2">
        <v>0</v>
      </c>
      <c r="AQF219" s="2">
        <v>0</v>
      </c>
      <c r="AQG219" s="2">
        <v>0</v>
      </c>
      <c r="AQH219" s="2">
        <v>0</v>
      </c>
      <c r="AQI219" s="2">
        <v>0</v>
      </c>
      <c r="AQJ219" s="2">
        <v>0</v>
      </c>
      <c r="AQK219" s="2">
        <v>0</v>
      </c>
      <c r="AQL219" s="2">
        <v>0</v>
      </c>
      <c r="AQM219" s="2">
        <v>0</v>
      </c>
      <c r="AQN219" s="2">
        <v>0</v>
      </c>
      <c r="AQO219" s="2">
        <v>0</v>
      </c>
      <c r="AQP219" s="2">
        <v>0</v>
      </c>
      <c r="AQQ219" s="2">
        <v>0</v>
      </c>
      <c r="AQR219" s="2">
        <v>0</v>
      </c>
      <c r="AQS219" s="2">
        <v>0</v>
      </c>
      <c r="AQT219" s="2">
        <v>0</v>
      </c>
      <c r="AQU219" s="2">
        <v>0</v>
      </c>
      <c r="AQV219" s="2">
        <v>0</v>
      </c>
      <c r="AQW219" s="2">
        <v>0</v>
      </c>
      <c r="AQX219" s="2">
        <v>0</v>
      </c>
      <c r="AQY219" s="2">
        <v>0</v>
      </c>
      <c r="AQZ219" s="2">
        <v>0</v>
      </c>
      <c r="ARA219" s="2">
        <v>0</v>
      </c>
      <c r="ARB219" s="2">
        <v>0</v>
      </c>
      <c r="ARC219" s="2">
        <v>0</v>
      </c>
      <c r="ARD219" s="2">
        <v>0</v>
      </c>
      <c r="ARE219" s="2">
        <v>0</v>
      </c>
      <c r="ARF219" s="2">
        <v>0</v>
      </c>
      <c r="ARG219" s="2">
        <v>0</v>
      </c>
      <c r="ARH219" s="2">
        <v>0</v>
      </c>
      <c r="ARI219" s="2">
        <v>0</v>
      </c>
      <c r="ARJ219" s="2">
        <v>0</v>
      </c>
      <c r="ARK219" s="2">
        <v>0</v>
      </c>
      <c r="ARL219" s="2">
        <v>0</v>
      </c>
      <c r="ARM219" s="2">
        <v>0</v>
      </c>
      <c r="ARN219" s="2">
        <v>0</v>
      </c>
      <c r="ARO219" s="2">
        <v>0</v>
      </c>
      <c r="ARP219" s="2">
        <v>0</v>
      </c>
      <c r="ARQ219" s="2">
        <v>0</v>
      </c>
      <c r="ARR219" s="2">
        <v>0</v>
      </c>
      <c r="ARS219" s="2">
        <v>0</v>
      </c>
      <c r="ART219" s="2">
        <v>0</v>
      </c>
      <c r="ARU219" s="2">
        <v>0</v>
      </c>
      <c r="ARV219" s="2">
        <v>1</v>
      </c>
      <c r="ARW219" s="2">
        <v>0</v>
      </c>
      <c r="ARX219" s="2">
        <v>0</v>
      </c>
      <c r="ARY219" s="2">
        <v>0</v>
      </c>
      <c r="ARZ219" s="2">
        <v>1</v>
      </c>
      <c r="ASA219" s="2">
        <v>0</v>
      </c>
      <c r="ASB219" s="2">
        <v>0</v>
      </c>
      <c r="ASC219" s="2">
        <v>0</v>
      </c>
      <c r="ASD219" s="2">
        <v>0</v>
      </c>
      <c r="ASE219" s="2">
        <v>0</v>
      </c>
      <c r="ASF219" s="2">
        <v>0</v>
      </c>
      <c r="ASG219" s="2">
        <v>0</v>
      </c>
      <c r="ASH219" s="2">
        <v>0</v>
      </c>
      <c r="ASI219" s="2">
        <v>0</v>
      </c>
      <c r="ASJ219" s="2">
        <v>0</v>
      </c>
      <c r="ASK219" s="2">
        <v>0</v>
      </c>
      <c r="ASL219" s="2">
        <v>0</v>
      </c>
      <c r="ASM219" s="2">
        <v>0</v>
      </c>
      <c r="ASN219" s="2">
        <v>0</v>
      </c>
      <c r="ASO219" s="2">
        <v>0</v>
      </c>
      <c r="ASP219" s="2">
        <v>0</v>
      </c>
      <c r="ASQ219" s="2">
        <v>0</v>
      </c>
      <c r="ASR219" s="2">
        <v>0</v>
      </c>
      <c r="ASS219" s="2">
        <v>0</v>
      </c>
      <c r="AST219" s="2">
        <v>0</v>
      </c>
      <c r="ASU219" s="2">
        <v>0</v>
      </c>
      <c r="ASV219" s="2">
        <v>0</v>
      </c>
      <c r="ASW219" s="2">
        <v>1</v>
      </c>
      <c r="ASX219" s="2">
        <v>0</v>
      </c>
      <c r="ASY219" s="2">
        <v>1</v>
      </c>
      <c r="ASZ219" s="2">
        <v>0</v>
      </c>
      <c r="ATA219" s="2">
        <v>0</v>
      </c>
      <c r="ATB219" s="2">
        <v>0</v>
      </c>
      <c r="ATC219" s="2">
        <v>0</v>
      </c>
      <c r="ATD219" s="2">
        <v>0</v>
      </c>
      <c r="ATE219" s="2">
        <v>0</v>
      </c>
      <c r="ATF219" s="2">
        <v>1</v>
      </c>
      <c r="ATG219" s="2">
        <v>0</v>
      </c>
      <c r="ATH219" s="2">
        <v>0</v>
      </c>
      <c r="ATI219" s="2">
        <v>0</v>
      </c>
      <c r="ATJ219" s="2">
        <v>0</v>
      </c>
      <c r="ATK219" s="2">
        <v>0</v>
      </c>
      <c r="ATL219" s="2">
        <v>0</v>
      </c>
      <c r="ATM219" s="2">
        <v>0</v>
      </c>
      <c r="ATN219" s="2">
        <v>0</v>
      </c>
      <c r="ATO219" s="2">
        <v>0</v>
      </c>
      <c r="ATP219" s="2">
        <v>0</v>
      </c>
      <c r="ATQ219" s="2">
        <v>0</v>
      </c>
      <c r="ATR219" s="2">
        <v>0</v>
      </c>
      <c r="ATS219" s="2">
        <v>0</v>
      </c>
      <c r="ATT219" s="2">
        <v>0</v>
      </c>
      <c r="ATU219" s="2">
        <v>0</v>
      </c>
      <c r="ATV219" s="2">
        <v>0</v>
      </c>
      <c r="ATW219" s="2">
        <v>0</v>
      </c>
      <c r="ATX219" s="2">
        <v>0</v>
      </c>
      <c r="ATY219" s="2">
        <v>0</v>
      </c>
      <c r="ATZ219" s="2">
        <v>0</v>
      </c>
      <c r="AUA219" s="2">
        <v>0</v>
      </c>
      <c r="AUB219" s="2">
        <v>0</v>
      </c>
      <c r="AUC219" s="2">
        <v>0</v>
      </c>
      <c r="AUD219" s="2">
        <v>0</v>
      </c>
      <c r="AUE219" s="2">
        <v>0</v>
      </c>
      <c r="AUF219" s="2">
        <v>0</v>
      </c>
      <c r="AUG219" s="2">
        <v>1</v>
      </c>
      <c r="AUH219" s="2">
        <v>0</v>
      </c>
      <c r="AUI219" s="2">
        <v>0</v>
      </c>
      <c r="AUJ219" s="2">
        <v>0</v>
      </c>
      <c r="AUK219" s="2">
        <v>0</v>
      </c>
      <c r="AUL219" s="2">
        <v>0</v>
      </c>
      <c r="AUM219" s="2">
        <v>0</v>
      </c>
      <c r="AUN219" s="2">
        <v>0</v>
      </c>
      <c r="AUO219" s="2">
        <v>0</v>
      </c>
      <c r="AUP219" s="2">
        <v>0</v>
      </c>
      <c r="AUQ219" s="2">
        <v>0</v>
      </c>
      <c r="AUR219" s="2">
        <v>0</v>
      </c>
      <c r="AUS219" s="2">
        <v>0</v>
      </c>
      <c r="AUT219" s="2">
        <v>0</v>
      </c>
      <c r="AUU219" s="2">
        <v>0</v>
      </c>
      <c r="AUV219" s="2">
        <v>0</v>
      </c>
      <c r="AUW219" s="2">
        <v>0</v>
      </c>
      <c r="AUX219" s="2">
        <v>0</v>
      </c>
      <c r="AUY219" s="2">
        <v>0</v>
      </c>
      <c r="AUZ219" s="2">
        <v>0</v>
      </c>
      <c r="AVA219" s="2">
        <v>0</v>
      </c>
      <c r="AVB219" s="2">
        <v>0</v>
      </c>
      <c r="AVC219" s="2">
        <v>0</v>
      </c>
      <c r="AVD219" s="2">
        <v>0</v>
      </c>
      <c r="AVE219" s="2">
        <v>0</v>
      </c>
      <c r="AVF219" s="2">
        <v>0</v>
      </c>
      <c r="AVG219" s="2">
        <v>0</v>
      </c>
      <c r="AVH219" s="3" t="s">
        <v>1258</v>
      </c>
      <c r="AVI219" s="4">
        <f t="shared" si="3"/>
        <v>46</v>
      </c>
    </row>
    <row r="220" spans="1:1257" x14ac:dyDescent="0.3">
      <c r="A220" s="2">
        <v>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1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1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1</v>
      </c>
      <c r="FZ220" s="2">
        <v>0</v>
      </c>
      <c r="GA220" s="2">
        <v>0</v>
      </c>
      <c r="GB220" s="2">
        <v>0</v>
      </c>
      <c r="GC220" s="2">
        <v>1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1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0</v>
      </c>
      <c r="RS220" s="2">
        <v>0</v>
      </c>
      <c r="RT220" s="2">
        <v>0</v>
      </c>
      <c r="RU220" s="2">
        <v>0</v>
      </c>
      <c r="RV220" s="2">
        <v>0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  <c r="TF220" s="2">
        <v>0</v>
      </c>
      <c r="TG220" s="2">
        <v>0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>
        <v>0</v>
      </c>
      <c r="TR220" s="2">
        <v>0</v>
      </c>
      <c r="TS220" s="2">
        <v>0</v>
      </c>
      <c r="TT220" s="2">
        <v>0</v>
      </c>
      <c r="TU220" s="2">
        <v>0</v>
      </c>
      <c r="TV220" s="2">
        <v>0</v>
      </c>
      <c r="TW220" s="2">
        <v>0</v>
      </c>
      <c r="TX220" s="2">
        <v>0</v>
      </c>
      <c r="TY220" s="2">
        <v>0</v>
      </c>
      <c r="TZ220" s="2">
        <v>0</v>
      </c>
      <c r="UA220" s="2">
        <v>0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>
        <v>0</v>
      </c>
      <c r="UQ220" s="2">
        <v>0</v>
      </c>
      <c r="UR220" s="2">
        <v>0</v>
      </c>
      <c r="US220" s="2">
        <v>0</v>
      </c>
      <c r="UT220" s="2">
        <v>0</v>
      </c>
      <c r="UU220" s="2">
        <v>0</v>
      </c>
      <c r="UV220" s="2">
        <v>0</v>
      </c>
      <c r="UW220" s="2">
        <v>0</v>
      </c>
      <c r="UX220" s="2">
        <v>0</v>
      </c>
      <c r="UY220" s="2">
        <v>0</v>
      </c>
      <c r="UZ220" s="2">
        <v>0</v>
      </c>
      <c r="VA220" s="2">
        <v>0</v>
      </c>
      <c r="VB220" s="2">
        <v>0</v>
      </c>
      <c r="VC220" s="2">
        <v>0</v>
      </c>
      <c r="VD220" s="2">
        <v>0</v>
      </c>
      <c r="VE220" s="2">
        <v>0</v>
      </c>
      <c r="VF220" s="2">
        <v>0</v>
      </c>
      <c r="VG220" s="2">
        <v>0</v>
      </c>
      <c r="VH220" s="2">
        <v>0</v>
      </c>
      <c r="VI220" s="2">
        <v>0</v>
      </c>
      <c r="VJ220" s="2">
        <v>0</v>
      </c>
      <c r="VK220" s="2">
        <v>0</v>
      </c>
      <c r="VL220" s="2">
        <v>0</v>
      </c>
      <c r="VM220" s="2">
        <v>0</v>
      </c>
      <c r="VN220" s="2">
        <v>0</v>
      </c>
      <c r="VO220" s="2">
        <v>0</v>
      </c>
      <c r="VP220" s="2">
        <v>0</v>
      </c>
      <c r="VQ220" s="2">
        <v>0</v>
      </c>
      <c r="VR220" s="2">
        <v>0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0</v>
      </c>
      <c r="VZ220" s="2">
        <v>0</v>
      </c>
      <c r="WA220" s="2">
        <v>0</v>
      </c>
      <c r="WB220" s="2">
        <v>0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0</v>
      </c>
      <c r="WR220" s="2">
        <v>0</v>
      </c>
      <c r="WS220" s="2">
        <v>0</v>
      </c>
      <c r="WT220" s="2">
        <v>0</v>
      </c>
      <c r="WU220" s="2">
        <v>0</v>
      </c>
      <c r="WV220" s="2">
        <v>0</v>
      </c>
      <c r="WW220" s="2">
        <v>0</v>
      </c>
      <c r="WX220" s="2">
        <v>0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0</v>
      </c>
      <c r="XG220" s="2">
        <v>0</v>
      </c>
      <c r="XH220" s="2">
        <v>0</v>
      </c>
      <c r="XI220" s="2">
        <v>0</v>
      </c>
      <c r="XJ220" s="2">
        <v>0</v>
      </c>
      <c r="XK220" s="2">
        <v>0</v>
      </c>
      <c r="XL220" s="2">
        <v>0</v>
      </c>
      <c r="XM220" s="2">
        <v>0</v>
      </c>
      <c r="XN220" s="2">
        <v>0</v>
      </c>
      <c r="XO220" s="2">
        <v>0</v>
      </c>
      <c r="XP220" s="2">
        <v>0</v>
      </c>
      <c r="XQ220" s="2">
        <v>0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0</v>
      </c>
      <c r="XX220" s="2">
        <v>0</v>
      </c>
      <c r="XY220" s="2">
        <v>0</v>
      </c>
      <c r="XZ220" s="2">
        <v>0</v>
      </c>
      <c r="YA220" s="2">
        <v>0</v>
      </c>
      <c r="YB220" s="2">
        <v>0</v>
      </c>
      <c r="YC220" s="2">
        <v>0</v>
      </c>
      <c r="YD220" s="2">
        <v>0</v>
      </c>
      <c r="YE220" s="2">
        <v>0</v>
      </c>
      <c r="YF220" s="2">
        <v>0</v>
      </c>
      <c r="YG220" s="2">
        <v>0</v>
      </c>
      <c r="YH220" s="2">
        <v>0</v>
      </c>
      <c r="YI220" s="2">
        <v>0</v>
      </c>
      <c r="YJ220" s="2">
        <v>0</v>
      </c>
      <c r="YK220" s="2">
        <v>0</v>
      </c>
      <c r="YL220" s="2">
        <v>1</v>
      </c>
      <c r="YM220" s="2">
        <v>0</v>
      </c>
      <c r="YN220" s="2">
        <v>0</v>
      </c>
      <c r="YO220" s="2">
        <v>1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0</v>
      </c>
      <c r="YZ220" s="2">
        <v>0</v>
      </c>
      <c r="ZA220" s="2">
        <v>0</v>
      </c>
      <c r="ZB220" s="2">
        <v>0</v>
      </c>
      <c r="ZC220" s="2">
        <v>0</v>
      </c>
      <c r="ZD220" s="2">
        <v>0</v>
      </c>
      <c r="ZE220" s="2">
        <v>0</v>
      </c>
      <c r="ZF220" s="2">
        <v>0</v>
      </c>
      <c r="ZG220" s="2">
        <v>0</v>
      </c>
      <c r="ZH220" s="2">
        <v>0</v>
      </c>
      <c r="ZI220" s="2">
        <v>0</v>
      </c>
      <c r="ZJ220" s="2">
        <v>0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0</v>
      </c>
      <c r="AAA220" s="2">
        <v>0</v>
      </c>
      <c r="AAB220" s="2">
        <v>0</v>
      </c>
      <c r="AAC220" s="2">
        <v>0</v>
      </c>
      <c r="AAD220" s="2">
        <v>0</v>
      </c>
      <c r="AAE220" s="2">
        <v>0</v>
      </c>
      <c r="AAF220" s="2">
        <v>0</v>
      </c>
      <c r="AAG220" s="2">
        <v>0</v>
      </c>
      <c r="AAH220" s="2">
        <v>0</v>
      </c>
      <c r="AAI220" s="2">
        <v>0</v>
      </c>
      <c r="AAJ220" s="2">
        <v>0</v>
      </c>
      <c r="AAK220" s="2">
        <v>0</v>
      </c>
      <c r="AAL220" s="2">
        <v>0</v>
      </c>
      <c r="AAM220" s="2">
        <v>0</v>
      </c>
      <c r="AAN220" s="2">
        <v>0</v>
      </c>
      <c r="AAO220" s="2">
        <v>0</v>
      </c>
      <c r="AAP220" s="2">
        <v>0</v>
      </c>
      <c r="AAQ220" s="2">
        <v>0</v>
      </c>
      <c r="AAR220" s="2">
        <v>0</v>
      </c>
      <c r="AAS220" s="2">
        <v>0</v>
      </c>
      <c r="AAT220" s="2">
        <v>0</v>
      </c>
      <c r="AAU220" s="2">
        <v>0</v>
      </c>
      <c r="AAV220" s="2">
        <v>0</v>
      </c>
      <c r="AAW220" s="2">
        <v>0</v>
      </c>
      <c r="AAX220" s="2">
        <v>0</v>
      </c>
      <c r="AAY220" s="2">
        <v>0</v>
      </c>
      <c r="AAZ220" s="2">
        <v>0</v>
      </c>
      <c r="ABA220" s="2">
        <v>0</v>
      </c>
      <c r="ABB220" s="2">
        <v>0</v>
      </c>
      <c r="ABC220" s="2">
        <v>0</v>
      </c>
      <c r="ABD220" s="2">
        <v>0</v>
      </c>
      <c r="ABE220" s="2">
        <v>0</v>
      </c>
      <c r="ABF220" s="2">
        <v>0</v>
      </c>
      <c r="ABG220" s="2">
        <v>0</v>
      </c>
      <c r="ABH220" s="2">
        <v>0</v>
      </c>
      <c r="ABI220" s="2">
        <v>0</v>
      </c>
      <c r="ABJ220" s="2">
        <v>0</v>
      </c>
      <c r="ABK220" s="2">
        <v>0</v>
      </c>
      <c r="ABL220" s="2">
        <v>0</v>
      </c>
      <c r="ABM220" s="2">
        <v>0</v>
      </c>
      <c r="ABN220" s="2">
        <v>0</v>
      </c>
      <c r="ABO220" s="2">
        <v>0</v>
      </c>
      <c r="ABP220" s="2">
        <v>0</v>
      </c>
      <c r="ABQ220" s="2">
        <v>0</v>
      </c>
      <c r="ABR220" s="2">
        <v>0</v>
      </c>
      <c r="ABS220" s="2">
        <v>0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0</v>
      </c>
      <c r="ACG220" s="2">
        <v>0</v>
      </c>
      <c r="ACH220" s="2">
        <v>0</v>
      </c>
      <c r="ACI220" s="2">
        <v>0</v>
      </c>
      <c r="ACJ220" s="2">
        <v>0</v>
      </c>
      <c r="ACK220" s="2">
        <v>0</v>
      </c>
      <c r="ACL220" s="2">
        <v>0</v>
      </c>
      <c r="ACM220" s="2">
        <v>0</v>
      </c>
      <c r="ACN220" s="2">
        <v>0</v>
      </c>
      <c r="ACO220" s="2">
        <v>0</v>
      </c>
      <c r="ACP220" s="2">
        <v>0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>
        <v>0</v>
      </c>
      <c r="ADC220" s="2">
        <v>0</v>
      </c>
      <c r="ADD220" s="2">
        <v>0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0</v>
      </c>
      <c r="ADO220" s="2">
        <v>0</v>
      </c>
      <c r="ADP220" s="2">
        <v>0</v>
      </c>
      <c r="ADQ220" s="2">
        <v>0</v>
      </c>
      <c r="ADR220" s="2">
        <v>0</v>
      </c>
      <c r="ADS220" s="2">
        <v>0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0</v>
      </c>
      <c r="ADZ220" s="2">
        <v>0</v>
      </c>
      <c r="AEA220" s="2">
        <v>0</v>
      </c>
      <c r="AEB220" s="2">
        <v>0</v>
      </c>
      <c r="AEC220" s="2">
        <v>0</v>
      </c>
      <c r="AED220" s="2">
        <v>0</v>
      </c>
      <c r="AEE220" s="2">
        <v>0</v>
      </c>
      <c r="AEF220" s="2">
        <v>0</v>
      </c>
      <c r="AEG220" s="2">
        <v>0</v>
      </c>
      <c r="AEH220" s="2">
        <v>0</v>
      </c>
      <c r="AEI220" s="2">
        <v>0</v>
      </c>
      <c r="AEJ220" s="2">
        <v>0</v>
      </c>
      <c r="AEK220" s="2">
        <v>0</v>
      </c>
      <c r="AEL220" s="2">
        <v>0</v>
      </c>
      <c r="AEM220" s="2">
        <v>0</v>
      </c>
      <c r="AEN220" s="2">
        <v>0</v>
      </c>
      <c r="AEO220" s="2">
        <v>0</v>
      </c>
      <c r="AEP220" s="2">
        <v>0</v>
      </c>
      <c r="AEQ220" s="2">
        <v>0</v>
      </c>
      <c r="AER220" s="2">
        <v>0</v>
      </c>
      <c r="AES220" s="2">
        <v>0</v>
      </c>
      <c r="AET220" s="2">
        <v>0</v>
      </c>
      <c r="AEU220" s="2">
        <v>0</v>
      </c>
      <c r="AEV220" s="2">
        <v>0</v>
      </c>
      <c r="AEW220" s="2">
        <v>0</v>
      </c>
      <c r="AEX220" s="2">
        <v>0</v>
      </c>
      <c r="AEY220" s="2">
        <v>0</v>
      </c>
      <c r="AEZ220" s="2">
        <v>0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0</v>
      </c>
      <c r="AFG220" s="2">
        <v>0</v>
      </c>
      <c r="AFH220" s="2">
        <v>0</v>
      </c>
      <c r="AFI220" s="2">
        <v>0</v>
      </c>
      <c r="AFJ220" s="2">
        <v>0</v>
      </c>
      <c r="AFK220" s="2">
        <v>0</v>
      </c>
      <c r="AFL220" s="2">
        <v>0</v>
      </c>
      <c r="AFM220" s="2">
        <v>0</v>
      </c>
      <c r="AFN220" s="2">
        <v>0</v>
      </c>
      <c r="AFO220" s="2">
        <v>0</v>
      </c>
      <c r="AFP220" s="2">
        <v>0</v>
      </c>
      <c r="AFQ220" s="2">
        <v>0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0</v>
      </c>
      <c r="AFZ220" s="2">
        <v>0</v>
      </c>
      <c r="AGA220" s="2">
        <v>0</v>
      </c>
      <c r="AGB220" s="2">
        <v>0</v>
      </c>
      <c r="AGC220" s="2">
        <v>0</v>
      </c>
      <c r="AGD220" s="2">
        <v>0</v>
      </c>
      <c r="AGE220" s="2">
        <v>0</v>
      </c>
      <c r="AGF220" s="2">
        <v>0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0</v>
      </c>
      <c r="AGM220" s="2">
        <v>0</v>
      </c>
      <c r="AGN220" s="2">
        <v>0</v>
      </c>
      <c r="AGO220" s="2">
        <v>0</v>
      </c>
      <c r="AGP220" s="2">
        <v>0</v>
      </c>
      <c r="AGQ220" s="2">
        <v>0</v>
      </c>
      <c r="AGR220" s="2">
        <v>0</v>
      </c>
      <c r="AGS220" s="2">
        <v>0</v>
      </c>
      <c r="AGT220" s="2">
        <v>0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>
        <v>0</v>
      </c>
      <c r="AHA220" s="2">
        <v>0</v>
      </c>
      <c r="AHB220" s="2">
        <v>0</v>
      </c>
      <c r="AHC220" s="2">
        <v>0</v>
      </c>
      <c r="AHD220" s="2">
        <v>0</v>
      </c>
      <c r="AHE220" s="2">
        <v>0</v>
      </c>
      <c r="AHF220" s="2">
        <v>0</v>
      </c>
      <c r="AHG220" s="2">
        <v>0</v>
      </c>
      <c r="AHH220" s="2">
        <v>1</v>
      </c>
      <c r="AHI220" s="2">
        <v>0</v>
      </c>
      <c r="AHJ220" s="2">
        <v>0</v>
      </c>
      <c r="AHK220" s="2">
        <v>0</v>
      </c>
      <c r="AHL220" s="2">
        <v>0</v>
      </c>
      <c r="AHM220" s="2">
        <v>0</v>
      </c>
      <c r="AHN220" s="2">
        <v>0</v>
      </c>
      <c r="AHO220" s="2">
        <v>0</v>
      </c>
      <c r="AHP220" s="2">
        <v>0</v>
      </c>
      <c r="AHQ220" s="2">
        <v>0</v>
      </c>
      <c r="AHR220" s="2">
        <v>0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1</v>
      </c>
      <c r="AHY220" s="2">
        <v>0</v>
      </c>
      <c r="AHZ220" s="2">
        <v>0</v>
      </c>
      <c r="AIA220" s="2">
        <v>0</v>
      </c>
      <c r="AIB220" s="2">
        <v>0</v>
      </c>
      <c r="AIC220" s="2">
        <v>0</v>
      </c>
      <c r="AID220" s="2">
        <v>0</v>
      </c>
      <c r="AIE220" s="2">
        <v>0</v>
      </c>
      <c r="AIF220" s="2">
        <v>0</v>
      </c>
      <c r="AIG220" s="2">
        <v>0</v>
      </c>
      <c r="AIH220" s="2">
        <v>0</v>
      </c>
      <c r="AII220" s="2">
        <v>0</v>
      </c>
      <c r="AIJ220" s="2">
        <v>0</v>
      </c>
      <c r="AIK220" s="2">
        <v>0</v>
      </c>
      <c r="AIL220" s="2">
        <v>0</v>
      </c>
      <c r="AIM220" s="2">
        <v>0</v>
      </c>
      <c r="AIN220" s="2">
        <v>0</v>
      </c>
      <c r="AIO220" s="2">
        <v>0</v>
      </c>
      <c r="AIP220" s="2">
        <v>0</v>
      </c>
      <c r="AIQ220" s="2">
        <v>0</v>
      </c>
      <c r="AIR220" s="2">
        <v>0</v>
      </c>
      <c r="AIS220" s="2">
        <v>0</v>
      </c>
      <c r="AIT220" s="2">
        <v>0</v>
      </c>
      <c r="AIU220" s="2">
        <v>0</v>
      </c>
      <c r="AIV220" s="2">
        <v>0</v>
      </c>
      <c r="AIW220" s="2">
        <v>0</v>
      </c>
      <c r="AIX220" s="2">
        <v>0</v>
      </c>
      <c r="AIY220" s="2">
        <v>0</v>
      </c>
      <c r="AIZ220" s="2">
        <v>0</v>
      </c>
      <c r="AJA220" s="2">
        <v>0</v>
      </c>
      <c r="AJB220" s="2">
        <v>0</v>
      </c>
      <c r="AJC220" s="2">
        <v>0</v>
      </c>
      <c r="AJD220" s="2">
        <v>0</v>
      </c>
      <c r="AJE220" s="2">
        <v>0</v>
      </c>
      <c r="AJF220" s="2">
        <v>0</v>
      </c>
      <c r="AJG220" s="2">
        <v>0</v>
      </c>
      <c r="AJH220" s="2">
        <v>0</v>
      </c>
      <c r="AJI220" s="2">
        <v>0</v>
      </c>
      <c r="AJJ220" s="2">
        <v>0</v>
      </c>
      <c r="AJK220" s="2">
        <v>0</v>
      </c>
      <c r="AJL220" s="2">
        <v>0</v>
      </c>
      <c r="AJM220" s="2">
        <v>0</v>
      </c>
      <c r="AJN220" s="2">
        <v>0</v>
      </c>
      <c r="AJO220" s="2">
        <v>0</v>
      </c>
      <c r="AJP220" s="2">
        <v>1</v>
      </c>
      <c r="AJQ220" s="2">
        <v>0</v>
      </c>
      <c r="AJR220" s="2">
        <v>0</v>
      </c>
      <c r="AJS220" s="2">
        <v>0</v>
      </c>
      <c r="AJT220" s="2">
        <v>0</v>
      </c>
      <c r="AJU220" s="2">
        <v>0</v>
      </c>
      <c r="AJV220" s="2">
        <v>0</v>
      </c>
      <c r="AJW220" s="2">
        <v>0</v>
      </c>
      <c r="AJX220" s="2">
        <v>0</v>
      </c>
      <c r="AJY220" s="2">
        <v>0</v>
      </c>
      <c r="AJZ220" s="2">
        <v>0</v>
      </c>
      <c r="AKA220" s="2">
        <v>0</v>
      </c>
      <c r="AKB220" s="2">
        <v>0</v>
      </c>
      <c r="AKC220" s="2">
        <v>0</v>
      </c>
      <c r="AKD220" s="2">
        <v>0</v>
      </c>
      <c r="AKE220" s="2">
        <v>0</v>
      </c>
      <c r="AKF220" s="2">
        <v>0</v>
      </c>
      <c r="AKG220" s="2">
        <v>0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0</v>
      </c>
      <c r="AKO220" s="2">
        <v>0</v>
      </c>
      <c r="AKP220" s="2">
        <v>0</v>
      </c>
      <c r="AKQ220" s="2">
        <v>0</v>
      </c>
      <c r="AKR220" s="2">
        <v>0</v>
      </c>
      <c r="AKS220" s="2">
        <v>0</v>
      </c>
      <c r="AKT220" s="2">
        <v>0</v>
      </c>
      <c r="AKU220" s="2">
        <v>0</v>
      </c>
      <c r="AKV220" s="2">
        <v>0</v>
      </c>
      <c r="AKW220" s="2">
        <v>0</v>
      </c>
      <c r="AKX220" s="2">
        <v>0</v>
      </c>
      <c r="AKY220" s="2">
        <v>0</v>
      </c>
      <c r="AKZ220" s="2">
        <v>0</v>
      </c>
      <c r="ALA220" s="2">
        <v>0</v>
      </c>
      <c r="ALB220" s="2">
        <v>0</v>
      </c>
      <c r="ALC220" s="2">
        <v>0</v>
      </c>
      <c r="ALD220" s="2">
        <v>0</v>
      </c>
      <c r="ALE220" s="2">
        <v>0</v>
      </c>
      <c r="ALF220" s="2">
        <v>0</v>
      </c>
      <c r="ALG220" s="2">
        <v>0</v>
      </c>
      <c r="ALH220" s="2">
        <v>0</v>
      </c>
      <c r="ALI220" s="2">
        <v>0</v>
      </c>
      <c r="ALJ220" s="2">
        <v>0</v>
      </c>
      <c r="ALK220" s="2">
        <v>0</v>
      </c>
      <c r="ALL220" s="2">
        <v>0</v>
      </c>
      <c r="ALM220" s="2">
        <v>0</v>
      </c>
      <c r="ALN220" s="2">
        <v>0</v>
      </c>
      <c r="ALO220" s="2">
        <v>0</v>
      </c>
      <c r="ALP220" s="2">
        <v>0</v>
      </c>
      <c r="ALQ220" s="2">
        <v>0</v>
      </c>
      <c r="ALR220" s="2">
        <v>0</v>
      </c>
      <c r="ALS220" s="2">
        <v>0</v>
      </c>
      <c r="ALT220" s="2">
        <v>0</v>
      </c>
      <c r="ALU220" s="2">
        <v>0</v>
      </c>
      <c r="ALV220" s="2">
        <v>0</v>
      </c>
      <c r="ALW220" s="2">
        <v>0</v>
      </c>
      <c r="ALX220" s="2">
        <v>0</v>
      </c>
      <c r="ALY220" s="2">
        <v>0</v>
      </c>
      <c r="ALZ220" s="2">
        <v>0</v>
      </c>
      <c r="AMA220" s="2">
        <v>0</v>
      </c>
      <c r="AMB220" s="2">
        <v>0</v>
      </c>
      <c r="AMC220" s="2">
        <v>0</v>
      </c>
      <c r="AMD220" s="2">
        <v>0</v>
      </c>
      <c r="AME220" s="2">
        <v>0</v>
      </c>
      <c r="AMF220" s="2">
        <v>0</v>
      </c>
      <c r="AMG220" s="2">
        <v>0</v>
      </c>
      <c r="AMH220" s="2">
        <v>0</v>
      </c>
      <c r="AMI220" s="2">
        <v>0</v>
      </c>
      <c r="AMJ220" s="2">
        <v>0</v>
      </c>
      <c r="AMK220" s="2">
        <v>0</v>
      </c>
      <c r="AML220" s="2">
        <v>0</v>
      </c>
      <c r="AMM220" s="2">
        <v>0</v>
      </c>
      <c r="AMN220" s="2">
        <v>0</v>
      </c>
      <c r="AMO220" s="2">
        <v>0</v>
      </c>
      <c r="AMP220" s="2">
        <v>0</v>
      </c>
      <c r="AMQ220" s="2">
        <v>0</v>
      </c>
      <c r="AMR220" s="2">
        <v>0</v>
      </c>
      <c r="AMS220" s="2">
        <v>0</v>
      </c>
      <c r="AMT220" s="2">
        <v>0</v>
      </c>
      <c r="AMU220" s="2">
        <v>0</v>
      </c>
      <c r="AMV220" s="2">
        <v>0</v>
      </c>
      <c r="AMW220" s="2">
        <v>0</v>
      </c>
      <c r="AMX220" s="2">
        <v>0</v>
      </c>
      <c r="AMY220" s="2">
        <v>0</v>
      </c>
      <c r="AMZ220" s="2">
        <v>0</v>
      </c>
      <c r="ANA220" s="2">
        <v>0</v>
      </c>
      <c r="ANB220" s="2">
        <v>0</v>
      </c>
      <c r="ANC220" s="2">
        <v>0</v>
      </c>
      <c r="AND220" s="2">
        <v>0</v>
      </c>
      <c r="ANE220" s="2">
        <v>0</v>
      </c>
      <c r="ANF220" s="2">
        <v>0</v>
      </c>
      <c r="ANG220" s="2">
        <v>0</v>
      </c>
      <c r="ANH220" s="2">
        <v>0</v>
      </c>
      <c r="ANI220" s="2">
        <v>0</v>
      </c>
      <c r="ANJ220" s="2">
        <v>0</v>
      </c>
      <c r="ANK220" s="2">
        <v>0</v>
      </c>
      <c r="ANL220" s="2">
        <v>0</v>
      </c>
      <c r="ANM220" s="2">
        <v>0</v>
      </c>
      <c r="ANN220" s="2">
        <v>0</v>
      </c>
      <c r="ANO220" s="2">
        <v>0</v>
      </c>
      <c r="ANP220" s="2">
        <v>0</v>
      </c>
      <c r="ANQ220" s="2">
        <v>0</v>
      </c>
      <c r="ANR220" s="2">
        <v>0</v>
      </c>
      <c r="ANS220" s="2">
        <v>0</v>
      </c>
      <c r="ANT220" s="2">
        <v>0</v>
      </c>
      <c r="ANU220" s="2">
        <v>0</v>
      </c>
      <c r="ANV220" s="2">
        <v>0</v>
      </c>
      <c r="ANW220" s="2">
        <v>0</v>
      </c>
      <c r="ANX220" s="2">
        <v>0</v>
      </c>
      <c r="ANY220" s="2">
        <v>0</v>
      </c>
      <c r="ANZ220" s="2">
        <v>0</v>
      </c>
      <c r="AOA220" s="2">
        <v>0</v>
      </c>
      <c r="AOB220" s="2">
        <v>0</v>
      </c>
      <c r="AOC220" s="2">
        <v>0</v>
      </c>
      <c r="AOD220" s="2">
        <v>0</v>
      </c>
      <c r="AOE220" s="2">
        <v>0</v>
      </c>
      <c r="AOF220" s="2">
        <v>0</v>
      </c>
      <c r="AOG220" s="2">
        <v>0</v>
      </c>
      <c r="AOH220" s="2">
        <v>0</v>
      </c>
      <c r="AOI220" s="2">
        <v>0</v>
      </c>
      <c r="AOJ220" s="2">
        <v>0</v>
      </c>
      <c r="AOK220" s="2">
        <v>0</v>
      </c>
      <c r="AOL220" s="2">
        <v>0</v>
      </c>
      <c r="AOM220" s="2">
        <v>0</v>
      </c>
      <c r="AON220" s="2">
        <v>0</v>
      </c>
      <c r="AOO220" s="2">
        <v>0</v>
      </c>
      <c r="AOP220" s="2">
        <v>0</v>
      </c>
      <c r="AOQ220" s="2">
        <v>0</v>
      </c>
      <c r="AOR220" s="2">
        <v>0</v>
      </c>
      <c r="AOS220" s="2">
        <v>0</v>
      </c>
      <c r="AOT220" s="2">
        <v>0</v>
      </c>
      <c r="AOU220" s="2">
        <v>0</v>
      </c>
      <c r="AOV220" s="2">
        <v>0</v>
      </c>
      <c r="AOW220" s="2">
        <v>0</v>
      </c>
      <c r="AOX220" s="2">
        <v>0</v>
      </c>
      <c r="AOY220" s="2">
        <v>0</v>
      </c>
      <c r="AOZ220" s="2">
        <v>0</v>
      </c>
      <c r="APA220" s="2">
        <v>0</v>
      </c>
      <c r="APB220" s="2">
        <v>0</v>
      </c>
      <c r="APC220" s="2">
        <v>0</v>
      </c>
      <c r="APD220" s="2">
        <v>0</v>
      </c>
      <c r="APE220" s="2">
        <v>0</v>
      </c>
      <c r="APF220" s="2">
        <v>0</v>
      </c>
      <c r="APG220" s="2">
        <v>0</v>
      </c>
      <c r="APH220" s="2">
        <v>0</v>
      </c>
      <c r="API220" s="2">
        <v>0</v>
      </c>
      <c r="APJ220" s="2">
        <v>0</v>
      </c>
      <c r="APK220" s="2">
        <v>0</v>
      </c>
      <c r="APL220" s="2">
        <v>0</v>
      </c>
      <c r="APM220" s="2">
        <v>0</v>
      </c>
      <c r="APN220" s="2">
        <v>0</v>
      </c>
      <c r="APO220" s="2">
        <v>0</v>
      </c>
      <c r="APP220" s="2">
        <v>0</v>
      </c>
      <c r="APQ220" s="2">
        <v>0</v>
      </c>
      <c r="APR220" s="2">
        <v>0</v>
      </c>
      <c r="APS220" s="2">
        <v>0</v>
      </c>
      <c r="APT220" s="2">
        <v>0</v>
      </c>
      <c r="APU220" s="2">
        <v>0</v>
      </c>
      <c r="APV220" s="2">
        <v>0</v>
      </c>
      <c r="APW220" s="2">
        <v>0</v>
      </c>
      <c r="APX220" s="2">
        <v>0</v>
      </c>
      <c r="APY220" s="2">
        <v>0</v>
      </c>
      <c r="APZ220" s="2">
        <v>0</v>
      </c>
      <c r="AQA220" s="2">
        <v>0</v>
      </c>
      <c r="AQB220" s="2">
        <v>0</v>
      </c>
      <c r="AQC220" s="2">
        <v>0</v>
      </c>
      <c r="AQD220" s="2">
        <v>0</v>
      </c>
      <c r="AQE220" s="2">
        <v>0</v>
      </c>
      <c r="AQF220" s="2">
        <v>0</v>
      </c>
      <c r="AQG220" s="2">
        <v>0</v>
      </c>
      <c r="AQH220" s="2">
        <v>0</v>
      </c>
      <c r="AQI220" s="2">
        <v>0</v>
      </c>
      <c r="AQJ220" s="2">
        <v>0</v>
      </c>
      <c r="AQK220" s="2">
        <v>0</v>
      </c>
      <c r="AQL220" s="2">
        <v>0</v>
      </c>
      <c r="AQM220" s="2">
        <v>0</v>
      </c>
      <c r="AQN220" s="2">
        <v>0</v>
      </c>
      <c r="AQO220" s="2">
        <v>0</v>
      </c>
      <c r="AQP220" s="2">
        <v>0</v>
      </c>
      <c r="AQQ220" s="2">
        <v>0</v>
      </c>
      <c r="AQR220" s="2">
        <v>0</v>
      </c>
      <c r="AQS220" s="2">
        <v>0</v>
      </c>
      <c r="AQT220" s="2">
        <v>0</v>
      </c>
      <c r="AQU220" s="2">
        <v>0</v>
      </c>
      <c r="AQV220" s="2">
        <v>0</v>
      </c>
      <c r="AQW220" s="2">
        <v>0</v>
      </c>
      <c r="AQX220" s="2">
        <v>0</v>
      </c>
      <c r="AQY220" s="2">
        <v>0</v>
      </c>
      <c r="AQZ220" s="2">
        <v>0</v>
      </c>
      <c r="ARA220" s="2">
        <v>0</v>
      </c>
      <c r="ARB220" s="2">
        <v>0</v>
      </c>
      <c r="ARC220" s="2">
        <v>0</v>
      </c>
      <c r="ARD220" s="2">
        <v>0</v>
      </c>
      <c r="ARE220" s="2">
        <v>0</v>
      </c>
      <c r="ARF220" s="2">
        <v>0</v>
      </c>
      <c r="ARG220" s="2">
        <v>0</v>
      </c>
      <c r="ARH220" s="2">
        <v>0</v>
      </c>
      <c r="ARI220" s="2">
        <v>0</v>
      </c>
      <c r="ARJ220" s="2">
        <v>0</v>
      </c>
      <c r="ARK220" s="2">
        <v>0</v>
      </c>
      <c r="ARL220" s="2">
        <v>0</v>
      </c>
      <c r="ARM220" s="2">
        <v>0</v>
      </c>
      <c r="ARN220" s="2">
        <v>0</v>
      </c>
      <c r="ARO220" s="2">
        <v>0</v>
      </c>
      <c r="ARP220" s="2">
        <v>0</v>
      </c>
      <c r="ARQ220" s="2">
        <v>0</v>
      </c>
      <c r="ARR220" s="2">
        <v>0</v>
      </c>
      <c r="ARS220" s="2">
        <v>0</v>
      </c>
      <c r="ART220" s="2">
        <v>0</v>
      </c>
      <c r="ARU220" s="2">
        <v>0</v>
      </c>
      <c r="ARV220" s="2">
        <v>0</v>
      </c>
      <c r="ARW220" s="2">
        <v>0</v>
      </c>
      <c r="ARX220" s="2">
        <v>0</v>
      </c>
      <c r="ARY220" s="2">
        <v>0</v>
      </c>
      <c r="ARZ220" s="2">
        <v>0</v>
      </c>
      <c r="ASA220" s="2">
        <v>0</v>
      </c>
      <c r="ASB220" s="2">
        <v>0</v>
      </c>
      <c r="ASC220" s="2">
        <v>0</v>
      </c>
      <c r="ASD220" s="2">
        <v>0</v>
      </c>
      <c r="ASE220" s="2">
        <v>0</v>
      </c>
      <c r="ASF220" s="2">
        <v>0</v>
      </c>
      <c r="ASG220" s="2">
        <v>0</v>
      </c>
      <c r="ASH220" s="2">
        <v>0</v>
      </c>
      <c r="ASI220" s="2">
        <v>0</v>
      </c>
      <c r="ASJ220" s="2">
        <v>0</v>
      </c>
      <c r="ASK220" s="2">
        <v>0</v>
      </c>
      <c r="ASL220" s="2">
        <v>0</v>
      </c>
      <c r="ASM220" s="2">
        <v>0</v>
      </c>
      <c r="ASN220" s="2">
        <v>0</v>
      </c>
      <c r="ASO220" s="2">
        <v>0</v>
      </c>
      <c r="ASP220" s="2">
        <v>0</v>
      </c>
      <c r="ASQ220" s="2">
        <v>0</v>
      </c>
      <c r="ASR220" s="2">
        <v>0</v>
      </c>
      <c r="ASS220" s="2">
        <v>0</v>
      </c>
      <c r="AST220" s="2">
        <v>0</v>
      </c>
      <c r="ASU220" s="2">
        <v>0</v>
      </c>
      <c r="ASV220" s="2">
        <v>0</v>
      </c>
      <c r="ASW220" s="2">
        <v>0</v>
      </c>
      <c r="ASX220" s="2">
        <v>0</v>
      </c>
      <c r="ASY220" s="2">
        <v>0</v>
      </c>
      <c r="ASZ220" s="2">
        <v>0</v>
      </c>
      <c r="ATA220" s="2">
        <v>0</v>
      </c>
      <c r="ATB220" s="2">
        <v>0</v>
      </c>
      <c r="ATC220" s="2">
        <v>0</v>
      </c>
      <c r="ATD220" s="2">
        <v>0</v>
      </c>
      <c r="ATE220" s="2">
        <v>0</v>
      </c>
      <c r="ATF220" s="2">
        <v>1</v>
      </c>
      <c r="ATG220" s="2">
        <v>0</v>
      </c>
      <c r="ATH220" s="2">
        <v>0</v>
      </c>
      <c r="ATI220" s="2">
        <v>0</v>
      </c>
      <c r="ATJ220" s="2">
        <v>0</v>
      </c>
      <c r="ATK220" s="2">
        <v>0</v>
      </c>
      <c r="ATL220" s="2">
        <v>0</v>
      </c>
      <c r="ATM220" s="2">
        <v>0</v>
      </c>
      <c r="ATN220" s="2">
        <v>0</v>
      </c>
      <c r="ATO220" s="2">
        <v>0</v>
      </c>
      <c r="ATP220" s="2">
        <v>0</v>
      </c>
      <c r="ATQ220" s="2">
        <v>0</v>
      </c>
      <c r="ATR220" s="2">
        <v>0</v>
      </c>
      <c r="ATS220" s="2">
        <v>0</v>
      </c>
      <c r="ATT220" s="2">
        <v>0</v>
      </c>
      <c r="ATU220" s="2">
        <v>1</v>
      </c>
      <c r="ATV220" s="2">
        <v>0</v>
      </c>
      <c r="ATW220" s="2">
        <v>0</v>
      </c>
      <c r="ATX220" s="2">
        <v>0</v>
      </c>
      <c r="ATY220" s="2">
        <v>0</v>
      </c>
      <c r="ATZ220" s="2">
        <v>0</v>
      </c>
      <c r="AUA220" s="2">
        <v>0</v>
      </c>
      <c r="AUB220" s="2">
        <v>0</v>
      </c>
      <c r="AUC220" s="2">
        <v>0</v>
      </c>
      <c r="AUD220" s="2">
        <v>0</v>
      </c>
      <c r="AUE220" s="2">
        <v>0</v>
      </c>
      <c r="AUF220" s="2">
        <v>0</v>
      </c>
      <c r="AUG220" s="2">
        <v>0</v>
      </c>
      <c r="AUH220" s="2">
        <v>0</v>
      </c>
      <c r="AUI220" s="2">
        <v>0</v>
      </c>
      <c r="AUJ220" s="2">
        <v>0</v>
      </c>
      <c r="AUK220" s="2">
        <v>0</v>
      </c>
      <c r="AUL220" s="2">
        <v>0</v>
      </c>
      <c r="AUM220" s="2">
        <v>0</v>
      </c>
      <c r="AUN220" s="2">
        <v>0</v>
      </c>
      <c r="AUO220" s="2">
        <v>0</v>
      </c>
      <c r="AUP220" s="2">
        <v>0</v>
      </c>
      <c r="AUQ220" s="2">
        <v>0</v>
      </c>
      <c r="AUR220" s="2">
        <v>0</v>
      </c>
      <c r="AUS220" s="2">
        <v>0</v>
      </c>
      <c r="AUT220" s="2">
        <v>0</v>
      </c>
      <c r="AUU220" s="2">
        <v>0</v>
      </c>
      <c r="AUV220" s="2">
        <v>0</v>
      </c>
      <c r="AUW220" s="2">
        <v>0</v>
      </c>
      <c r="AUX220" s="2">
        <v>0</v>
      </c>
      <c r="AUY220" s="2">
        <v>0</v>
      </c>
      <c r="AUZ220" s="2">
        <v>0</v>
      </c>
      <c r="AVA220" s="2">
        <v>0</v>
      </c>
      <c r="AVB220" s="2">
        <v>0</v>
      </c>
      <c r="AVC220" s="2">
        <v>0</v>
      </c>
      <c r="AVD220" s="2">
        <v>0</v>
      </c>
      <c r="AVE220" s="2">
        <v>0</v>
      </c>
      <c r="AVF220" s="2">
        <v>0</v>
      </c>
      <c r="AVG220" s="2">
        <v>0</v>
      </c>
      <c r="AVH220" s="3" t="s">
        <v>1258</v>
      </c>
      <c r="AVI220" s="4">
        <f t="shared" si="3"/>
        <v>12</v>
      </c>
    </row>
    <row r="221" spans="1:1257" x14ac:dyDescent="0.3">
      <c r="A221" s="2">
        <v>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1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1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1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1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1</v>
      </c>
      <c r="KN221" s="2">
        <v>0</v>
      </c>
      <c r="KO221" s="2">
        <v>0</v>
      </c>
      <c r="KP221" s="2">
        <v>0</v>
      </c>
      <c r="KQ221" s="2">
        <v>0</v>
      </c>
      <c r="KR221" s="2">
        <v>1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1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1</v>
      </c>
      <c r="QI221" s="2">
        <v>0</v>
      </c>
      <c r="QJ221" s="2">
        <v>0</v>
      </c>
      <c r="QK221" s="2">
        <v>1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2">
        <v>0</v>
      </c>
      <c r="QU221" s="2">
        <v>0</v>
      </c>
      <c r="QV221" s="2">
        <v>0</v>
      </c>
      <c r="QW221" s="2">
        <v>0</v>
      </c>
      <c r="QX221" s="2">
        <v>0</v>
      </c>
      <c r="QY221" s="2">
        <v>0</v>
      </c>
      <c r="QZ221" s="2">
        <v>0</v>
      </c>
      <c r="RA221" s="2">
        <v>0</v>
      </c>
      <c r="RB221" s="2">
        <v>0</v>
      </c>
      <c r="RC221" s="2">
        <v>0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0</v>
      </c>
      <c r="RQ221" s="2">
        <v>0</v>
      </c>
      <c r="RR221" s="2">
        <v>0</v>
      </c>
      <c r="RS221" s="2">
        <v>0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>
        <v>0</v>
      </c>
      <c r="TC221" s="2">
        <v>0</v>
      </c>
      <c r="TD221" s="2">
        <v>0</v>
      </c>
      <c r="TE221" s="2">
        <v>0</v>
      </c>
      <c r="TF221" s="2">
        <v>0</v>
      </c>
      <c r="TG221" s="2">
        <v>0</v>
      </c>
      <c r="TH221" s="2">
        <v>0</v>
      </c>
      <c r="TI221" s="2">
        <v>0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0</v>
      </c>
      <c r="TP221" s="2">
        <v>0</v>
      </c>
      <c r="TQ221" s="2">
        <v>0</v>
      </c>
      <c r="TR221" s="2">
        <v>0</v>
      </c>
      <c r="TS221" s="2">
        <v>0</v>
      </c>
      <c r="TT221" s="2">
        <v>1</v>
      </c>
      <c r="TU221" s="2">
        <v>0</v>
      </c>
      <c r="TV221" s="2">
        <v>0</v>
      </c>
      <c r="TW221" s="2">
        <v>0</v>
      </c>
      <c r="TX221" s="2">
        <v>0</v>
      </c>
      <c r="TY221" s="2">
        <v>0</v>
      </c>
      <c r="TZ221" s="2">
        <v>0</v>
      </c>
      <c r="UA221" s="2">
        <v>0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>
        <v>0</v>
      </c>
      <c r="UQ221" s="2">
        <v>0</v>
      </c>
      <c r="UR221" s="2">
        <v>0</v>
      </c>
      <c r="US221" s="2">
        <v>0</v>
      </c>
      <c r="UT221" s="2">
        <v>0</v>
      </c>
      <c r="UU221" s="2">
        <v>0</v>
      </c>
      <c r="UV221" s="2">
        <v>0</v>
      </c>
      <c r="UW221" s="2">
        <v>0</v>
      </c>
      <c r="UX221" s="2">
        <v>0</v>
      </c>
      <c r="UY221" s="2">
        <v>0</v>
      </c>
      <c r="UZ221" s="2">
        <v>0</v>
      </c>
      <c r="VA221" s="2">
        <v>0</v>
      </c>
      <c r="VB221" s="2">
        <v>0</v>
      </c>
      <c r="VC221" s="2">
        <v>0</v>
      </c>
      <c r="VD221" s="2">
        <v>0</v>
      </c>
      <c r="VE221" s="2">
        <v>0</v>
      </c>
      <c r="VF221" s="2">
        <v>0</v>
      </c>
      <c r="VG221" s="2">
        <v>0</v>
      </c>
      <c r="VH221" s="2">
        <v>0</v>
      </c>
      <c r="VI221" s="2">
        <v>0</v>
      </c>
      <c r="VJ221" s="2">
        <v>0</v>
      </c>
      <c r="VK221" s="2">
        <v>0</v>
      </c>
      <c r="VL221" s="2">
        <v>0</v>
      </c>
      <c r="VM221" s="2">
        <v>0</v>
      </c>
      <c r="VN221" s="2">
        <v>0</v>
      </c>
      <c r="VO221" s="2">
        <v>0</v>
      </c>
      <c r="VP221" s="2">
        <v>0</v>
      </c>
      <c r="VQ221" s="2">
        <v>0</v>
      </c>
      <c r="VR221" s="2">
        <v>0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0</v>
      </c>
      <c r="WA221" s="2">
        <v>0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0</v>
      </c>
      <c r="WI221" s="2">
        <v>0</v>
      </c>
      <c r="WJ221" s="2">
        <v>0</v>
      </c>
      <c r="WK221" s="2">
        <v>0</v>
      </c>
      <c r="WL221" s="2">
        <v>0</v>
      </c>
      <c r="WM221" s="2">
        <v>0</v>
      </c>
      <c r="WN221" s="2">
        <v>0</v>
      </c>
      <c r="WO221" s="2">
        <v>1</v>
      </c>
      <c r="WP221" s="2">
        <v>0</v>
      </c>
      <c r="WQ221" s="2">
        <v>0</v>
      </c>
      <c r="WR221" s="2">
        <v>0</v>
      </c>
      <c r="WS221" s="2">
        <v>0</v>
      </c>
      <c r="WT221" s="2">
        <v>0</v>
      </c>
      <c r="WU221" s="2">
        <v>0</v>
      </c>
      <c r="WV221" s="2">
        <v>0</v>
      </c>
      <c r="WW221" s="2">
        <v>0</v>
      </c>
      <c r="WX221" s="2">
        <v>0</v>
      </c>
      <c r="WY221" s="2">
        <v>0</v>
      </c>
      <c r="WZ221" s="2">
        <v>0</v>
      </c>
      <c r="XA221" s="2">
        <v>0</v>
      </c>
      <c r="XB221" s="2">
        <v>0</v>
      </c>
      <c r="XC221" s="2">
        <v>0</v>
      </c>
      <c r="XD221" s="2">
        <v>0</v>
      </c>
      <c r="XE221" s="2">
        <v>0</v>
      </c>
      <c r="XF221" s="2">
        <v>0</v>
      </c>
      <c r="XG221" s="2">
        <v>0</v>
      </c>
      <c r="XH221" s="2">
        <v>0</v>
      </c>
      <c r="XI221" s="2">
        <v>0</v>
      </c>
      <c r="XJ221" s="2">
        <v>0</v>
      </c>
      <c r="XK221" s="2">
        <v>0</v>
      </c>
      <c r="XL221" s="2">
        <v>0</v>
      </c>
      <c r="XM221" s="2">
        <v>0</v>
      </c>
      <c r="XN221" s="2">
        <v>0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0</v>
      </c>
      <c r="XU221" s="2">
        <v>0</v>
      </c>
      <c r="XV221" s="2">
        <v>0</v>
      </c>
      <c r="XW221" s="2">
        <v>0</v>
      </c>
      <c r="XX221" s="2">
        <v>0</v>
      </c>
      <c r="XY221" s="2">
        <v>0</v>
      </c>
      <c r="XZ221" s="2">
        <v>0</v>
      </c>
      <c r="YA221" s="2">
        <v>0</v>
      </c>
      <c r="YB221" s="2">
        <v>0</v>
      </c>
      <c r="YC221" s="2">
        <v>0</v>
      </c>
      <c r="YD221" s="2">
        <v>0</v>
      </c>
      <c r="YE221" s="2">
        <v>0</v>
      </c>
      <c r="YF221" s="2">
        <v>0</v>
      </c>
      <c r="YG221" s="2">
        <v>0</v>
      </c>
      <c r="YH221" s="2">
        <v>0</v>
      </c>
      <c r="YI221" s="2">
        <v>0</v>
      </c>
      <c r="YJ221" s="2">
        <v>0</v>
      </c>
      <c r="YK221" s="2">
        <v>0</v>
      </c>
      <c r="YL221" s="2">
        <v>0</v>
      </c>
      <c r="YM221" s="2">
        <v>0</v>
      </c>
      <c r="YN221" s="2">
        <v>0</v>
      </c>
      <c r="YO221" s="2">
        <v>0</v>
      </c>
      <c r="YP221" s="2">
        <v>0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0</v>
      </c>
      <c r="ZF221" s="2">
        <v>0</v>
      </c>
      <c r="ZG221" s="2">
        <v>0</v>
      </c>
      <c r="ZH221" s="2">
        <v>0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0</v>
      </c>
      <c r="AAA221" s="2">
        <v>0</v>
      </c>
      <c r="AAB221" s="2">
        <v>0</v>
      </c>
      <c r="AAC221" s="2">
        <v>0</v>
      </c>
      <c r="AAD221" s="2">
        <v>0</v>
      </c>
      <c r="AAE221" s="2">
        <v>0</v>
      </c>
      <c r="AAF221" s="2">
        <v>0</v>
      </c>
      <c r="AAG221" s="2">
        <v>0</v>
      </c>
      <c r="AAH221" s="2">
        <v>0</v>
      </c>
      <c r="AAI221" s="2">
        <v>0</v>
      </c>
      <c r="AAJ221" s="2">
        <v>0</v>
      </c>
      <c r="AAK221" s="2">
        <v>0</v>
      </c>
      <c r="AAL221" s="2">
        <v>0</v>
      </c>
      <c r="AAM221" s="2">
        <v>0</v>
      </c>
      <c r="AAN221" s="2">
        <v>0</v>
      </c>
      <c r="AAO221" s="2">
        <v>0</v>
      </c>
      <c r="AAP221" s="2">
        <v>0</v>
      </c>
      <c r="AAQ221" s="2">
        <v>0</v>
      </c>
      <c r="AAR221" s="2">
        <v>0</v>
      </c>
      <c r="AAS221" s="2">
        <v>0</v>
      </c>
      <c r="AAT221" s="2">
        <v>0</v>
      </c>
      <c r="AAU221" s="2">
        <v>0</v>
      </c>
      <c r="AAV221" s="2">
        <v>0</v>
      </c>
      <c r="AAW221" s="2">
        <v>0</v>
      </c>
      <c r="AAX221" s="2">
        <v>0</v>
      </c>
      <c r="AAY221" s="2">
        <v>0</v>
      </c>
      <c r="AAZ221" s="2">
        <v>0</v>
      </c>
      <c r="ABA221" s="2">
        <v>0</v>
      </c>
      <c r="ABB221" s="2">
        <v>0</v>
      </c>
      <c r="ABC221" s="2">
        <v>0</v>
      </c>
      <c r="ABD221" s="2">
        <v>0</v>
      </c>
      <c r="ABE221" s="2">
        <v>0</v>
      </c>
      <c r="ABF221" s="2">
        <v>0</v>
      </c>
      <c r="ABG221" s="2">
        <v>0</v>
      </c>
      <c r="ABH221" s="2">
        <v>0</v>
      </c>
      <c r="ABI221" s="2">
        <v>0</v>
      </c>
      <c r="ABJ221" s="2">
        <v>0</v>
      </c>
      <c r="ABK221" s="2">
        <v>0</v>
      </c>
      <c r="ABL221" s="2">
        <v>0</v>
      </c>
      <c r="ABM221" s="2">
        <v>0</v>
      </c>
      <c r="ABN221" s="2">
        <v>0</v>
      </c>
      <c r="ABO221" s="2">
        <v>0</v>
      </c>
      <c r="ABP221" s="2">
        <v>0</v>
      </c>
      <c r="ABQ221" s="2">
        <v>0</v>
      </c>
      <c r="ABR221" s="2">
        <v>0</v>
      </c>
      <c r="ABS221" s="2">
        <v>0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>
        <v>0</v>
      </c>
      <c r="ACJ221" s="2">
        <v>0</v>
      </c>
      <c r="ACK221" s="2">
        <v>0</v>
      </c>
      <c r="ACL221" s="2">
        <v>0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0</v>
      </c>
      <c r="ACS221" s="2">
        <v>0</v>
      </c>
      <c r="ACT221" s="2">
        <v>0</v>
      </c>
      <c r="ACU221" s="2">
        <v>0</v>
      </c>
      <c r="ACV221" s="2">
        <v>0</v>
      </c>
      <c r="ACW221" s="2">
        <v>0</v>
      </c>
      <c r="ACX221" s="2">
        <v>0</v>
      </c>
      <c r="ACY221" s="2">
        <v>0</v>
      </c>
      <c r="ACZ221" s="2">
        <v>0</v>
      </c>
      <c r="ADA221" s="2">
        <v>0</v>
      </c>
      <c r="ADB221" s="2">
        <v>0</v>
      </c>
      <c r="ADC221" s="2">
        <v>0</v>
      </c>
      <c r="ADD221" s="2">
        <v>0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0</v>
      </c>
      <c r="ADO221" s="2">
        <v>0</v>
      </c>
      <c r="ADP221" s="2">
        <v>0</v>
      </c>
      <c r="ADQ221" s="2">
        <v>0</v>
      </c>
      <c r="ADR221" s="2">
        <v>0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0</v>
      </c>
      <c r="AEA221" s="2">
        <v>0</v>
      </c>
      <c r="AEB221" s="2">
        <v>0</v>
      </c>
      <c r="AEC221" s="2">
        <v>0</v>
      </c>
      <c r="AED221" s="2">
        <v>0</v>
      </c>
      <c r="AEE221" s="2">
        <v>0</v>
      </c>
      <c r="AEF221" s="2">
        <v>0</v>
      </c>
      <c r="AEG221" s="2">
        <v>0</v>
      </c>
      <c r="AEH221" s="2">
        <v>0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</v>
      </c>
      <c r="AEQ221" s="2">
        <v>0</v>
      </c>
      <c r="AER221" s="2">
        <v>0</v>
      </c>
      <c r="AES221" s="2">
        <v>0</v>
      </c>
      <c r="AET221" s="2">
        <v>0</v>
      </c>
      <c r="AEU221" s="2">
        <v>0</v>
      </c>
      <c r="AEV221" s="2">
        <v>0</v>
      </c>
      <c r="AEW221" s="2">
        <v>0</v>
      </c>
      <c r="AEX221" s="2">
        <v>0</v>
      </c>
      <c r="AEY221" s="2">
        <v>0</v>
      </c>
      <c r="AEZ221" s="2">
        <v>0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0</v>
      </c>
      <c r="AFJ221" s="2">
        <v>0</v>
      </c>
      <c r="AFK221" s="2">
        <v>0</v>
      </c>
      <c r="AFL221" s="2">
        <v>0</v>
      </c>
      <c r="AFM221" s="2">
        <v>0</v>
      </c>
      <c r="AFN221" s="2">
        <v>0</v>
      </c>
      <c r="AFO221" s="2">
        <v>0</v>
      </c>
      <c r="AFP221" s="2">
        <v>0</v>
      </c>
      <c r="AFQ221" s="2">
        <v>0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0</v>
      </c>
      <c r="AFZ221" s="2">
        <v>0</v>
      </c>
      <c r="AGA221" s="2">
        <v>0</v>
      </c>
      <c r="AGB221" s="2">
        <v>0</v>
      </c>
      <c r="AGC221" s="2">
        <v>0</v>
      </c>
      <c r="AGD221" s="2">
        <v>0</v>
      </c>
      <c r="AGE221" s="2">
        <v>0</v>
      </c>
      <c r="AGF221" s="2">
        <v>0</v>
      </c>
      <c r="AGG221" s="2">
        <v>0</v>
      </c>
      <c r="AGH221" s="2">
        <v>0</v>
      </c>
      <c r="AGI221" s="2">
        <v>1</v>
      </c>
      <c r="AGJ221" s="2">
        <v>0</v>
      </c>
      <c r="AGK221" s="2">
        <v>0</v>
      </c>
      <c r="AGL221" s="2">
        <v>0</v>
      </c>
      <c r="AGM221" s="2">
        <v>0</v>
      </c>
      <c r="AGN221" s="2">
        <v>0</v>
      </c>
      <c r="AGO221" s="2">
        <v>0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0</v>
      </c>
      <c r="AGY221" s="2">
        <v>0</v>
      </c>
      <c r="AGZ221" s="2">
        <v>0</v>
      </c>
      <c r="AHA221" s="2">
        <v>0</v>
      </c>
      <c r="AHB221" s="2">
        <v>0</v>
      </c>
      <c r="AHC221" s="2">
        <v>0</v>
      </c>
      <c r="AHD221" s="2">
        <v>0</v>
      </c>
      <c r="AHE221" s="2">
        <v>0</v>
      </c>
      <c r="AHF221" s="2">
        <v>0</v>
      </c>
      <c r="AHG221" s="2">
        <v>0</v>
      </c>
      <c r="AHH221" s="2">
        <v>1</v>
      </c>
      <c r="AHI221" s="2">
        <v>0</v>
      </c>
      <c r="AHJ221" s="2">
        <v>0</v>
      </c>
      <c r="AHK221" s="2">
        <v>0</v>
      </c>
      <c r="AHL221" s="2">
        <v>0</v>
      </c>
      <c r="AHM221" s="2">
        <v>0</v>
      </c>
      <c r="AHN221" s="2">
        <v>0</v>
      </c>
      <c r="AHO221" s="2">
        <v>0</v>
      </c>
      <c r="AHP221" s="2">
        <v>0</v>
      </c>
      <c r="AHQ221" s="2">
        <v>0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>
        <v>0</v>
      </c>
      <c r="AIE221" s="2">
        <v>0</v>
      </c>
      <c r="AIF221" s="2">
        <v>0</v>
      </c>
      <c r="AIG221" s="2">
        <v>0</v>
      </c>
      <c r="AIH221" s="2">
        <v>0</v>
      </c>
      <c r="AII221" s="2">
        <v>0</v>
      </c>
      <c r="AIJ221" s="2">
        <v>0</v>
      </c>
      <c r="AIK221" s="2">
        <v>0</v>
      </c>
      <c r="AIL221" s="2">
        <v>0</v>
      </c>
      <c r="AIM221" s="2">
        <v>0</v>
      </c>
      <c r="AIN221" s="2">
        <v>0</v>
      </c>
      <c r="AIO221" s="2">
        <v>0</v>
      </c>
      <c r="AIP221" s="2">
        <v>0</v>
      </c>
      <c r="AIQ221" s="2">
        <v>0</v>
      </c>
      <c r="AIR221" s="2">
        <v>0</v>
      </c>
      <c r="AIS221" s="2">
        <v>0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0</v>
      </c>
      <c r="AJA221" s="2">
        <v>0</v>
      </c>
      <c r="AJB221" s="2">
        <v>0</v>
      </c>
      <c r="AJC221" s="2">
        <v>0</v>
      </c>
      <c r="AJD221" s="2">
        <v>0</v>
      </c>
      <c r="AJE221" s="2">
        <v>0</v>
      </c>
      <c r="AJF221" s="2">
        <v>0</v>
      </c>
      <c r="AJG221" s="2">
        <v>0</v>
      </c>
      <c r="AJH221" s="2">
        <v>0</v>
      </c>
      <c r="AJI221" s="2">
        <v>0</v>
      </c>
      <c r="AJJ221" s="2">
        <v>0</v>
      </c>
      <c r="AJK221" s="2">
        <v>0</v>
      </c>
      <c r="AJL221" s="2">
        <v>0</v>
      </c>
      <c r="AJM221" s="2">
        <v>0</v>
      </c>
      <c r="AJN221" s="2">
        <v>0</v>
      </c>
      <c r="AJO221" s="2">
        <v>0</v>
      </c>
      <c r="AJP221" s="2">
        <v>1</v>
      </c>
      <c r="AJQ221" s="2">
        <v>0</v>
      </c>
      <c r="AJR221" s="2">
        <v>0</v>
      </c>
      <c r="AJS221" s="2">
        <v>0</v>
      </c>
      <c r="AJT221" s="2">
        <v>0</v>
      </c>
      <c r="AJU221" s="2">
        <v>0</v>
      </c>
      <c r="AJV221" s="2">
        <v>0</v>
      </c>
      <c r="AJW221" s="2">
        <v>0</v>
      </c>
      <c r="AJX221" s="2">
        <v>0</v>
      </c>
      <c r="AJY221" s="2">
        <v>0</v>
      </c>
      <c r="AJZ221" s="2">
        <v>0</v>
      </c>
      <c r="AKA221" s="2">
        <v>0</v>
      </c>
      <c r="AKB221" s="2">
        <v>0</v>
      </c>
      <c r="AKC221" s="2">
        <v>0</v>
      </c>
      <c r="AKD221" s="2">
        <v>0</v>
      </c>
      <c r="AKE221" s="2">
        <v>0</v>
      </c>
      <c r="AKF221" s="2">
        <v>0</v>
      </c>
      <c r="AKG221" s="2">
        <v>0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0</v>
      </c>
      <c r="AKN221" s="2">
        <v>0</v>
      </c>
      <c r="AKO221" s="2">
        <v>0</v>
      </c>
      <c r="AKP221" s="2">
        <v>0</v>
      </c>
      <c r="AKQ221" s="2">
        <v>0</v>
      </c>
      <c r="AKR221" s="2">
        <v>0</v>
      </c>
      <c r="AKS221" s="2">
        <v>0</v>
      </c>
      <c r="AKT221" s="2">
        <v>0</v>
      </c>
      <c r="AKU221" s="2">
        <v>0</v>
      </c>
      <c r="AKV221" s="2">
        <v>0</v>
      </c>
      <c r="AKW221" s="2">
        <v>0</v>
      </c>
      <c r="AKX221" s="2">
        <v>0</v>
      </c>
      <c r="AKY221" s="2">
        <v>0</v>
      </c>
      <c r="AKZ221" s="2">
        <v>0</v>
      </c>
      <c r="ALA221" s="2">
        <v>0</v>
      </c>
      <c r="ALB221" s="2">
        <v>0</v>
      </c>
      <c r="ALC221" s="2">
        <v>0</v>
      </c>
      <c r="ALD221" s="2">
        <v>0</v>
      </c>
      <c r="ALE221" s="2">
        <v>0</v>
      </c>
      <c r="ALF221" s="2">
        <v>0</v>
      </c>
      <c r="ALG221" s="2">
        <v>0</v>
      </c>
      <c r="ALH221" s="2">
        <v>0</v>
      </c>
      <c r="ALI221" s="2">
        <v>0</v>
      </c>
      <c r="ALJ221" s="2">
        <v>0</v>
      </c>
      <c r="ALK221" s="2">
        <v>0</v>
      </c>
      <c r="ALL221" s="2">
        <v>0</v>
      </c>
      <c r="ALM221" s="2">
        <v>0</v>
      </c>
      <c r="ALN221" s="2">
        <v>0</v>
      </c>
      <c r="ALO221" s="2">
        <v>0</v>
      </c>
      <c r="ALP221" s="2">
        <v>0</v>
      </c>
      <c r="ALQ221" s="2">
        <v>0</v>
      </c>
      <c r="ALR221" s="2">
        <v>0</v>
      </c>
      <c r="ALS221" s="2">
        <v>0</v>
      </c>
      <c r="ALT221" s="2">
        <v>0</v>
      </c>
      <c r="ALU221" s="2">
        <v>0</v>
      </c>
      <c r="ALV221" s="2">
        <v>0</v>
      </c>
      <c r="ALW221" s="2">
        <v>0</v>
      </c>
      <c r="ALX221" s="2">
        <v>0</v>
      </c>
      <c r="ALY221" s="2">
        <v>0</v>
      </c>
      <c r="ALZ221" s="2">
        <v>0</v>
      </c>
      <c r="AMA221" s="2">
        <v>0</v>
      </c>
      <c r="AMB221" s="2">
        <v>0</v>
      </c>
      <c r="AMC221" s="2">
        <v>0</v>
      </c>
      <c r="AMD221" s="2">
        <v>0</v>
      </c>
      <c r="AME221" s="2">
        <v>0</v>
      </c>
      <c r="AMF221" s="2">
        <v>0</v>
      </c>
      <c r="AMG221" s="2">
        <v>0</v>
      </c>
      <c r="AMH221" s="2">
        <v>0</v>
      </c>
      <c r="AMI221" s="2">
        <v>0</v>
      </c>
      <c r="AMJ221" s="2">
        <v>0</v>
      </c>
      <c r="AMK221" s="2">
        <v>0</v>
      </c>
      <c r="AML221" s="2">
        <v>0</v>
      </c>
      <c r="AMM221" s="2">
        <v>0</v>
      </c>
      <c r="AMN221" s="2">
        <v>0</v>
      </c>
      <c r="AMO221" s="2">
        <v>0</v>
      </c>
      <c r="AMP221" s="2">
        <v>0</v>
      </c>
      <c r="AMQ221" s="2">
        <v>0</v>
      </c>
      <c r="AMR221" s="2">
        <v>0</v>
      </c>
      <c r="AMS221" s="2">
        <v>0</v>
      </c>
      <c r="AMT221" s="2">
        <v>1</v>
      </c>
      <c r="AMU221" s="2">
        <v>0</v>
      </c>
      <c r="AMV221" s="2">
        <v>0</v>
      </c>
      <c r="AMW221" s="2">
        <v>0</v>
      </c>
      <c r="AMX221" s="2">
        <v>0</v>
      </c>
      <c r="AMY221" s="2">
        <v>0</v>
      </c>
      <c r="AMZ221" s="2">
        <v>0</v>
      </c>
      <c r="ANA221" s="2">
        <v>0</v>
      </c>
      <c r="ANB221" s="2">
        <v>0</v>
      </c>
      <c r="ANC221" s="2">
        <v>0</v>
      </c>
      <c r="AND221" s="2">
        <v>0</v>
      </c>
      <c r="ANE221" s="2">
        <v>0</v>
      </c>
      <c r="ANF221" s="2">
        <v>0</v>
      </c>
      <c r="ANG221" s="2">
        <v>0</v>
      </c>
      <c r="ANH221" s="2">
        <v>0</v>
      </c>
      <c r="ANI221" s="2">
        <v>0</v>
      </c>
      <c r="ANJ221" s="2">
        <v>1</v>
      </c>
      <c r="ANK221" s="2">
        <v>0</v>
      </c>
      <c r="ANL221" s="2">
        <v>0</v>
      </c>
      <c r="ANM221" s="2">
        <v>1</v>
      </c>
      <c r="ANN221" s="2">
        <v>0</v>
      </c>
      <c r="ANO221" s="2">
        <v>0</v>
      </c>
      <c r="ANP221" s="2">
        <v>0</v>
      </c>
      <c r="ANQ221" s="2">
        <v>0</v>
      </c>
      <c r="ANR221" s="2">
        <v>0</v>
      </c>
      <c r="ANS221" s="2">
        <v>0</v>
      </c>
      <c r="ANT221" s="2">
        <v>0</v>
      </c>
      <c r="ANU221" s="2">
        <v>0</v>
      </c>
      <c r="ANV221" s="2">
        <v>0</v>
      </c>
      <c r="ANW221" s="2">
        <v>0</v>
      </c>
      <c r="ANX221" s="2">
        <v>0</v>
      </c>
      <c r="ANY221" s="2">
        <v>0</v>
      </c>
      <c r="ANZ221" s="2">
        <v>0</v>
      </c>
      <c r="AOA221" s="2">
        <v>0</v>
      </c>
      <c r="AOB221" s="2">
        <v>0</v>
      </c>
      <c r="AOC221" s="2">
        <v>1</v>
      </c>
      <c r="AOD221" s="2">
        <v>0</v>
      </c>
      <c r="AOE221" s="2">
        <v>0</v>
      </c>
      <c r="AOF221" s="2">
        <v>1</v>
      </c>
      <c r="AOG221" s="2">
        <v>0</v>
      </c>
      <c r="AOH221" s="2">
        <v>0</v>
      </c>
      <c r="AOI221" s="2">
        <v>0</v>
      </c>
      <c r="AOJ221" s="2">
        <v>0</v>
      </c>
      <c r="AOK221" s="2">
        <v>0</v>
      </c>
      <c r="AOL221" s="2">
        <v>0</v>
      </c>
      <c r="AOM221" s="2">
        <v>0</v>
      </c>
      <c r="AON221" s="2">
        <v>0</v>
      </c>
      <c r="AOO221" s="2">
        <v>0</v>
      </c>
      <c r="AOP221" s="2">
        <v>0</v>
      </c>
      <c r="AOQ221" s="2">
        <v>0</v>
      </c>
      <c r="AOR221" s="2">
        <v>0</v>
      </c>
      <c r="AOS221" s="2">
        <v>1</v>
      </c>
      <c r="AOT221" s="2">
        <v>0</v>
      </c>
      <c r="AOU221" s="2">
        <v>0</v>
      </c>
      <c r="AOV221" s="2">
        <v>0</v>
      </c>
      <c r="AOW221" s="2">
        <v>0</v>
      </c>
      <c r="AOX221" s="2">
        <v>0</v>
      </c>
      <c r="AOY221" s="2">
        <v>0</v>
      </c>
      <c r="AOZ221" s="2">
        <v>0</v>
      </c>
      <c r="APA221" s="2">
        <v>0</v>
      </c>
      <c r="APB221" s="2">
        <v>0</v>
      </c>
      <c r="APC221" s="2">
        <v>0</v>
      </c>
      <c r="APD221" s="2">
        <v>0</v>
      </c>
      <c r="APE221" s="2">
        <v>0</v>
      </c>
      <c r="APF221" s="2">
        <v>0</v>
      </c>
      <c r="APG221" s="2">
        <v>0</v>
      </c>
      <c r="APH221" s="2">
        <v>0</v>
      </c>
      <c r="API221" s="2">
        <v>0</v>
      </c>
      <c r="APJ221" s="2">
        <v>0</v>
      </c>
      <c r="APK221" s="2">
        <v>0</v>
      </c>
      <c r="APL221" s="2">
        <v>0</v>
      </c>
      <c r="APM221" s="2">
        <v>0</v>
      </c>
      <c r="APN221" s="2">
        <v>0</v>
      </c>
      <c r="APO221" s="2">
        <v>0</v>
      </c>
      <c r="APP221" s="2">
        <v>0</v>
      </c>
      <c r="APQ221" s="2">
        <v>0</v>
      </c>
      <c r="APR221" s="2">
        <v>0</v>
      </c>
      <c r="APS221" s="2">
        <v>0</v>
      </c>
      <c r="APT221" s="2">
        <v>0</v>
      </c>
      <c r="APU221" s="2">
        <v>0</v>
      </c>
      <c r="APV221" s="2">
        <v>0</v>
      </c>
      <c r="APW221" s="2">
        <v>0</v>
      </c>
      <c r="APX221" s="2">
        <v>0</v>
      </c>
      <c r="APY221" s="2">
        <v>0</v>
      </c>
      <c r="APZ221" s="2">
        <v>0</v>
      </c>
      <c r="AQA221" s="2">
        <v>0</v>
      </c>
      <c r="AQB221" s="2">
        <v>0</v>
      </c>
      <c r="AQC221" s="2">
        <v>0</v>
      </c>
      <c r="AQD221" s="2">
        <v>0</v>
      </c>
      <c r="AQE221" s="2">
        <v>0</v>
      </c>
      <c r="AQF221" s="2">
        <v>0</v>
      </c>
      <c r="AQG221" s="2">
        <v>0</v>
      </c>
      <c r="AQH221" s="2">
        <v>0</v>
      </c>
      <c r="AQI221" s="2">
        <v>0</v>
      </c>
      <c r="AQJ221" s="2">
        <v>0</v>
      </c>
      <c r="AQK221" s="2">
        <v>0</v>
      </c>
      <c r="AQL221" s="2">
        <v>0</v>
      </c>
      <c r="AQM221" s="2">
        <v>0</v>
      </c>
      <c r="AQN221" s="2">
        <v>0</v>
      </c>
      <c r="AQO221" s="2">
        <v>0</v>
      </c>
      <c r="AQP221" s="2">
        <v>0</v>
      </c>
      <c r="AQQ221" s="2">
        <v>0</v>
      </c>
      <c r="AQR221" s="2">
        <v>0</v>
      </c>
      <c r="AQS221" s="2">
        <v>0</v>
      </c>
      <c r="AQT221" s="2">
        <v>0</v>
      </c>
      <c r="AQU221" s="2">
        <v>0</v>
      </c>
      <c r="AQV221" s="2">
        <v>0</v>
      </c>
      <c r="AQW221" s="2">
        <v>0</v>
      </c>
      <c r="AQX221" s="2">
        <v>0</v>
      </c>
      <c r="AQY221" s="2">
        <v>0</v>
      </c>
      <c r="AQZ221" s="2">
        <v>0</v>
      </c>
      <c r="ARA221" s="2">
        <v>0</v>
      </c>
      <c r="ARB221" s="2">
        <v>0</v>
      </c>
      <c r="ARC221" s="2">
        <v>0</v>
      </c>
      <c r="ARD221" s="2">
        <v>0</v>
      </c>
      <c r="ARE221" s="2">
        <v>0</v>
      </c>
      <c r="ARF221" s="2">
        <v>0</v>
      </c>
      <c r="ARG221" s="2">
        <v>0</v>
      </c>
      <c r="ARH221" s="2">
        <v>0</v>
      </c>
      <c r="ARI221" s="2">
        <v>0</v>
      </c>
      <c r="ARJ221" s="2">
        <v>0</v>
      </c>
      <c r="ARK221" s="2">
        <v>0</v>
      </c>
      <c r="ARL221" s="2">
        <v>0</v>
      </c>
      <c r="ARM221" s="2">
        <v>0</v>
      </c>
      <c r="ARN221" s="2">
        <v>0</v>
      </c>
      <c r="ARO221" s="2">
        <v>0</v>
      </c>
      <c r="ARP221" s="2">
        <v>0</v>
      </c>
      <c r="ARQ221" s="2">
        <v>0</v>
      </c>
      <c r="ARR221" s="2">
        <v>0</v>
      </c>
      <c r="ARS221" s="2">
        <v>0</v>
      </c>
      <c r="ART221" s="2">
        <v>0</v>
      </c>
      <c r="ARU221" s="2">
        <v>0</v>
      </c>
      <c r="ARV221" s="2">
        <v>0</v>
      </c>
      <c r="ARW221" s="2">
        <v>0</v>
      </c>
      <c r="ARX221" s="2">
        <v>0</v>
      </c>
      <c r="ARY221" s="2">
        <v>0</v>
      </c>
      <c r="ARZ221" s="2">
        <v>0</v>
      </c>
      <c r="ASA221" s="2">
        <v>0</v>
      </c>
      <c r="ASB221" s="2">
        <v>0</v>
      </c>
      <c r="ASC221" s="2">
        <v>0</v>
      </c>
      <c r="ASD221" s="2">
        <v>0</v>
      </c>
      <c r="ASE221" s="2">
        <v>0</v>
      </c>
      <c r="ASF221" s="2">
        <v>0</v>
      </c>
      <c r="ASG221" s="2">
        <v>0</v>
      </c>
      <c r="ASH221" s="2">
        <v>0</v>
      </c>
      <c r="ASI221" s="2">
        <v>0</v>
      </c>
      <c r="ASJ221" s="2">
        <v>0</v>
      </c>
      <c r="ASK221" s="2">
        <v>0</v>
      </c>
      <c r="ASL221" s="2">
        <v>0</v>
      </c>
      <c r="ASM221" s="2">
        <v>0</v>
      </c>
      <c r="ASN221" s="2">
        <v>0</v>
      </c>
      <c r="ASO221" s="2">
        <v>0</v>
      </c>
      <c r="ASP221" s="2">
        <v>0</v>
      </c>
      <c r="ASQ221" s="2">
        <v>0</v>
      </c>
      <c r="ASR221" s="2">
        <v>0</v>
      </c>
      <c r="ASS221" s="2">
        <v>0</v>
      </c>
      <c r="AST221" s="2">
        <v>0</v>
      </c>
      <c r="ASU221" s="2">
        <v>0</v>
      </c>
      <c r="ASV221" s="2">
        <v>0</v>
      </c>
      <c r="ASW221" s="2">
        <v>0</v>
      </c>
      <c r="ASX221" s="2">
        <v>0</v>
      </c>
      <c r="ASY221" s="2">
        <v>0</v>
      </c>
      <c r="ASZ221" s="2">
        <v>0</v>
      </c>
      <c r="ATA221" s="2">
        <v>0</v>
      </c>
      <c r="ATB221" s="2">
        <v>0</v>
      </c>
      <c r="ATC221" s="2">
        <v>0</v>
      </c>
      <c r="ATD221" s="2">
        <v>0</v>
      </c>
      <c r="ATE221" s="2">
        <v>0</v>
      </c>
      <c r="ATF221" s="2">
        <v>0</v>
      </c>
      <c r="ATG221" s="2">
        <v>0</v>
      </c>
      <c r="ATH221" s="2">
        <v>0</v>
      </c>
      <c r="ATI221" s="2">
        <v>0</v>
      </c>
      <c r="ATJ221" s="2">
        <v>0</v>
      </c>
      <c r="ATK221" s="2">
        <v>0</v>
      </c>
      <c r="ATL221" s="2">
        <v>0</v>
      </c>
      <c r="ATM221" s="2">
        <v>0</v>
      </c>
      <c r="ATN221" s="2">
        <v>0</v>
      </c>
      <c r="ATO221" s="2">
        <v>0</v>
      </c>
      <c r="ATP221" s="2">
        <v>0</v>
      </c>
      <c r="ATQ221" s="2">
        <v>0</v>
      </c>
      <c r="ATR221" s="2">
        <v>0</v>
      </c>
      <c r="ATS221" s="2">
        <v>0</v>
      </c>
      <c r="ATT221" s="2">
        <v>0</v>
      </c>
      <c r="ATU221" s="2">
        <v>0</v>
      </c>
      <c r="ATV221" s="2">
        <v>0</v>
      </c>
      <c r="ATW221" s="2">
        <v>0</v>
      </c>
      <c r="ATX221" s="2">
        <v>0</v>
      </c>
      <c r="ATY221" s="2">
        <v>0</v>
      </c>
      <c r="ATZ221" s="2">
        <v>0</v>
      </c>
      <c r="AUA221" s="2">
        <v>0</v>
      </c>
      <c r="AUB221" s="2">
        <v>0</v>
      </c>
      <c r="AUC221" s="2">
        <v>0</v>
      </c>
      <c r="AUD221" s="2">
        <v>0</v>
      </c>
      <c r="AUE221" s="2">
        <v>0</v>
      </c>
      <c r="AUF221" s="2">
        <v>0</v>
      </c>
      <c r="AUG221" s="2">
        <v>0</v>
      </c>
      <c r="AUH221" s="2">
        <v>0</v>
      </c>
      <c r="AUI221" s="2">
        <v>0</v>
      </c>
      <c r="AUJ221" s="2">
        <v>0</v>
      </c>
      <c r="AUK221" s="2">
        <v>0</v>
      </c>
      <c r="AUL221" s="2">
        <v>0</v>
      </c>
      <c r="AUM221" s="2">
        <v>0</v>
      </c>
      <c r="AUN221" s="2">
        <v>0</v>
      </c>
      <c r="AUO221" s="2">
        <v>0</v>
      </c>
      <c r="AUP221" s="2">
        <v>0</v>
      </c>
      <c r="AUQ221" s="2">
        <v>0</v>
      </c>
      <c r="AUR221" s="2">
        <v>1</v>
      </c>
      <c r="AUS221" s="2">
        <v>0</v>
      </c>
      <c r="AUT221" s="2">
        <v>0</v>
      </c>
      <c r="AUU221" s="2">
        <v>0</v>
      </c>
      <c r="AUV221" s="2">
        <v>0</v>
      </c>
      <c r="AUW221" s="2">
        <v>0</v>
      </c>
      <c r="AUX221" s="2">
        <v>0</v>
      </c>
      <c r="AUY221" s="2">
        <v>0</v>
      </c>
      <c r="AUZ221" s="2">
        <v>0</v>
      </c>
      <c r="AVA221" s="2">
        <v>0</v>
      </c>
      <c r="AVB221" s="2">
        <v>0</v>
      </c>
      <c r="AVC221" s="2">
        <v>0</v>
      </c>
      <c r="AVD221" s="2">
        <v>0</v>
      </c>
      <c r="AVE221" s="2">
        <v>0</v>
      </c>
      <c r="AVF221" s="2">
        <v>0</v>
      </c>
      <c r="AVG221" s="2">
        <v>0</v>
      </c>
      <c r="AVH221" s="3" t="s">
        <v>1258</v>
      </c>
      <c r="AVI221" s="4">
        <f t="shared" si="3"/>
        <v>21</v>
      </c>
    </row>
    <row r="222" spans="1:1257" x14ac:dyDescent="0.3">
      <c r="A222" s="2">
        <v>0</v>
      </c>
      <c r="B222" s="2">
        <v>1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1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1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1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1</v>
      </c>
      <c r="DZ222" s="2">
        <v>0</v>
      </c>
      <c r="EA222" s="2">
        <v>1</v>
      </c>
      <c r="EB222" s="2">
        <v>0</v>
      </c>
      <c r="EC222" s="2">
        <v>0</v>
      </c>
      <c r="ED222" s="2">
        <v>0</v>
      </c>
      <c r="EE222" s="2">
        <v>0</v>
      </c>
      <c r="EF222" s="2">
        <v>1</v>
      </c>
      <c r="EG222" s="2">
        <v>0</v>
      </c>
      <c r="EH222" s="2">
        <v>0</v>
      </c>
      <c r="EI222" s="2">
        <v>0</v>
      </c>
      <c r="EJ222" s="2">
        <v>1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1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1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1</v>
      </c>
      <c r="KN222" s="2">
        <v>0</v>
      </c>
      <c r="KO222" s="2">
        <v>0</v>
      </c>
      <c r="KP222" s="2">
        <v>0</v>
      </c>
      <c r="KQ222" s="2">
        <v>0</v>
      </c>
      <c r="KR222" s="2">
        <v>1</v>
      </c>
      <c r="KS222" s="2">
        <v>0</v>
      </c>
      <c r="KT222" s="2">
        <v>0</v>
      </c>
      <c r="KU222" s="2">
        <v>1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1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2">
        <v>0</v>
      </c>
      <c r="QU222" s="2">
        <v>0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1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1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>
        <v>0</v>
      </c>
      <c r="TR222" s="2">
        <v>0</v>
      </c>
      <c r="TS222" s="2">
        <v>0</v>
      </c>
      <c r="TT222" s="2">
        <v>0</v>
      </c>
      <c r="TU222" s="2">
        <v>0</v>
      </c>
      <c r="TV222" s="2">
        <v>0</v>
      </c>
      <c r="TW222" s="2">
        <v>0</v>
      </c>
      <c r="TX222" s="2">
        <v>0</v>
      </c>
      <c r="TY222" s="2">
        <v>0</v>
      </c>
      <c r="TZ222" s="2">
        <v>0</v>
      </c>
      <c r="UA222" s="2">
        <v>0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>
        <v>0</v>
      </c>
      <c r="UQ222" s="2">
        <v>0</v>
      </c>
      <c r="UR222" s="2">
        <v>0</v>
      </c>
      <c r="US222" s="2">
        <v>0</v>
      </c>
      <c r="UT222" s="2">
        <v>0</v>
      </c>
      <c r="UU222" s="2">
        <v>0</v>
      </c>
      <c r="UV222" s="2">
        <v>0</v>
      </c>
      <c r="UW222" s="2">
        <v>0</v>
      </c>
      <c r="UX222" s="2">
        <v>0</v>
      </c>
      <c r="UY222" s="2">
        <v>0</v>
      </c>
      <c r="UZ222" s="2">
        <v>0</v>
      </c>
      <c r="VA222" s="2">
        <v>0</v>
      </c>
      <c r="VB222" s="2">
        <v>0</v>
      </c>
      <c r="VC222" s="2">
        <v>0</v>
      </c>
      <c r="VD222" s="2">
        <v>0</v>
      </c>
      <c r="VE222" s="2">
        <v>0</v>
      </c>
      <c r="VF222" s="2">
        <v>0</v>
      </c>
      <c r="VG222" s="2">
        <v>0</v>
      </c>
      <c r="VH222" s="2">
        <v>0</v>
      </c>
      <c r="VI222" s="2">
        <v>0</v>
      </c>
      <c r="VJ222" s="2">
        <v>0</v>
      </c>
      <c r="VK222" s="2">
        <v>0</v>
      </c>
      <c r="VL222" s="2">
        <v>0</v>
      </c>
      <c r="VM222" s="2">
        <v>0</v>
      </c>
      <c r="VN222" s="2">
        <v>0</v>
      </c>
      <c r="VO222" s="2">
        <v>0</v>
      </c>
      <c r="VP222" s="2">
        <v>0</v>
      </c>
      <c r="VQ222" s="2">
        <v>0</v>
      </c>
      <c r="VR222" s="2">
        <v>0</v>
      </c>
      <c r="VS222" s="2">
        <v>0</v>
      </c>
      <c r="VT222" s="2">
        <v>0</v>
      </c>
      <c r="VU222" s="2">
        <v>0</v>
      </c>
      <c r="VV222" s="2">
        <v>0</v>
      </c>
      <c r="VW222" s="2">
        <v>0</v>
      </c>
      <c r="VX222" s="2">
        <v>0</v>
      </c>
      <c r="VY222" s="2">
        <v>0</v>
      </c>
      <c r="VZ222" s="2">
        <v>0</v>
      </c>
      <c r="WA222" s="2">
        <v>0</v>
      </c>
      <c r="WB222" s="2">
        <v>0</v>
      </c>
      <c r="WC222" s="2">
        <v>0</v>
      </c>
      <c r="WD222" s="2">
        <v>0</v>
      </c>
      <c r="WE222" s="2">
        <v>0</v>
      </c>
      <c r="WF222" s="2">
        <v>0</v>
      </c>
      <c r="WG222" s="2">
        <v>0</v>
      </c>
      <c r="WH222" s="2">
        <v>0</v>
      </c>
      <c r="WI222" s="2">
        <v>0</v>
      </c>
      <c r="WJ222" s="2">
        <v>0</v>
      </c>
      <c r="WK222" s="2">
        <v>0</v>
      </c>
      <c r="WL222" s="2">
        <v>0</v>
      </c>
      <c r="WM222" s="2">
        <v>0</v>
      </c>
      <c r="WN222" s="2">
        <v>1</v>
      </c>
      <c r="WO222" s="2">
        <v>0</v>
      </c>
      <c r="WP222" s="2">
        <v>0</v>
      </c>
      <c r="WQ222" s="2">
        <v>0</v>
      </c>
      <c r="WR222" s="2">
        <v>0</v>
      </c>
      <c r="WS222" s="2">
        <v>0</v>
      </c>
      <c r="WT222" s="2">
        <v>0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>
        <v>0</v>
      </c>
      <c r="XB222" s="2">
        <v>0</v>
      </c>
      <c r="XC222" s="2">
        <v>0</v>
      </c>
      <c r="XD222" s="2">
        <v>0</v>
      </c>
      <c r="XE222" s="2">
        <v>0</v>
      </c>
      <c r="XF222" s="2">
        <v>0</v>
      </c>
      <c r="XG222" s="2">
        <v>0</v>
      </c>
      <c r="XH222" s="2">
        <v>0</v>
      </c>
      <c r="XI222" s="2">
        <v>0</v>
      </c>
      <c r="XJ222" s="2">
        <v>0</v>
      </c>
      <c r="XK222" s="2">
        <v>0</v>
      </c>
      <c r="XL222" s="2">
        <v>0</v>
      </c>
      <c r="XM222" s="2">
        <v>0</v>
      </c>
      <c r="XN222" s="2">
        <v>0</v>
      </c>
      <c r="XO222" s="2">
        <v>0</v>
      </c>
      <c r="XP222" s="2">
        <v>0</v>
      </c>
      <c r="XQ222" s="2">
        <v>0</v>
      </c>
      <c r="XR222" s="2">
        <v>0</v>
      </c>
      <c r="XS222" s="2">
        <v>0</v>
      </c>
      <c r="XT222" s="2">
        <v>0</v>
      </c>
      <c r="XU222" s="2">
        <v>0</v>
      </c>
      <c r="XV222" s="2">
        <v>0</v>
      </c>
      <c r="XW222" s="2">
        <v>0</v>
      </c>
      <c r="XX222" s="2">
        <v>0</v>
      </c>
      <c r="XY222" s="2">
        <v>0</v>
      </c>
      <c r="XZ222" s="2">
        <v>0</v>
      </c>
      <c r="YA222" s="2">
        <v>0</v>
      </c>
      <c r="YB222" s="2">
        <v>0</v>
      </c>
      <c r="YC222" s="2">
        <v>0</v>
      </c>
      <c r="YD222" s="2">
        <v>0</v>
      </c>
      <c r="YE222" s="2">
        <v>0</v>
      </c>
      <c r="YF222" s="2">
        <v>0</v>
      </c>
      <c r="YG222" s="2">
        <v>0</v>
      </c>
      <c r="YH222" s="2">
        <v>1</v>
      </c>
      <c r="YI222" s="2">
        <v>0</v>
      </c>
      <c r="YJ222" s="2">
        <v>0</v>
      </c>
      <c r="YK222" s="2">
        <v>0</v>
      </c>
      <c r="YL222" s="2">
        <v>1</v>
      </c>
      <c r="YM222" s="2">
        <v>0</v>
      </c>
      <c r="YN222" s="2">
        <v>0</v>
      </c>
      <c r="YO222" s="2">
        <v>0</v>
      </c>
      <c r="YP222" s="2">
        <v>0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0</v>
      </c>
      <c r="ZF222" s="2">
        <v>0</v>
      </c>
      <c r="ZG222" s="2">
        <v>0</v>
      </c>
      <c r="ZH222" s="2">
        <v>0</v>
      </c>
      <c r="ZI222" s="2">
        <v>0</v>
      </c>
      <c r="ZJ222" s="2">
        <v>0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0</v>
      </c>
      <c r="AAA222" s="2">
        <v>0</v>
      </c>
      <c r="AAB222" s="2">
        <v>1</v>
      </c>
      <c r="AAC222" s="2">
        <v>0</v>
      </c>
      <c r="AAD222" s="2">
        <v>0</v>
      </c>
      <c r="AAE222" s="2">
        <v>0</v>
      </c>
      <c r="AAF222" s="2">
        <v>0</v>
      </c>
      <c r="AAG222" s="2">
        <v>0</v>
      </c>
      <c r="AAH222" s="2">
        <v>0</v>
      </c>
      <c r="AAI222" s="2">
        <v>0</v>
      </c>
      <c r="AAJ222" s="2">
        <v>0</v>
      </c>
      <c r="AAK222" s="2">
        <v>0</v>
      </c>
      <c r="AAL222" s="2">
        <v>0</v>
      </c>
      <c r="AAM222" s="2">
        <v>0</v>
      </c>
      <c r="AAN222" s="2">
        <v>0</v>
      </c>
      <c r="AAO222" s="2">
        <v>0</v>
      </c>
      <c r="AAP222" s="2">
        <v>0</v>
      </c>
      <c r="AAQ222" s="2">
        <v>0</v>
      </c>
      <c r="AAR222" s="2">
        <v>0</v>
      </c>
      <c r="AAS222" s="2">
        <v>0</v>
      </c>
      <c r="AAT222" s="2">
        <v>0</v>
      </c>
      <c r="AAU222" s="2">
        <v>0</v>
      </c>
      <c r="AAV222" s="2">
        <v>0</v>
      </c>
      <c r="AAW222" s="2">
        <v>0</v>
      </c>
      <c r="AAX222" s="2">
        <v>0</v>
      </c>
      <c r="AAY222" s="2">
        <v>0</v>
      </c>
      <c r="AAZ222" s="2">
        <v>0</v>
      </c>
      <c r="ABA222" s="2">
        <v>0</v>
      </c>
      <c r="ABB222" s="2">
        <v>0</v>
      </c>
      <c r="ABC222" s="2">
        <v>0</v>
      </c>
      <c r="ABD222" s="2">
        <v>0</v>
      </c>
      <c r="ABE222" s="2">
        <v>0</v>
      </c>
      <c r="ABF222" s="2">
        <v>0</v>
      </c>
      <c r="ABG222" s="2">
        <v>0</v>
      </c>
      <c r="ABH222" s="2">
        <v>0</v>
      </c>
      <c r="ABI222" s="2">
        <v>0</v>
      </c>
      <c r="ABJ222" s="2">
        <v>0</v>
      </c>
      <c r="ABK222" s="2">
        <v>0</v>
      </c>
      <c r="ABL222" s="2">
        <v>0</v>
      </c>
      <c r="ABM222" s="2">
        <v>0</v>
      </c>
      <c r="ABN222" s="2">
        <v>0</v>
      </c>
      <c r="ABO222" s="2">
        <v>0</v>
      </c>
      <c r="ABP222" s="2">
        <v>0</v>
      </c>
      <c r="ABQ222" s="2">
        <v>0</v>
      </c>
      <c r="ABR222" s="2">
        <v>0</v>
      </c>
      <c r="ABS222" s="2">
        <v>0</v>
      </c>
      <c r="ABT222" s="2">
        <v>0</v>
      </c>
      <c r="ABU222" s="2">
        <v>0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>
        <v>0</v>
      </c>
      <c r="ACJ222" s="2">
        <v>0</v>
      </c>
      <c r="ACK222" s="2">
        <v>0</v>
      </c>
      <c r="ACL222" s="2">
        <v>0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0</v>
      </c>
      <c r="ACS222" s="2">
        <v>0</v>
      </c>
      <c r="ACT222" s="2">
        <v>0</v>
      </c>
      <c r="ACU222" s="2">
        <v>0</v>
      </c>
      <c r="ACV222" s="2">
        <v>0</v>
      </c>
      <c r="ACW222" s="2">
        <v>0</v>
      </c>
      <c r="ACX222" s="2">
        <v>0</v>
      </c>
      <c r="ACY222" s="2">
        <v>0</v>
      </c>
      <c r="ACZ222" s="2">
        <v>0</v>
      </c>
      <c r="ADA222" s="2">
        <v>0</v>
      </c>
      <c r="ADB222" s="2">
        <v>0</v>
      </c>
      <c r="ADC222" s="2">
        <v>0</v>
      </c>
      <c r="ADD222" s="2">
        <v>0</v>
      </c>
      <c r="ADE222" s="2">
        <v>0</v>
      </c>
      <c r="ADF222" s="2">
        <v>0</v>
      </c>
      <c r="ADG222" s="2">
        <v>0</v>
      </c>
      <c r="ADH222" s="2">
        <v>0</v>
      </c>
      <c r="ADI222" s="2">
        <v>0</v>
      </c>
      <c r="ADJ222" s="2">
        <v>0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>
        <v>0</v>
      </c>
      <c r="ADR222" s="2">
        <v>0</v>
      </c>
      <c r="ADS222" s="2">
        <v>0</v>
      </c>
      <c r="ADT222" s="2">
        <v>0</v>
      </c>
      <c r="ADU222" s="2">
        <v>0</v>
      </c>
      <c r="ADV222" s="2">
        <v>0</v>
      </c>
      <c r="ADW222" s="2">
        <v>0</v>
      </c>
      <c r="ADX222" s="2">
        <v>0</v>
      </c>
      <c r="ADY222" s="2">
        <v>0</v>
      </c>
      <c r="ADZ222" s="2">
        <v>0</v>
      </c>
      <c r="AEA222" s="2">
        <v>0</v>
      </c>
      <c r="AEB222" s="2">
        <v>0</v>
      </c>
      <c r="AEC222" s="2">
        <v>0</v>
      </c>
      <c r="AED222" s="2">
        <v>0</v>
      </c>
      <c r="AEE222" s="2">
        <v>0</v>
      </c>
      <c r="AEF222" s="2">
        <v>0</v>
      </c>
      <c r="AEG222" s="2">
        <v>0</v>
      </c>
      <c r="AEH222" s="2">
        <v>0</v>
      </c>
      <c r="AEI222" s="2">
        <v>0</v>
      </c>
      <c r="AEJ222" s="2">
        <v>0</v>
      </c>
      <c r="AEK222" s="2">
        <v>0</v>
      </c>
      <c r="AEL222" s="2">
        <v>0</v>
      </c>
      <c r="AEM222" s="2">
        <v>0</v>
      </c>
      <c r="AEN222" s="2">
        <v>0</v>
      </c>
      <c r="AEO222" s="2">
        <v>0</v>
      </c>
      <c r="AEP222" s="2">
        <v>0</v>
      </c>
      <c r="AEQ222" s="2">
        <v>0</v>
      </c>
      <c r="AER222" s="2">
        <v>0</v>
      </c>
      <c r="AES222" s="2">
        <v>1</v>
      </c>
      <c r="AET222" s="2">
        <v>0</v>
      </c>
      <c r="AEU222" s="2">
        <v>0</v>
      </c>
      <c r="AEV222" s="2">
        <v>0</v>
      </c>
      <c r="AEW222" s="2">
        <v>0</v>
      </c>
      <c r="AEX222" s="2">
        <v>0</v>
      </c>
      <c r="AEY222" s="2">
        <v>0</v>
      </c>
      <c r="AEZ222" s="2">
        <v>0</v>
      </c>
      <c r="AFA222" s="2">
        <v>0</v>
      </c>
      <c r="AFB222" s="2">
        <v>0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>
        <v>0</v>
      </c>
      <c r="AFK222" s="2">
        <v>0</v>
      </c>
      <c r="AFL222" s="2">
        <v>0</v>
      </c>
      <c r="AFM222" s="2">
        <v>0</v>
      </c>
      <c r="AFN222" s="2">
        <v>0</v>
      </c>
      <c r="AFO222" s="2">
        <v>0</v>
      </c>
      <c r="AFP222" s="2">
        <v>0</v>
      </c>
      <c r="AFQ222" s="2">
        <v>0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0</v>
      </c>
      <c r="AFZ222" s="2">
        <v>1</v>
      </c>
      <c r="AGA222" s="2">
        <v>0</v>
      </c>
      <c r="AGB222" s="2">
        <v>0</v>
      </c>
      <c r="AGC222" s="2">
        <v>0</v>
      </c>
      <c r="AGD222" s="2">
        <v>0</v>
      </c>
      <c r="AGE222" s="2">
        <v>0</v>
      </c>
      <c r="AGF222" s="2">
        <v>0</v>
      </c>
      <c r="AGG222" s="2">
        <v>0</v>
      </c>
      <c r="AGH222" s="2">
        <v>0</v>
      </c>
      <c r="AGI222" s="2">
        <v>0</v>
      </c>
      <c r="AGJ222" s="2">
        <v>0</v>
      </c>
      <c r="AGK222" s="2">
        <v>0</v>
      </c>
      <c r="AGL222" s="2">
        <v>0</v>
      </c>
      <c r="AGM222" s="2">
        <v>0</v>
      </c>
      <c r="AGN222" s="2">
        <v>0</v>
      </c>
      <c r="AGO222" s="2">
        <v>1</v>
      </c>
      <c r="AGP222" s="2">
        <v>0</v>
      </c>
      <c r="AGQ222" s="2">
        <v>0</v>
      </c>
      <c r="AGR222" s="2">
        <v>0</v>
      </c>
      <c r="AGS222" s="2">
        <v>0</v>
      </c>
      <c r="AGT222" s="2">
        <v>0</v>
      </c>
      <c r="AGU222" s="2">
        <v>0</v>
      </c>
      <c r="AGV222" s="2">
        <v>0</v>
      </c>
      <c r="AGW222" s="2">
        <v>0</v>
      </c>
      <c r="AGX222" s="2">
        <v>0</v>
      </c>
      <c r="AGY222" s="2">
        <v>0</v>
      </c>
      <c r="AGZ222" s="2">
        <v>0</v>
      </c>
      <c r="AHA222" s="2">
        <v>0</v>
      </c>
      <c r="AHB222" s="2">
        <v>0</v>
      </c>
      <c r="AHC222" s="2">
        <v>0</v>
      </c>
      <c r="AHD222" s="2">
        <v>0</v>
      </c>
      <c r="AHE222" s="2">
        <v>0</v>
      </c>
      <c r="AHF222" s="2">
        <v>0</v>
      </c>
      <c r="AHG222" s="2">
        <v>0</v>
      </c>
      <c r="AHH222" s="2">
        <v>1</v>
      </c>
      <c r="AHI222" s="2">
        <v>0</v>
      </c>
      <c r="AHJ222" s="2">
        <v>0</v>
      </c>
      <c r="AHK222" s="2">
        <v>0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0</v>
      </c>
      <c r="AHZ222" s="2">
        <v>0</v>
      </c>
      <c r="AIA222" s="2">
        <v>0</v>
      </c>
      <c r="AIB222" s="2">
        <v>0</v>
      </c>
      <c r="AIC222" s="2">
        <v>0</v>
      </c>
      <c r="AID222" s="2">
        <v>0</v>
      </c>
      <c r="AIE222" s="2">
        <v>0</v>
      </c>
      <c r="AIF222" s="2">
        <v>0</v>
      </c>
      <c r="AIG222" s="2">
        <v>0</v>
      </c>
      <c r="AIH222" s="2">
        <v>1</v>
      </c>
      <c r="AII222" s="2">
        <v>0</v>
      </c>
      <c r="AIJ222" s="2">
        <v>0</v>
      </c>
      <c r="AIK222" s="2">
        <v>0</v>
      </c>
      <c r="AIL222" s="2">
        <v>0</v>
      </c>
      <c r="AIM222" s="2">
        <v>0</v>
      </c>
      <c r="AIN222" s="2">
        <v>0</v>
      </c>
      <c r="AIO222" s="2">
        <v>0</v>
      </c>
      <c r="AIP222" s="2">
        <v>0</v>
      </c>
      <c r="AIQ222" s="2">
        <v>0</v>
      </c>
      <c r="AIR222" s="2">
        <v>0</v>
      </c>
      <c r="AIS222" s="2">
        <v>0</v>
      </c>
      <c r="AIT222" s="2">
        <v>0</v>
      </c>
      <c r="AIU222" s="2">
        <v>0</v>
      </c>
      <c r="AIV222" s="2">
        <v>0</v>
      </c>
      <c r="AIW222" s="2">
        <v>0</v>
      </c>
      <c r="AIX222" s="2">
        <v>0</v>
      </c>
      <c r="AIY222" s="2">
        <v>0</v>
      </c>
      <c r="AIZ222" s="2">
        <v>0</v>
      </c>
      <c r="AJA222" s="2">
        <v>1</v>
      </c>
      <c r="AJB222" s="2">
        <v>0</v>
      </c>
      <c r="AJC222" s="2">
        <v>0</v>
      </c>
      <c r="AJD222" s="2">
        <v>0</v>
      </c>
      <c r="AJE222" s="2">
        <v>0</v>
      </c>
      <c r="AJF222" s="2">
        <v>0</v>
      </c>
      <c r="AJG222" s="2">
        <v>0</v>
      </c>
      <c r="AJH222" s="2">
        <v>0</v>
      </c>
      <c r="AJI222" s="2">
        <v>0</v>
      </c>
      <c r="AJJ222" s="2">
        <v>0</v>
      </c>
      <c r="AJK222" s="2">
        <v>0</v>
      </c>
      <c r="AJL222" s="2">
        <v>0</v>
      </c>
      <c r="AJM222" s="2">
        <v>0</v>
      </c>
      <c r="AJN222" s="2">
        <v>0</v>
      </c>
      <c r="AJO222" s="2">
        <v>0</v>
      </c>
      <c r="AJP222" s="2">
        <v>1</v>
      </c>
      <c r="AJQ222" s="2">
        <v>0</v>
      </c>
      <c r="AJR222" s="2">
        <v>0</v>
      </c>
      <c r="AJS222" s="2">
        <v>0</v>
      </c>
      <c r="AJT222" s="2">
        <v>0</v>
      </c>
      <c r="AJU222" s="2">
        <v>0</v>
      </c>
      <c r="AJV222" s="2">
        <v>0</v>
      </c>
      <c r="AJW222" s="2">
        <v>0</v>
      </c>
      <c r="AJX222" s="2">
        <v>0</v>
      </c>
      <c r="AJY222" s="2">
        <v>0</v>
      </c>
      <c r="AJZ222" s="2">
        <v>0</v>
      </c>
      <c r="AKA222" s="2">
        <v>0</v>
      </c>
      <c r="AKB222" s="2">
        <v>0</v>
      </c>
      <c r="AKC222" s="2">
        <v>0</v>
      </c>
      <c r="AKD222" s="2">
        <v>0</v>
      </c>
      <c r="AKE222" s="2">
        <v>0</v>
      </c>
      <c r="AKF222" s="2">
        <v>0</v>
      </c>
      <c r="AKG222" s="2">
        <v>0</v>
      </c>
      <c r="AKH222" s="2">
        <v>0</v>
      </c>
      <c r="AKI222" s="2">
        <v>0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0</v>
      </c>
      <c r="AKP222" s="2">
        <v>0</v>
      </c>
      <c r="AKQ222" s="2">
        <v>0</v>
      </c>
      <c r="AKR222" s="2">
        <v>0</v>
      </c>
      <c r="AKS222" s="2">
        <v>0</v>
      </c>
      <c r="AKT222" s="2">
        <v>0</v>
      </c>
      <c r="AKU222" s="2">
        <v>0</v>
      </c>
      <c r="AKV222" s="2">
        <v>0</v>
      </c>
      <c r="AKW222" s="2">
        <v>0</v>
      </c>
      <c r="AKX222" s="2">
        <v>0</v>
      </c>
      <c r="AKY222" s="2">
        <v>0</v>
      </c>
      <c r="AKZ222" s="2">
        <v>0</v>
      </c>
      <c r="ALA222" s="2">
        <v>0</v>
      </c>
      <c r="ALB222" s="2">
        <v>0</v>
      </c>
      <c r="ALC222" s="2">
        <v>0</v>
      </c>
      <c r="ALD222" s="2">
        <v>0</v>
      </c>
      <c r="ALE222" s="2">
        <v>0</v>
      </c>
      <c r="ALF222" s="2">
        <v>0</v>
      </c>
      <c r="ALG222" s="2">
        <v>0</v>
      </c>
      <c r="ALH222" s="2">
        <v>0</v>
      </c>
      <c r="ALI222" s="2">
        <v>0</v>
      </c>
      <c r="ALJ222" s="2">
        <v>1</v>
      </c>
      <c r="ALK222" s="2">
        <v>0</v>
      </c>
      <c r="ALL222" s="2">
        <v>0</v>
      </c>
      <c r="ALM222" s="2">
        <v>0</v>
      </c>
      <c r="ALN222" s="2">
        <v>0</v>
      </c>
      <c r="ALO222" s="2">
        <v>1</v>
      </c>
      <c r="ALP222" s="2">
        <v>0</v>
      </c>
      <c r="ALQ222" s="2">
        <v>0</v>
      </c>
      <c r="ALR222" s="2">
        <v>0</v>
      </c>
      <c r="ALS222" s="2">
        <v>0</v>
      </c>
      <c r="ALT222" s="2">
        <v>0</v>
      </c>
      <c r="ALU222" s="2">
        <v>0</v>
      </c>
      <c r="ALV222" s="2">
        <v>0</v>
      </c>
      <c r="ALW222" s="2">
        <v>0</v>
      </c>
      <c r="ALX222" s="2">
        <v>0</v>
      </c>
      <c r="ALY222" s="2">
        <v>0</v>
      </c>
      <c r="ALZ222" s="2">
        <v>0</v>
      </c>
      <c r="AMA222" s="2">
        <v>0</v>
      </c>
      <c r="AMB222" s="2">
        <v>0</v>
      </c>
      <c r="AMC222" s="2">
        <v>0</v>
      </c>
      <c r="AMD222" s="2">
        <v>1</v>
      </c>
      <c r="AME222" s="2">
        <v>0</v>
      </c>
      <c r="AMF222" s="2">
        <v>0</v>
      </c>
      <c r="AMG222" s="2">
        <v>0</v>
      </c>
      <c r="AMH222" s="2">
        <v>0</v>
      </c>
      <c r="AMI222" s="2">
        <v>0</v>
      </c>
      <c r="AMJ222" s="2">
        <v>0</v>
      </c>
      <c r="AMK222" s="2">
        <v>0</v>
      </c>
      <c r="AML222" s="2">
        <v>0</v>
      </c>
      <c r="AMM222" s="2">
        <v>0</v>
      </c>
      <c r="AMN222" s="2">
        <v>0</v>
      </c>
      <c r="AMO222" s="2">
        <v>0</v>
      </c>
      <c r="AMP222" s="2">
        <v>0</v>
      </c>
      <c r="AMQ222" s="2">
        <v>0</v>
      </c>
      <c r="AMR222" s="2">
        <v>0</v>
      </c>
      <c r="AMS222" s="2">
        <v>0</v>
      </c>
      <c r="AMT222" s="2">
        <v>1</v>
      </c>
      <c r="AMU222" s="2">
        <v>0</v>
      </c>
      <c r="AMV222" s="2">
        <v>0</v>
      </c>
      <c r="AMW222" s="2">
        <v>0</v>
      </c>
      <c r="AMX222" s="2">
        <v>0</v>
      </c>
      <c r="AMY222" s="2">
        <v>0</v>
      </c>
      <c r="AMZ222" s="2">
        <v>0</v>
      </c>
      <c r="ANA222" s="2">
        <v>0</v>
      </c>
      <c r="ANB222" s="2">
        <v>0</v>
      </c>
      <c r="ANC222" s="2">
        <v>0</v>
      </c>
      <c r="AND222" s="2">
        <v>0</v>
      </c>
      <c r="ANE222" s="2">
        <v>0</v>
      </c>
      <c r="ANF222" s="2">
        <v>0</v>
      </c>
      <c r="ANG222" s="2">
        <v>0</v>
      </c>
      <c r="ANH222" s="2">
        <v>0</v>
      </c>
      <c r="ANI222" s="2">
        <v>0</v>
      </c>
      <c r="ANJ222" s="2">
        <v>0</v>
      </c>
      <c r="ANK222" s="2">
        <v>0</v>
      </c>
      <c r="ANL222" s="2">
        <v>0</v>
      </c>
      <c r="ANM222" s="2">
        <v>1</v>
      </c>
      <c r="ANN222" s="2">
        <v>0</v>
      </c>
      <c r="ANO222" s="2">
        <v>0</v>
      </c>
      <c r="ANP222" s="2">
        <v>0</v>
      </c>
      <c r="ANQ222" s="2">
        <v>0</v>
      </c>
      <c r="ANR222" s="2">
        <v>0</v>
      </c>
      <c r="ANS222" s="2">
        <v>0</v>
      </c>
      <c r="ANT222" s="2">
        <v>0</v>
      </c>
      <c r="ANU222" s="2">
        <v>0</v>
      </c>
      <c r="ANV222" s="2">
        <v>0</v>
      </c>
      <c r="ANW222" s="2">
        <v>0</v>
      </c>
      <c r="ANX222" s="2">
        <v>0</v>
      </c>
      <c r="ANY222" s="2">
        <v>0</v>
      </c>
      <c r="ANZ222" s="2">
        <v>0</v>
      </c>
      <c r="AOA222" s="2">
        <v>0</v>
      </c>
      <c r="AOB222" s="2">
        <v>0</v>
      </c>
      <c r="AOC222" s="2">
        <v>0</v>
      </c>
      <c r="AOD222" s="2">
        <v>0</v>
      </c>
      <c r="AOE222" s="2">
        <v>0</v>
      </c>
      <c r="AOF222" s="2">
        <v>0</v>
      </c>
      <c r="AOG222" s="2">
        <v>0</v>
      </c>
      <c r="AOH222" s="2">
        <v>0</v>
      </c>
      <c r="AOI222" s="2">
        <v>0</v>
      </c>
      <c r="AOJ222" s="2">
        <v>0</v>
      </c>
      <c r="AOK222" s="2">
        <v>0</v>
      </c>
      <c r="AOL222" s="2">
        <v>0</v>
      </c>
      <c r="AOM222" s="2">
        <v>0</v>
      </c>
      <c r="AON222" s="2">
        <v>0</v>
      </c>
      <c r="AOO222" s="2">
        <v>0</v>
      </c>
      <c r="AOP222" s="2">
        <v>0</v>
      </c>
      <c r="AOQ222" s="2">
        <v>0</v>
      </c>
      <c r="AOR222" s="2">
        <v>0</v>
      </c>
      <c r="AOS222" s="2">
        <v>0</v>
      </c>
      <c r="AOT222" s="2">
        <v>0</v>
      </c>
      <c r="AOU222" s="2">
        <v>0</v>
      </c>
      <c r="AOV222" s="2">
        <v>0</v>
      </c>
      <c r="AOW222" s="2">
        <v>0</v>
      </c>
      <c r="AOX222" s="2">
        <v>0</v>
      </c>
      <c r="AOY222" s="2">
        <v>0</v>
      </c>
      <c r="AOZ222" s="2">
        <v>0</v>
      </c>
      <c r="APA222" s="2">
        <v>0</v>
      </c>
      <c r="APB222" s="2">
        <v>0</v>
      </c>
      <c r="APC222" s="2">
        <v>0</v>
      </c>
      <c r="APD222" s="2">
        <v>0</v>
      </c>
      <c r="APE222" s="2">
        <v>0</v>
      </c>
      <c r="APF222" s="2">
        <v>1</v>
      </c>
      <c r="APG222" s="2">
        <v>0</v>
      </c>
      <c r="APH222" s="2">
        <v>0</v>
      </c>
      <c r="API222" s="2">
        <v>0</v>
      </c>
      <c r="APJ222" s="2">
        <v>0</v>
      </c>
      <c r="APK222" s="2">
        <v>0</v>
      </c>
      <c r="APL222" s="2">
        <v>0</v>
      </c>
      <c r="APM222" s="2">
        <v>0</v>
      </c>
      <c r="APN222" s="2">
        <v>0</v>
      </c>
      <c r="APO222" s="2">
        <v>0</v>
      </c>
      <c r="APP222" s="2">
        <v>0</v>
      </c>
      <c r="APQ222" s="2">
        <v>0</v>
      </c>
      <c r="APR222" s="2">
        <v>0</v>
      </c>
      <c r="APS222" s="2">
        <v>0</v>
      </c>
      <c r="APT222" s="2">
        <v>0</v>
      </c>
      <c r="APU222" s="2">
        <v>0</v>
      </c>
      <c r="APV222" s="2">
        <v>0</v>
      </c>
      <c r="APW222" s="2">
        <v>0</v>
      </c>
      <c r="APX222" s="2">
        <v>0</v>
      </c>
      <c r="APY222" s="2">
        <v>0</v>
      </c>
      <c r="APZ222" s="2">
        <v>0</v>
      </c>
      <c r="AQA222" s="2">
        <v>0</v>
      </c>
      <c r="AQB222" s="2">
        <v>0</v>
      </c>
      <c r="AQC222" s="2">
        <v>0</v>
      </c>
      <c r="AQD222" s="2">
        <v>0</v>
      </c>
      <c r="AQE222" s="2">
        <v>0</v>
      </c>
      <c r="AQF222" s="2">
        <v>0</v>
      </c>
      <c r="AQG222" s="2">
        <v>0</v>
      </c>
      <c r="AQH222" s="2">
        <v>0</v>
      </c>
      <c r="AQI222" s="2">
        <v>0</v>
      </c>
      <c r="AQJ222" s="2">
        <v>0</v>
      </c>
      <c r="AQK222" s="2">
        <v>0</v>
      </c>
      <c r="AQL222" s="2">
        <v>0</v>
      </c>
      <c r="AQM222" s="2">
        <v>0</v>
      </c>
      <c r="AQN222" s="2">
        <v>0</v>
      </c>
      <c r="AQO222" s="2">
        <v>0</v>
      </c>
      <c r="AQP222" s="2">
        <v>0</v>
      </c>
      <c r="AQQ222" s="2">
        <v>0</v>
      </c>
      <c r="AQR222" s="2">
        <v>0</v>
      </c>
      <c r="AQS222" s="2">
        <v>0</v>
      </c>
      <c r="AQT222" s="2">
        <v>0</v>
      </c>
      <c r="AQU222" s="2">
        <v>0</v>
      </c>
      <c r="AQV222" s="2">
        <v>0</v>
      </c>
      <c r="AQW222" s="2">
        <v>0</v>
      </c>
      <c r="AQX222" s="2">
        <v>0</v>
      </c>
      <c r="AQY222" s="2">
        <v>0</v>
      </c>
      <c r="AQZ222" s="2">
        <v>0</v>
      </c>
      <c r="ARA222" s="2">
        <v>0</v>
      </c>
      <c r="ARB222" s="2">
        <v>0</v>
      </c>
      <c r="ARC222" s="2">
        <v>0</v>
      </c>
      <c r="ARD222" s="2">
        <v>0</v>
      </c>
      <c r="ARE222" s="2">
        <v>0</v>
      </c>
      <c r="ARF222" s="2">
        <v>0</v>
      </c>
      <c r="ARG222" s="2">
        <v>0</v>
      </c>
      <c r="ARH222" s="2">
        <v>0</v>
      </c>
      <c r="ARI222" s="2">
        <v>0</v>
      </c>
      <c r="ARJ222" s="2">
        <v>0</v>
      </c>
      <c r="ARK222" s="2">
        <v>0</v>
      </c>
      <c r="ARL222" s="2">
        <v>0</v>
      </c>
      <c r="ARM222" s="2">
        <v>0</v>
      </c>
      <c r="ARN222" s="2">
        <v>1</v>
      </c>
      <c r="ARO222" s="2">
        <v>0</v>
      </c>
      <c r="ARP222" s="2">
        <v>0</v>
      </c>
      <c r="ARQ222" s="2">
        <v>0</v>
      </c>
      <c r="ARR222" s="2">
        <v>0</v>
      </c>
      <c r="ARS222" s="2">
        <v>0</v>
      </c>
      <c r="ART222" s="2">
        <v>0</v>
      </c>
      <c r="ARU222" s="2">
        <v>0</v>
      </c>
      <c r="ARV222" s="2">
        <v>1</v>
      </c>
      <c r="ARW222" s="2">
        <v>0</v>
      </c>
      <c r="ARX222" s="2">
        <v>0</v>
      </c>
      <c r="ARY222" s="2">
        <v>0</v>
      </c>
      <c r="ARZ222" s="2">
        <v>0</v>
      </c>
      <c r="ASA222" s="2">
        <v>0</v>
      </c>
      <c r="ASB222" s="2">
        <v>0</v>
      </c>
      <c r="ASC222" s="2">
        <v>0</v>
      </c>
      <c r="ASD222" s="2">
        <v>0</v>
      </c>
      <c r="ASE222" s="2">
        <v>0</v>
      </c>
      <c r="ASF222" s="2">
        <v>0</v>
      </c>
      <c r="ASG222" s="2">
        <v>0</v>
      </c>
      <c r="ASH222" s="2">
        <v>0</v>
      </c>
      <c r="ASI222" s="2">
        <v>0</v>
      </c>
      <c r="ASJ222" s="2">
        <v>0</v>
      </c>
      <c r="ASK222" s="2">
        <v>0</v>
      </c>
      <c r="ASL222" s="2">
        <v>0</v>
      </c>
      <c r="ASM222" s="2">
        <v>0</v>
      </c>
      <c r="ASN222" s="2">
        <v>0</v>
      </c>
      <c r="ASO222" s="2">
        <v>0</v>
      </c>
      <c r="ASP222" s="2">
        <v>0</v>
      </c>
      <c r="ASQ222" s="2">
        <v>0</v>
      </c>
      <c r="ASR222" s="2">
        <v>0</v>
      </c>
      <c r="ASS222" s="2">
        <v>0</v>
      </c>
      <c r="AST222" s="2">
        <v>0</v>
      </c>
      <c r="ASU222" s="2">
        <v>0</v>
      </c>
      <c r="ASV222" s="2">
        <v>0</v>
      </c>
      <c r="ASW222" s="2">
        <v>0</v>
      </c>
      <c r="ASX222" s="2">
        <v>0</v>
      </c>
      <c r="ASY222" s="2">
        <v>0</v>
      </c>
      <c r="ASZ222" s="2">
        <v>0</v>
      </c>
      <c r="ATA222" s="2">
        <v>0</v>
      </c>
      <c r="ATB222" s="2">
        <v>0</v>
      </c>
      <c r="ATC222" s="2">
        <v>0</v>
      </c>
      <c r="ATD222" s="2">
        <v>0</v>
      </c>
      <c r="ATE222" s="2">
        <v>0</v>
      </c>
      <c r="ATF222" s="2">
        <v>0</v>
      </c>
      <c r="ATG222" s="2">
        <v>0</v>
      </c>
      <c r="ATH222" s="2">
        <v>0</v>
      </c>
      <c r="ATI222" s="2">
        <v>0</v>
      </c>
      <c r="ATJ222" s="2">
        <v>0</v>
      </c>
      <c r="ATK222" s="2">
        <v>0</v>
      </c>
      <c r="ATL222" s="2">
        <v>0</v>
      </c>
      <c r="ATM222" s="2">
        <v>0</v>
      </c>
      <c r="ATN222" s="2">
        <v>0</v>
      </c>
      <c r="ATO222" s="2">
        <v>0</v>
      </c>
      <c r="ATP222" s="2">
        <v>0</v>
      </c>
      <c r="ATQ222" s="2">
        <v>0</v>
      </c>
      <c r="ATR222" s="2">
        <v>0</v>
      </c>
      <c r="ATS222" s="2">
        <v>0</v>
      </c>
      <c r="ATT222" s="2">
        <v>0</v>
      </c>
      <c r="ATU222" s="2">
        <v>0</v>
      </c>
      <c r="ATV222" s="2">
        <v>0</v>
      </c>
      <c r="ATW222" s="2">
        <v>0</v>
      </c>
      <c r="ATX222" s="2">
        <v>0</v>
      </c>
      <c r="ATY222" s="2">
        <v>0</v>
      </c>
      <c r="ATZ222" s="2">
        <v>0</v>
      </c>
      <c r="AUA222" s="2">
        <v>0</v>
      </c>
      <c r="AUB222" s="2">
        <v>0</v>
      </c>
      <c r="AUC222" s="2">
        <v>0</v>
      </c>
      <c r="AUD222" s="2">
        <v>0</v>
      </c>
      <c r="AUE222" s="2">
        <v>0</v>
      </c>
      <c r="AUF222" s="2">
        <v>0</v>
      </c>
      <c r="AUG222" s="2">
        <v>0</v>
      </c>
      <c r="AUH222" s="2">
        <v>0</v>
      </c>
      <c r="AUI222" s="2">
        <v>0</v>
      </c>
      <c r="AUJ222" s="2">
        <v>0</v>
      </c>
      <c r="AUK222" s="2">
        <v>0</v>
      </c>
      <c r="AUL222" s="2">
        <v>0</v>
      </c>
      <c r="AUM222" s="2">
        <v>0</v>
      </c>
      <c r="AUN222" s="2">
        <v>0</v>
      </c>
      <c r="AUO222" s="2">
        <v>0</v>
      </c>
      <c r="AUP222" s="2">
        <v>0</v>
      </c>
      <c r="AUQ222" s="2">
        <v>0</v>
      </c>
      <c r="AUR222" s="2">
        <v>0</v>
      </c>
      <c r="AUS222" s="2">
        <v>0</v>
      </c>
      <c r="AUT222" s="2">
        <v>0</v>
      </c>
      <c r="AUU222" s="2">
        <v>0</v>
      </c>
      <c r="AUV222" s="2">
        <v>0</v>
      </c>
      <c r="AUW222" s="2">
        <v>0</v>
      </c>
      <c r="AUX222" s="2">
        <v>0</v>
      </c>
      <c r="AUY222" s="2">
        <v>0</v>
      </c>
      <c r="AUZ222" s="2">
        <v>0</v>
      </c>
      <c r="AVA222" s="2">
        <v>0</v>
      </c>
      <c r="AVB222" s="2">
        <v>0</v>
      </c>
      <c r="AVC222" s="2">
        <v>0</v>
      </c>
      <c r="AVD222" s="2">
        <v>0</v>
      </c>
      <c r="AVE222" s="2">
        <v>0</v>
      </c>
      <c r="AVF222" s="2">
        <v>0</v>
      </c>
      <c r="AVG222" s="2">
        <v>0</v>
      </c>
      <c r="AVH222" s="3" t="s">
        <v>1258</v>
      </c>
      <c r="AVI222" s="4">
        <f t="shared" si="3"/>
        <v>36</v>
      </c>
    </row>
    <row r="223" spans="1:1257" x14ac:dyDescent="0.3">
      <c r="A223" s="2">
        <v>0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1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</v>
      </c>
      <c r="CE223" s="2">
        <v>0</v>
      </c>
      <c r="CF223" s="2">
        <v>0</v>
      </c>
      <c r="CG223" s="2">
        <v>0</v>
      </c>
      <c r="CH223" s="2">
        <v>1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1</v>
      </c>
      <c r="DN223" s="2">
        <v>1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1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1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1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1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1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1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1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1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1</v>
      </c>
      <c r="KP223" s="2">
        <v>0</v>
      </c>
      <c r="KQ223" s="2">
        <v>0</v>
      </c>
      <c r="KR223" s="2">
        <v>1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1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1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1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1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1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1</v>
      </c>
      <c r="PO223" s="2">
        <v>0</v>
      </c>
      <c r="PP223" s="2">
        <v>0</v>
      </c>
      <c r="PQ223" s="2">
        <v>0</v>
      </c>
      <c r="PR223" s="2">
        <v>0</v>
      </c>
      <c r="PS223" s="2">
        <v>1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1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>
        <v>0</v>
      </c>
      <c r="TD223" s="2">
        <v>0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>
        <v>0</v>
      </c>
      <c r="TR223" s="2">
        <v>0</v>
      </c>
      <c r="TS223" s="2">
        <v>0</v>
      </c>
      <c r="TT223" s="2">
        <v>1</v>
      </c>
      <c r="TU223" s="2">
        <v>0</v>
      </c>
      <c r="TV223" s="2">
        <v>0</v>
      </c>
      <c r="TW223" s="2">
        <v>0</v>
      </c>
      <c r="TX223" s="2">
        <v>0</v>
      </c>
      <c r="TY223" s="2">
        <v>0</v>
      </c>
      <c r="TZ223" s="2">
        <v>0</v>
      </c>
      <c r="UA223" s="2">
        <v>0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1</v>
      </c>
      <c r="UJ223" s="2">
        <v>0</v>
      </c>
      <c r="UK223" s="2">
        <v>0</v>
      </c>
      <c r="UL223" s="2">
        <v>0</v>
      </c>
      <c r="UM223" s="2">
        <v>0</v>
      </c>
      <c r="UN223" s="2">
        <v>1</v>
      </c>
      <c r="UO223" s="2">
        <v>0</v>
      </c>
      <c r="UP223" s="2">
        <v>0</v>
      </c>
      <c r="UQ223" s="2">
        <v>0</v>
      </c>
      <c r="UR223" s="2">
        <v>0</v>
      </c>
      <c r="US223" s="2">
        <v>0</v>
      </c>
      <c r="UT223" s="2">
        <v>0</v>
      </c>
      <c r="UU223" s="2">
        <v>0</v>
      </c>
      <c r="UV223" s="2">
        <v>0</v>
      </c>
      <c r="UW223" s="2">
        <v>0</v>
      </c>
      <c r="UX223" s="2">
        <v>0</v>
      </c>
      <c r="UY223" s="2">
        <v>0</v>
      </c>
      <c r="UZ223" s="2">
        <v>0</v>
      </c>
      <c r="VA223" s="2">
        <v>0</v>
      </c>
      <c r="VB223" s="2">
        <v>0</v>
      </c>
      <c r="VC223" s="2">
        <v>0</v>
      </c>
      <c r="VD223" s="2">
        <v>0</v>
      </c>
      <c r="VE223" s="2">
        <v>0</v>
      </c>
      <c r="VF223" s="2">
        <v>0</v>
      </c>
      <c r="VG223" s="2">
        <v>0</v>
      </c>
      <c r="VH223" s="2">
        <v>0</v>
      </c>
      <c r="VI223" s="2">
        <v>0</v>
      </c>
      <c r="VJ223" s="2">
        <v>0</v>
      </c>
      <c r="VK223" s="2">
        <v>0</v>
      </c>
      <c r="VL223" s="2">
        <v>0</v>
      </c>
      <c r="VM223" s="2">
        <v>0</v>
      </c>
      <c r="VN223" s="2">
        <v>0</v>
      </c>
      <c r="VO223" s="2">
        <v>0</v>
      </c>
      <c r="VP223" s="2">
        <v>0</v>
      </c>
      <c r="VQ223" s="2">
        <v>0</v>
      </c>
      <c r="VR223" s="2">
        <v>0</v>
      </c>
      <c r="VS223" s="2">
        <v>0</v>
      </c>
      <c r="VT223" s="2">
        <v>0</v>
      </c>
      <c r="VU223" s="2">
        <v>0</v>
      </c>
      <c r="VV223" s="2">
        <v>0</v>
      </c>
      <c r="VW223" s="2">
        <v>0</v>
      </c>
      <c r="VX223" s="2">
        <v>0</v>
      </c>
      <c r="VY223" s="2">
        <v>0</v>
      </c>
      <c r="VZ223" s="2">
        <v>0</v>
      </c>
      <c r="WA223" s="2">
        <v>0</v>
      </c>
      <c r="WB223" s="2">
        <v>0</v>
      </c>
      <c r="WC223" s="2">
        <v>0</v>
      </c>
      <c r="WD223" s="2">
        <v>0</v>
      </c>
      <c r="WE223" s="2">
        <v>0</v>
      </c>
      <c r="WF223" s="2">
        <v>0</v>
      </c>
      <c r="WG223" s="2">
        <v>0</v>
      </c>
      <c r="WH223" s="2">
        <v>0</v>
      </c>
      <c r="WI223" s="2">
        <v>0</v>
      </c>
      <c r="WJ223" s="2">
        <v>0</v>
      </c>
      <c r="WK223" s="2">
        <v>0</v>
      </c>
      <c r="WL223" s="2">
        <v>0</v>
      </c>
      <c r="WM223" s="2">
        <v>0</v>
      </c>
      <c r="WN223" s="2">
        <v>0</v>
      </c>
      <c r="WO223" s="2">
        <v>0</v>
      </c>
      <c r="WP223" s="2">
        <v>0</v>
      </c>
      <c r="WQ223" s="2">
        <v>0</v>
      </c>
      <c r="WR223" s="2">
        <v>0</v>
      </c>
      <c r="WS223" s="2">
        <v>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0</v>
      </c>
      <c r="WZ223" s="2">
        <v>0</v>
      </c>
      <c r="XA223" s="2">
        <v>0</v>
      </c>
      <c r="XB223" s="2">
        <v>0</v>
      </c>
      <c r="XC223" s="2">
        <v>0</v>
      </c>
      <c r="XD223" s="2">
        <v>0</v>
      </c>
      <c r="XE223" s="2">
        <v>0</v>
      </c>
      <c r="XF223" s="2">
        <v>0</v>
      </c>
      <c r="XG223" s="2">
        <v>0</v>
      </c>
      <c r="XH223" s="2">
        <v>0</v>
      </c>
      <c r="XI223" s="2">
        <v>0</v>
      </c>
      <c r="XJ223" s="2">
        <v>0</v>
      </c>
      <c r="XK223" s="2">
        <v>0</v>
      </c>
      <c r="XL223" s="2">
        <v>0</v>
      </c>
      <c r="XM223" s="2">
        <v>0</v>
      </c>
      <c r="XN223" s="2">
        <v>0</v>
      </c>
      <c r="XO223" s="2">
        <v>0</v>
      </c>
      <c r="XP223" s="2">
        <v>0</v>
      </c>
      <c r="XQ223" s="2">
        <v>0</v>
      </c>
      <c r="XR223" s="2">
        <v>0</v>
      </c>
      <c r="XS223" s="2">
        <v>0</v>
      </c>
      <c r="XT223" s="2">
        <v>0</v>
      </c>
      <c r="XU223" s="2">
        <v>0</v>
      </c>
      <c r="XV223" s="2">
        <v>0</v>
      </c>
      <c r="XW223" s="2">
        <v>0</v>
      </c>
      <c r="XX223" s="2">
        <v>0</v>
      </c>
      <c r="XY223" s="2">
        <v>0</v>
      </c>
      <c r="XZ223" s="2">
        <v>0</v>
      </c>
      <c r="YA223" s="2">
        <v>0</v>
      </c>
      <c r="YB223" s="2">
        <v>0</v>
      </c>
      <c r="YC223" s="2">
        <v>0</v>
      </c>
      <c r="YD223" s="2">
        <v>0</v>
      </c>
      <c r="YE223" s="2">
        <v>0</v>
      </c>
      <c r="YF223" s="2">
        <v>0</v>
      </c>
      <c r="YG223" s="2">
        <v>0</v>
      </c>
      <c r="YH223" s="2">
        <v>1</v>
      </c>
      <c r="YI223" s="2">
        <v>0</v>
      </c>
      <c r="YJ223" s="2">
        <v>0</v>
      </c>
      <c r="YK223" s="2">
        <v>1</v>
      </c>
      <c r="YL223" s="2">
        <v>0</v>
      </c>
      <c r="YM223" s="2">
        <v>0</v>
      </c>
      <c r="YN223" s="2">
        <v>0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0</v>
      </c>
      <c r="ZA223" s="2">
        <v>0</v>
      </c>
      <c r="ZB223" s="2">
        <v>0</v>
      </c>
      <c r="ZC223" s="2">
        <v>0</v>
      </c>
      <c r="ZD223" s="2">
        <v>0</v>
      </c>
      <c r="ZE223" s="2">
        <v>1</v>
      </c>
      <c r="ZF223" s="2">
        <v>0</v>
      </c>
      <c r="ZG223" s="2">
        <v>0</v>
      </c>
      <c r="ZH223" s="2">
        <v>0</v>
      </c>
      <c r="ZI223" s="2">
        <v>0</v>
      </c>
      <c r="ZJ223" s="2">
        <v>0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0</v>
      </c>
      <c r="ZZ223" s="2">
        <v>0</v>
      </c>
      <c r="AAA223" s="2">
        <v>0</v>
      </c>
      <c r="AAB223" s="2">
        <v>0</v>
      </c>
      <c r="AAC223" s="2">
        <v>0</v>
      </c>
      <c r="AAD223" s="2">
        <v>0</v>
      </c>
      <c r="AAE223" s="2">
        <v>0</v>
      </c>
      <c r="AAF223" s="2">
        <v>0</v>
      </c>
      <c r="AAG223" s="2">
        <v>0</v>
      </c>
      <c r="AAH223" s="2">
        <v>0</v>
      </c>
      <c r="AAI223" s="2">
        <v>0</v>
      </c>
      <c r="AAJ223" s="2">
        <v>0</v>
      </c>
      <c r="AAK223" s="2">
        <v>0</v>
      </c>
      <c r="AAL223" s="2">
        <v>0</v>
      </c>
      <c r="AAM223" s="2">
        <v>0</v>
      </c>
      <c r="AAN223" s="2">
        <v>0</v>
      </c>
      <c r="AAO223" s="2">
        <v>0</v>
      </c>
      <c r="AAP223" s="2">
        <v>0</v>
      </c>
      <c r="AAQ223" s="2">
        <v>0</v>
      </c>
      <c r="AAR223" s="2">
        <v>0</v>
      </c>
      <c r="AAS223" s="2">
        <v>0</v>
      </c>
      <c r="AAT223" s="2">
        <v>0</v>
      </c>
      <c r="AAU223" s="2">
        <v>0</v>
      </c>
      <c r="AAV223" s="2">
        <v>0</v>
      </c>
      <c r="AAW223" s="2">
        <v>0</v>
      </c>
      <c r="AAX223" s="2">
        <v>0</v>
      </c>
      <c r="AAY223" s="2">
        <v>0</v>
      </c>
      <c r="AAZ223" s="2">
        <v>0</v>
      </c>
      <c r="ABA223" s="2">
        <v>0</v>
      </c>
      <c r="ABB223" s="2">
        <v>0</v>
      </c>
      <c r="ABC223" s="2">
        <v>0</v>
      </c>
      <c r="ABD223" s="2">
        <v>0</v>
      </c>
      <c r="ABE223" s="2">
        <v>0</v>
      </c>
      <c r="ABF223" s="2">
        <v>0</v>
      </c>
      <c r="ABG223" s="2">
        <v>0</v>
      </c>
      <c r="ABH223" s="2">
        <v>0</v>
      </c>
      <c r="ABI223" s="2">
        <v>0</v>
      </c>
      <c r="ABJ223" s="2">
        <v>0</v>
      </c>
      <c r="ABK223" s="2">
        <v>0</v>
      </c>
      <c r="ABL223" s="2">
        <v>0</v>
      </c>
      <c r="ABM223" s="2">
        <v>0</v>
      </c>
      <c r="ABN223" s="2">
        <v>0</v>
      </c>
      <c r="ABO223" s="2">
        <v>0</v>
      </c>
      <c r="ABP223" s="2">
        <v>0</v>
      </c>
      <c r="ABQ223" s="2">
        <v>0</v>
      </c>
      <c r="ABR223" s="2">
        <v>0</v>
      </c>
      <c r="ABS223" s="2">
        <v>0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>
        <v>0</v>
      </c>
      <c r="ACJ223" s="2">
        <v>0</v>
      </c>
      <c r="ACK223" s="2">
        <v>0</v>
      </c>
      <c r="ACL223" s="2">
        <v>1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0</v>
      </c>
      <c r="ACS223" s="2">
        <v>0</v>
      </c>
      <c r="ACT223" s="2">
        <v>0</v>
      </c>
      <c r="ACU223" s="2">
        <v>0</v>
      </c>
      <c r="ACV223" s="2">
        <v>0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>
        <v>1</v>
      </c>
      <c r="ADC223" s="2">
        <v>0</v>
      </c>
      <c r="ADD223" s="2">
        <v>0</v>
      </c>
      <c r="ADE223" s="2">
        <v>0</v>
      </c>
      <c r="ADF223" s="2">
        <v>0</v>
      </c>
      <c r="ADG223" s="2">
        <v>0</v>
      </c>
      <c r="ADH223" s="2">
        <v>0</v>
      </c>
      <c r="ADI223" s="2">
        <v>0</v>
      </c>
      <c r="ADJ223" s="2">
        <v>1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>
        <v>0</v>
      </c>
      <c r="ADR223" s="2">
        <v>0</v>
      </c>
      <c r="ADS223" s="2">
        <v>0</v>
      </c>
      <c r="ADT223" s="2">
        <v>0</v>
      </c>
      <c r="ADU223" s="2">
        <v>0</v>
      </c>
      <c r="ADV223" s="2">
        <v>0</v>
      </c>
      <c r="ADW223" s="2">
        <v>0</v>
      </c>
      <c r="ADX223" s="2">
        <v>0</v>
      </c>
      <c r="ADY223" s="2">
        <v>0</v>
      </c>
      <c r="ADZ223" s="2">
        <v>0</v>
      </c>
      <c r="AEA223" s="2">
        <v>0</v>
      </c>
      <c r="AEB223" s="2">
        <v>0</v>
      </c>
      <c r="AEC223" s="2">
        <v>0</v>
      </c>
      <c r="AED223" s="2">
        <v>0</v>
      </c>
      <c r="AEE223" s="2">
        <v>0</v>
      </c>
      <c r="AEF223" s="2">
        <v>0</v>
      </c>
      <c r="AEG223" s="2">
        <v>0</v>
      </c>
      <c r="AEH223" s="2">
        <v>0</v>
      </c>
      <c r="AEI223" s="2">
        <v>0</v>
      </c>
      <c r="AEJ223" s="2">
        <v>0</v>
      </c>
      <c r="AEK223" s="2">
        <v>0</v>
      </c>
      <c r="AEL223" s="2">
        <v>0</v>
      </c>
      <c r="AEM223" s="2">
        <v>0</v>
      </c>
      <c r="AEN223" s="2">
        <v>0</v>
      </c>
      <c r="AEO223" s="2">
        <v>0</v>
      </c>
      <c r="AEP223" s="2">
        <v>0</v>
      </c>
      <c r="AEQ223" s="2">
        <v>0</v>
      </c>
      <c r="AER223" s="2">
        <v>0</v>
      </c>
      <c r="AES223" s="2">
        <v>0</v>
      </c>
      <c r="AET223" s="2">
        <v>0</v>
      </c>
      <c r="AEU223" s="2">
        <v>0</v>
      </c>
      <c r="AEV223" s="2">
        <v>0</v>
      </c>
      <c r="AEW223" s="2">
        <v>0</v>
      </c>
      <c r="AEX223" s="2">
        <v>0</v>
      </c>
      <c r="AEY223" s="2">
        <v>0</v>
      </c>
      <c r="AEZ223" s="2">
        <v>0</v>
      </c>
      <c r="AFA223" s="2">
        <v>0</v>
      </c>
      <c r="AFB223" s="2">
        <v>0</v>
      </c>
      <c r="AFC223" s="2">
        <v>0</v>
      </c>
      <c r="AFD223" s="2">
        <v>0</v>
      </c>
      <c r="AFE223" s="2">
        <v>0</v>
      </c>
      <c r="AFF223" s="2">
        <v>0</v>
      </c>
      <c r="AFG223" s="2">
        <v>0</v>
      </c>
      <c r="AFH223" s="2">
        <v>0</v>
      </c>
      <c r="AFI223" s="2">
        <v>0</v>
      </c>
      <c r="AFJ223" s="2">
        <v>0</v>
      </c>
      <c r="AFK223" s="2">
        <v>0</v>
      </c>
      <c r="AFL223" s="2">
        <v>0</v>
      </c>
      <c r="AFM223" s="2">
        <v>0</v>
      </c>
      <c r="AFN223" s="2">
        <v>0</v>
      </c>
      <c r="AFO223" s="2">
        <v>0</v>
      </c>
      <c r="AFP223" s="2">
        <v>0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0</v>
      </c>
      <c r="AFZ223" s="2">
        <v>0</v>
      </c>
      <c r="AGA223" s="2">
        <v>0</v>
      </c>
      <c r="AGB223" s="2">
        <v>0</v>
      </c>
      <c r="AGC223" s="2">
        <v>0</v>
      </c>
      <c r="AGD223" s="2">
        <v>0</v>
      </c>
      <c r="AGE223" s="2">
        <v>0</v>
      </c>
      <c r="AGF223" s="2">
        <v>0</v>
      </c>
      <c r="AGG223" s="2">
        <v>0</v>
      </c>
      <c r="AGH223" s="2">
        <v>0</v>
      </c>
      <c r="AGI223" s="2">
        <v>0</v>
      </c>
      <c r="AGJ223" s="2">
        <v>0</v>
      </c>
      <c r="AGK223" s="2">
        <v>0</v>
      </c>
      <c r="AGL223" s="2">
        <v>0</v>
      </c>
      <c r="AGM223" s="2">
        <v>0</v>
      </c>
      <c r="AGN223" s="2">
        <v>0</v>
      </c>
      <c r="AGO223" s="2">
        <v>0</v>
      </c>
      <c r="AGP223" s="2">
        <v>0</v>
      </c>
      <c r="AGQ223" s="2">
        <v>0</v>
      </c>
      <c r="AGR223" s="2">
        <v>0</v>
      </c>
      <c r="AGS223" s="2">
        <v>0</v>
      </c>
      <c r="AGT223" s="2">
        <v>0</v>
      </c>
      <c r="AGU223" s="2">
        <v>0</v>
      </c>
      <c r="AGV223" s="2">
        <v>0</v>
      </c>
      <c r="AGW223" s="2">
        <v>0</v>
      </c>
      <c r="AGX223" s="2">
        <v>0</v>
      </c>
      <c r="AGY223" s="2">
        <v>0</v>
      </c>
      <c r="AGZ223" s="2">
        <v>0</v>
      </c>
      <c r="AHA223" s="2">
        <v>0</v>
      </c>
      <c r="AHB223" s="2">
        <v>0</v>
      </c>
      <c r="AHC223" s="2">
        <v>0</v>
      </c>
      <c r="AHD223" s="2">
        <v>0</v>
      </c>
      <c r="AHE223" s="2">
        <v>0</v>
      </c>
      <c r="AHF223" s="2">
        <v>0</v>
      </c>
      <c r="AHG223" s="2">
        <v>0</v>
      </c>
      <c r="AHH223" s="2">
        <v>1</v>
      </c>
      <c r="AHI223" s="2">
        <v>0</v>
      </c>
      <c r="AHJ223" s="2">
        <v>0</v>
      </c>
      <c r="AHK223" s="2">
        <v>0</v>
      </c>
      <c r="AHL223" s="2">
        <v>0</v>
      </c>
      <c r="AHM223" s="2">
        <v>0</v>
      </c>
      <c r="AHN223" s="2">
        <v>0</v>
      </c>
      <c r="AHO223" s="2">
        <v>0</v>
      </c>
      <c r="AHP223" s="2">
        <v>0</v>
      </c>
      <c r="AHQ223" s="2">
        <v>0</v>
      </c>
      <c r="AHR223" s="2">
        <v>0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>
        <v>0</v>
      </c>
      <c r="AIE223" s="2">
        <v>0</v>
      </c>
      <c r="AIF223" s="2">
        <v>0</v>
      </c>
      <c r="AIG223" s="2">
        <v>1</v>
      </c>
      <c r="AIH223" s="2">
        <v>0</v>
      </c>
      <c r="AII223" s="2">
        <v>0</v>
      </c>
      <c r="AIJ223" s="2">
        <v>0</v>
      </c>
      <c r="AIK223" s="2">
        <v>0</v>
      </c>
      <c r="AIL223" s="2">
        <v>0</v>
      </c>
      <c r="AIM223" s="2">
        <v>0</v>
      </c>
      <c r="AIN223" s="2">
        <v>0</v>
      </c>
      <c r="AIO223" s="2">
        <v>0</v>
      </c>
      <c r="AIP223" s="2">
        <v>0</v>
      </c>
      <c r="AIQ223" s="2">
        <v>0</v>
      </c>
      <c r="AIR223" s="2">
        <v>0</v>
      </c>
      <c r="AIS223" s="2">
        <v>0</v>
      </c>
      <c r="AIT223" s="2">
        <v>0</v>
      </c>
      <c r="AIU223" s="2">
        <v>0</v>
      </c>
      <c r="AIV223" s="2">
        <v>0</v>
      </c>
      <c r="AIW223" s="2">
        <v>0</v>
      </c>
      <c r="AIX223" s="2">
        <v>0</v>
      </c>
      <c r="AIY223" s="2">
        <v>0</v>
      </c>
      <c r="AIZ223" s="2">
        <v>1</v>
      </c>
      <c r="AJA223" s="2">
        <v>0</v>
      </c>
      <c r="AJB223" s="2">
        <v>0</v>
      </c>
      <c r="AJC223" s="2">
        <v>0</v>
      </c>
      <c r="AJD223" s="2">
        <v>0</v>
      </c>
      <c r="AJE223" s="2">
        <v>0</v>
      </c>
      <c r="AJF223" s="2">
        <v>0</v>
      </c>
      <c r="AJG223" s="2">
        <v>1</v>
      </c>
      <c r="AJH223" s="2">
        <v>1</v>
      </c>
      <c r="AJI223" s="2">
        <v>0</v>
      </c>
      <c r="AJJ223" s="2">
        <v>0</v>
      </c>
      <c r="AJK223" s="2">
        <v>0</v>
      </c>
      <c r="AJL223" s="2">
        <v>0</v>
      </c>
      <c r="AJM223" s="2">
        <v>0</v>
      </c>
      <c r="AJN223" s="2">
        <v>0</v>
      </c>
      <c r="AJO223" s="2">
        <v>1</v>
      </c>
      <c r="AJP223" s="2">
        <v>0</v>
      </c>
      <c r="AJQ223" s="2">
        <v>0</v>
      </c>
      <c r="AJR223" s="2">
        <v>0</v>
      </c>
      <c r="AJS223" s="2">
        <v>0</v>
      </c>
      <c r="AJT223" s="2">
        <v>0</v>
      </c>
      <c r="AJU223" s="2">
        <v>0</v>
      </c>
      <c r="AJV223" s="2">
        <v>0</v>
      </c>
      <c r="AJW223" s="2">
        <v>0</v>
      </c>
      <c r="AJX223" s="2">
        <v>0</v>
      </c>
      <c r="AJY223" s="2">
        <v>0</v>
      </c>
      <c r="AJZ223" s="2">
        <v>0</v>
      </c>
      <c r="AKA223" s="2">
        <v>0</v>
      </c>
      <c r="AKB223" s="2">
        <v>0</v>
      </c>
      <c r="AKC223" s="2">
        <v>0</v>
      </c>
      <c r="AKD223" s="2">
        <v>0</v>
      </c>
      <c r="AKE223" s="2">
        <v>0</v>
      </c>
      <c r="AKF223" s="2">
        <v>0</v>
      </c>
      <c r="AKG223" s="2">
        <v>0</v>
      </c>
      <c r="AKH223" s="2">
        <v>0</v>
      </c>
      <c r="AKI223" s="2">
        <v>0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0</v>
      </c>
      <c r="AKP223" s="2">
        <v>0</v>
      </c>
      <c r="AKQ223" s="2">
        <v>0</v>
      </c>
      <c r="AKR223" s="2">
        <v>0</v>
      </c>
      <c r="AKS223" s="2">
        <v>0</v>
      </c>
      <c r="AKT223" s="2">
        <v>0</v>
      </c>
      <c r="AKU223" s="2">
        <v>0</v>
      </c>
      <c r="AKV223" s="2">
        <v>0</v>
      </c>
      <c r="AKW223" s="2">
        <v>0</v>
      </c>
      <c r="AKX223" s="2">
        <v>0</v>
      </c>
      <c r="AKY223" s="2">
        <v>0</v>
      </c>
      <c r="AKZ223" s="2">
        <v>0</v>
      </c>
      <c r="ALA223" s="2">
        <v>0</v>
      </c>
      <c r="ALB223" s="2">
        <v>0</v>
      </c>
      <c r="ALC223" s="2">
        <v>0</v>
      </c>
      <c r="ALD223" s="2">
        <v>0</v>
      </c>
      <c r="ALE223" s="2">
        <v>0</v>
      </c>
      <c r="ALF223" s="2">
        <v>0</v>
      </c>
      <c r="ALG223" s="2">
        <v>0</v>
      </c>
      <c r="ALH223" s="2">
        <v>0</v>
      </c>
      <c r="ALI223" s="2">
        <v>0</v>
      </c>
      <c r="ALJ223" s="2">
        <v>0</v>
      </c>
      <c r="ALK223" s="2">
        <v>0</v>
      </c>
      <c r="ALL223" s="2">
        <v>0</v>
      </c>
      <c r="ALM223" s="2">
        <v>0</v>
      </c>
      <c r="ALN223" s="2">
        <v>0</v>
      </c>
      <c r="ALO223" s="2">
        <v>0</v>
      </c>
      <c r="ALP223" s="2">
        <v>0</v>
      </c>
      <c r="ALQ223" s="2">
        <v>0</v>
      </c>
      <c r="ALR223" s="2">
        <v>0</v>
      </c>
      <c r="ALS223" s="2">
        <v>0</v>
      </c>
      <c r="ALT223" s="2">
        <v>0</v>
      </c>
      <c r="ALU223" s="2">
        <v>0</v>
      </c>
      <c r="ALV223" s="2">
        <v>0</v>
      </c>
      <c r="ALW223" s="2">
        <v>0</v>
      </c>
      <c r="ALX223" s="2">
        <v>0</v>
      </c>
      <c r="ALY223" s="2">
        <v>0</v>
      </c>
      <c r="ALZ223" s="2">
        <v>0</v>
      </c>
      <c r="AMA223" s="2">
        <v>0</v>
      </c>
      <c r="AMB223" s="2">
        <v>0</v>
      </c>
      <c r="AMC223" s="2">
        <v>0</v>
      </c>
      <c r="AMD223" s="2">
        <v>0</v>
      </c>
      <c r="AME223" s="2">
        <v>0</v>
      </c>
      <c r="AMF223" s="2">
        <v>0</v>
      </c>
      <c r="AMG223" s="2">
        <v>0</v>
      </c>
      <c r="AMH223" s="2">
        <v>0</v>
      </c>
      <c r="AMI223" s="2">
        <v>0</v>
      </c>
      <c r="AMJ223" s="2">
        <v>0</v>
      </c>
      <c r="AMK223" s="2">
        <v>0</v>
      </c>
      <c r="AML223" s="2">
        <v>0</v>
      </c>
      <c r="AMM223" s="2">
        <v>0</v>
      </c>
      <c r="AMN223" s="2">
        <v>0</v>
      </c>
      <c r="AMO223" s="2">
        <v>0</v>
      </c>
      <c r="AMP223" s="2">
        <v>0</v>
      </c>
      <c r="AMQ223" s="2">
        <v>0</v>
      </c>
      <c r="AMR223" s="2">
        <v>0</v>
      </c>
      <c r="AMS223" s="2">
        <v>0</v>
      </c>
      <c r="AMT223" s="2">
        <v>1</v>
      </c>
      <c r="AMU223" s="2">
        <v>0</v>
      </c>
      <c r="AMV223" s="2">
        <v>0</v>
      </c>
      <c r="AMW223" s="2">
        <v>0</v>
      </c>
      <c r="AMX223" s="2">
        <v>0</v>
      </c>
      <c r="AMY223" s="2">
        <v>0</v>
      </c>
      <c r="AMZ223" s="2">
        <v>0</v>
      </c>
      <c r="ANA223" s="2">
        <v>0</v>
      </c>
      <c r="ANB223" s="2">
        <v>0</v>
      </c>
      <c r="ANC223" s="2">
        <v>0</v>
      </c>
      <c r="AND223" s="2">
        <v>1</v>
      </c>
      <c r="ANE223" s="2">
        <v>0</v>
      </c>
      <c r="ANF223" s="2">
        <v>0</v>
      </c>
      <c r="ANG223" s="2">
        <v>0</v>
      </c>
      <c r="ANH223" s="2">
        <v>0</v>
      </c>
      <c r="ANI223" s="2">
        <v>0</v>
      </c>
      <c r="ANJ223" s="2">
        <v>1</v>
      </c>
      <c r="ANK223" s="2">
        <v>0</v>
      </c>
      <c r="ANL223" s="2">
        <v>0</v>
      </c>
      <c r="ANM223" s="2">
        <v>0</v>
      </c>
      <c r="ANN223" s="2">
        <v>0</v>
      </c>
      <c r="ANO223" s="2">
        <v>0</v>
      </c>
      <c r="ANP223" s="2">
        <v>0</v>
      </c>
      <c r="ANQ223" s="2">
        <v>0</v>
      </c>
      <c r="ANR223" s="2">
        <v>0</v>
      </c>
      <c r="ANS223" s="2">
        <v>0</v>
      </c>
      <c r="ANT223" s="2">
        <v>0</v>
      </c>
      <c r="ANU223" s="2">
        <v>0</v>
      </c>
      <c r="ANV223" s="2">
        <v>0</v>
      </c>
      <c r="ANW223" s="2">
        <v>0</v>
      </c>
      <c r="ANX223" s="2">
        <v>0</v>
      </c>
      <c r="ANY223" s="2">
        <v>0</v>
      </c>
      <c r="ANZ223" s="2">
        <v>0</v>
      </c>
      <c r="AOA223" s="2">
        <v>0</v>
      </c>
      <c r="AOB223" s="2">
        <v>0</v>
      </c>
      <c r="AOC223" s="2">
        <v>0</v>
      </c>
      <c r="AOD223" s="2">
        <v>0</v>
      </c>
      <c r="AOE223" s="2">
        <v>0</v>
      </c>
      <c r="AOF223" s="2">
        <v>1</v>
      </c>
      <c r="AOG223" s="2">
        <v>0</v>
      </c>
      <c r="AOH223" s="2">
        <v>0</v>
      </c>
      <c r="AOI223" s="2">
        <v>0</v>
      </c>
      <c r="AOJ223" s="2">
        <v>0</v>
      </c>
      <c r="AOK223" s="2">
        <v>0</v>
      </c>
      <c r="AOL223" s="2">
        <v>1</v>
      </c>
      <c r="AOM223" s="2">
        <v>0</v>
      </c>
      <c r="AON223" s="2">
        <v>0</v>
      </c>
      <c r="AOO223" s="2">
        <v>0</v>
      </c>
      <c r="AOP223" s="2">
        <v>0</v>
      </c>
      <c r="AOQ223" s="2">
        <v>0</v>
      </c>
      <c r="AOR223" s="2">
        <v>0</v>
      </c>
      <c r="AOS223" s="2">
        <v>0</v>
      </c>
      <c r="AOT223" s="2">
        <v>0</v>
      </c>
      <c r="AOU223" s="2">
        <v>0</v>
      </c>
      <c r="AOV223" s="2">
        <v>0</v>
      </c>
      <c r="AOW223" s="2">
        <v>0</v>
      </c>
      <c r="AOX223" s="2">
        <v>1</v>
      </c>
      <c r="AOY223" s="2">
        <v>0</v>
      </c>
      <c r="AOZ223" s="2">
        <v>0</v>
      </c>
      <c r="APA223" s="2">
        <v>0</v>
      </c>
      <c r="APB223" s="2">
        <v>0</v>
      </c>
      <c r="APC223" s="2">
        <v>0</v>
      </c>
      <c r="APD223" s="2">
        <v>0</v>
      </c>
      <c r="APE223" s="2">
        <v>0</v>
      </c>
      <c r="APF223" s="2">
        <v>0</v>
      </c>
      <c r="APG223" s="2">
        <v>0</v>
      </c>
      <c r="APH223" s="2">
        <v>0</v>
      </c>
      <c r="API223" s="2">
        <v>0</v>
      </c>
      <c r="APJ223" s="2">
        <v>0</v>
      </c>
      <c r="APK223" s="2">
        <v>0</v>
      </c>
      <c r="APL223" s="2">
        <v>0</v>
      </c>
      <c r="APM223" s="2">
        <v>0</v>
      </c>
      <c r="APN223" s="2">
        <v>0</v>
      </c>
      <c r="APO223" s="2">
        <v>0</v>
      </c>
      <c r="APP223" s="2">
        <v>0</v>
      </c>
      <c r="APQ223" s="2">
        <v>0</v>
      </c>
      <c r="APR223" s="2">
        <v>0</v>
      </c>
      <c r="APS223" s="2">
        <v>0</v>
      </c>
      <c r="APT223" s="2">
        <v>0</v>
      </c>
      <c r="APU223" s="2">
        <v>0</v>
      </c>
      <c r="APV223" s="2">
        <v>0</v>
      </c>
      <c r="APW223" s="2">
        <v>0</v>
      </c>
      <c r="APX223" s="2">
        <v>0</v>
      </c>
      <c r="APY223" s="2">
        <v>0</v>
      </c>
      <c r="APZ223" s="2">
        <v>0</v>
      </c>
      <c r="AQA223" s="2">
        <v>0</v>
      </c>
      <c r="AQB223" s="2">
        <v>0</v>
      </c>
      <c r="AQC223" s="2">
        <v>0</v>
      </c>
      <c r="AQD223" s="2">
        <v>0</v>
      </c>
      <c r="AQE223" s="2">
        <v>0</v>
      </c>
      <c r="AQF223" s="2">
        <v>0</v>
      </c>
      <c r="AQG223" s="2">
        <v>0</v>
      </c>
      <c r="AQH223" s="2">
        <v>0</v>
      </c>
      <c r="AQI223" s="2">
        <v>0</v>
      </c>
      <c r="AQJ223" s="2">
        <v>0</v>
      </c>
      <c r="AQK223" s="2">
        <v>0</v>
      </c>
      <c r="AQL223" s="2">
        <v>0</v>
      </c>
      <c r="AQM223" s="2">
        <v>0</v>
      </c>
      <c r="AQN223" s="2">
        <v>0</v>
      </c>
      <c r="AQO223" s="2">
        <v>0</v>
      </c>
      <c r="AQP223" s="2">
        <v>0</v>
      </c>
      <c r="AQQ223" s="2">
        <v>0</v>
      </c>
      <c r="AQR223" s="2">
        <v>0</v>
      </c>
      <c r="AQS223" s="2">
        <v>0</v>
      </c>
      <c r="AQT223" s="2">
        <v>0</v>
      </c>
      <c r="AQU223" s="2">
        <v>0</v>
      </c>
      <c r="AQV223" s="2">
        <v>0</v>
      </c>
      <c r="AQW223" s="2">
        <v>0</v>
      </c>
      <c r="AQX223" s="2">
        <v>0</v>
      </c>
      <c r="AQY223" s="2">
        <v>0</v>
      </c>
      <c r="AQZ223" s="2">
        <v>0</v>
      </c>
      <c r="ARA223" s="2">
        <v>0</v>
      </c>
      <c r="ARB223" s="2">
        <v>0</v>
      </c>
      <c r="ARC223" s="2">
        <v>0</v>
      </c>
      <c r="ARD223" s="2">
        <v>0</v>
      </c>
      <c r="ARE223" s="2">
        <v>0</v>
      </c>
      <c r="ARF223" s="2">
        <v>0</v>
      </c>
      <c r="ARG223" s="2">
        <v>0</v>
      </c>
      <c r="ARH223" s="2">
        <v>0</v>
      </c>
      <c r="ARI223" s="2">
        <v>0</v>
      </c>
      <c r="ARJ223" s="2">
        <v>0</v>
      </c>
      <c r="ARK223" s="2">
        <v>0</v>
      </c>
      <c r="ARL223" s="2">
        <v>0</v>
      </c>
      <c r="ARM223" s="2">
        <v>0</v>
      </c>
      <c r="ARN223" s="2">
        <v>0</v>
      </c>
      <c r="ARO223" s="2">
        <v>0</v>
      </c>
      <c r="ARP223" s="2">
        <v>0</v>
      </c>
      <c r="ARQ223" s="2">
        <v>0</v>
      </c>
      <c r="ARR223" s="2">
        <v>0</v>
      </c>
      <c r="ARS223" s="2">
        <v>0</v>
      </c>
      <c r="ART223" s="2">
        <v>0</v>
      </c>
      <c r="ARU223" s="2">
        <v>0</v>
      </c>
      <c r="ARV223" s="2">
        <v>1</v>
      </c>
      <c r="ARW223" s="2">
        <v>0</v>
      </c>
      <c r="ARX223" s="2">
        <v>0</v>
      </c>
      <c r="ARY223" s="2">
        <v>0</v>
      </c>
      <c r="ARZ223" s="2">
        <v>0</v>
      </c>
      <c r="ASA223" s="2">
        <v>0</v>
      </c>
      <c r="ASB223" s="2">
        <v>0</v>
      </c>
      <c r="ASC223" s="2">
        <v>0</v>
      </c>
      <c r="ASD223" s="2">
        <v>0</v>
      </c>
      <c r="ASE223" s="2">
        <v>0</v>
      </c>
      <c r="ASF223" s="2">
        <v>0</v>
      </c>
      <c r="ASG223" s="2">
        <v>0</v>
      </c>
      <c r="ASH223" s="2">
        <v>0</v>
      </c>
      <c r="ASI223" s="2">
        <v>0</v>
      </c>
      <c r="ASJ223" s="2">
        <v>0</v>
      </c>
      <c r="ASK223" s="2">
        <v>1</v>
      </c>
      <c r="ASL223" s="2">
        <v>0</v>
      </c>
      <c r="ASM223" s="2">
        <v>0</v>
      </c>
      <c r="ASN223" s="2">
        <v>0</v>
      </c>
      <c r="ASO223" s="2">
        <v>0</v>
      </c>
      <c r="ASP223" s="2">
        <v>0</v>
      </c>
      <c r="ASQ223" s="2">
        <v>1</v>
      </c>
      <c r="ASR223" s="2">
        <v>0</v>
      </c>
      <c r="ASS223" s="2">
        <v>0</v>
      </c>
      <c r="AST223" s="2">
        <v>0</v>
      </c>
      <c r="ASU223" s="2">
        <v>0</v>
      </c>
      <c r="ASV223" s="2">
        <v>0</v>
      </c>
      <c r="ASW223" s="2">
        <v>1</v>
      </c>
      <c r="ASX223" s="2">
        <v>0</v>
      </c>
      <c r="ASY223" s="2">
        <v>0</v>
      </c>
      <c r="ASZ223" s="2">
        <v>0</v>
      </c>
      <c r="ATA223" s="2">
        <v>0</v>
      </c>
      <c r="ATB223" s="2">
        <v>0</v>
      </c>
      <c r="ATC223" s="2">
        <v>0</v>
      </c>
      <c r="ATD223" s="2">
        <v>0</v>
      </c>
      <c r="ATE223" s="2">
        <v>0</v>
      </c>
      <c r="ATF223" s="2">
        <v>0</v>
      </c>
      <c r="ATG223" s="2">
        <v>0</v>
      </c>
      <c r="ATH223" s="2">
        <v>0</v>
      </c>
      <c r="ATI223" s="2">
        <v>0</v>
      </c>
      <c r="ATJ223" s="2">
        <v>1</v>
      </c>
      <c r="ATK223" s="2">
        <v>0</v>
      </c>
      <c r="ATL223" s="2">
        <v>0</v>
      </c>
      <c r="ATM223" s="2">
        <v>0</v>
      </c>
      <c r="ATN223" s="2">
        <v>0</v>
      </c>
      <c r="ATO223" s="2">
        <v>0</v>
      </c>
      <c r="ATP223" s="2">
        <v>0</v>
      </c>
      <c r="ATQ223" s="2">
        <v>1</v>
      </c>
      <c r="ATR223" s="2">
        <v>0</v>
      </c>
      <c r="ATS223" s="2">
        <v>0</v>
      </c>
      <c r="ATT223" s="2">
        <v>0</v>
      </c>
      <c r="ATU223" s="2">
        <v>0</v>
      </c>
      <c r="ATV223" s="2">
        <v>0</v>
      </c>
      <c r="ATW223" s="2">
        <v>0</v>
      </c>
      <c r="ATX223" s="2">
        <v>0</v>
      </c>
      <c r="ATY223" s="2">
        <v>0</v>
      </c>
      <c r="ATZ223" s="2">
        <v>0</v>
      </c>
      <c r="AUA223" s="2">
        <v>1</v>
      </c>
      <c r="AUB223" s="2">
        <v>0</v>
      </c>
      <c r="AUC223" s="2">
        <v>0</v>
      </c>
      <c r="AUD223" s="2">
        <v>0</v>
      </c>
      <c r="AUE223" s="2">
        <v>0</v>
      </c>
      <c r="AUF223" s="2">
        <v>0</v>
      </c>
      <c r="AUG223" s="2">
        <v>0</v>
      </c>
      <c r="AUH223" s="2">
        <v>0</v>
      </c>
      <c r="AUI223" s="2">
        <v>0</v>
      </c>
      <c r="AUJ223" s="2">
        <v>0</v>
      </c>
      <c r="AUK223" s="2">
        <v>0</v>
      </c>
      <c r="AUL223" s="2">
        <v>0</v>
      </c>
      <c r="AUM223" s="2">
        <v>0</v>
      </c>
      <c r="AUN223" s="2">
        <v>0</v>
      </c>
      <c r="AUO223" s="2">
        <v>0</v>
      </c>
      <c r="AUP223" s="2">
        <v>0</v>
      </c>
      <c r="AUQ223" s="2">
        <v>0</v>
      </c>
      <c r="AUR223" s="2">
        <v>1</v>
      </c>
      <c r="AUS223" s="2">
        <v>0</v>
      </c>
      <c r="AUT223" s="2">
        <v>1</v>
      </c>
      <c r="AUU223" s="2">
        <v>0</v>
      </c>
      <c r="AUV223" s="2">
        <v>1</v>
      </c>
      <c r="AUW223" s="2">
        <v>0</v>
      </c>
      <c r="AUX223" s="2">
        <v>0</v>
      </c>
      <c r="AUY223" s="2">
        <v>0</v>
      </c>
      <c r="AUZ223" s="2">
        <v>0</v>
      </c>
      <c r="AVA223" s="2">
        <v>0</v>
      </c>
      <c r="AVB223" s="2">
        <v>0</v>
      </c>
      <c r="AVC223" s="2">
        <v>0</v>
      </c>
      <c r="AVD223" s="2">
        <v>0</v>
      </c>
      <c r="AVE223" s="2">
        <v>0</v>
      </c>
      <c r="AVF223" s="2">
        <v>0</v>
      </c>
      <c r="AVG223" s="2">
        <v>0</v>
      </c>
      <c r="AVH223" s="3" t="s">
        <v>1258</v>
      </c>
      <c r="AVI223" s="4">
        <f t="shared" si="3"/>
        <v>54</v>
      </c>
    </row>
    <row r="224" spans="1:1257" x14ac:dyDescent="0.3">
      <c r="A224" s="2">
        <v>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1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1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1</v>
      </c>
      <c r="DX224" s="2">
        <v>0</v>
      </c>
      <c r="DY224" s="2">
        <v>1</v>
      </c>
      <c r="DZ224" s="2">
        <v>0</v>
      </c>
      <c r="EA224" s="2">
        <v>1</v>
      </c>
      <c r="EB224" s="2">
        <v>0</v>
      </c>
      <c r="EC224" s="2">
        <v>0</v>
      </c>
      <c r="ED224" s="2">
        <v>0</v>
      </c>
      <c r="EE224" s="2">
        <v>0</v>
      </c>
      <c r="EF224" s="2">
        <v>1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1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1</v>
      </c>
      <c r="FV224" s="2">
        <v>0</v>
      </c>
      <c r="FW224" s="2">
        <v>0</v>
      </c>
      <c r="FX224" s="2">
        <v>1</v>
      </c>
      <c r="FY224" s="2">
        <v>1</v>
      </c>
      <c r="FZ224" s="2">
        <v>0</v>
      </c>
      <c r="GA224" s="2">
        <v>0</v>
      </c>
      <c r="GB224" s="2">
        <v>0</v>
      </c>
      <c r="GC224" s="2">
        <v>1</v>
      </c>
      <c r="GD224" s="2">
        <v>0</v>
      </c>
      <c r="GE224" s="2">
        <v>0</v>
      </c>
      <c r="GF224" s="2">
        <v>1</v>
      </c>
      <c r="GG224" s="2">
        <v>0</v>
      </c>
      <c r="GH224" s="2">
        <v>0</v>
      </c>
      <c r="GI224" s="2">
        <v>1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1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1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1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1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1</v>
      </c>
      <c r="KN224" s="2">
        <v>0</v>
      </c>
      <c r="KO224" s="2">
        <v>0</v>
      </c>
      <c r="KP224" s="2">
        <v>0</v>
      </c>
      <c r="KQ224" s="2">
        <v>0</v>
      </c>
      <c r="KR224" s="2">
        <v>1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1</v>
      </c>
      <c r="MU224" s="2">
        <v>0</v>
      </c>
      <c r="MV224" s="2">
        <v>0</v>
      </c>
      <c r="MW224" s="2">
        <v>1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1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1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0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  <c r="TF224" s="2">
        <v>0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>
        <v>0</v>
      </c>
      <c r="TR224" s="2">
        <v>0</v>
      </c>
      <c r="TS224" s="2">
        <v>0</v>
      </c>
      <c r="TT224" s="2">
        <v>0</v>
      </c>
      <c r="TU224" s="2">
        <v>0</v>
      </c>
      <c r="TV224" s="2">
        <v>1</v>
      </c>
      <c r="TW224" s="2">
        <v>0</v>
      </c>
      <c r="TX224" s="2">
        <v>0</v>
      </c>
      <c r="TY224" s="2">
        <v>0</v>
      </c>
      <c r="TZ224" s="2">
        <v>0</v>
      </c>
      <c r="UA224" s="2">
        <v>0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>
        <v>0</v>
      </c>
      <c r="UQ224" s="2">
        <v>0</v>
      </c>
      <c r="UR224" s="2">
        <v>0</v>
      </c>
      <c r="US224" s="2">
        <v>0</v>
      </c>
      <c r="UT224" s="2">
        <v>0</v>
      </c>
      <c r="UU224" s="2">
        <v>0</v>
      </c>
      <c r="UV224" s="2">
        <v>0</v>
      </c>
      <c r="UW224" s="2">
        <v>0</v>
      </c>
      <c r="UX224" s="2">
        <v>0</v>
      </c>
      <c r="UY224" s="2">
        <v>0</v>
      </c>
      <c r="UZ224" s="2">
        <v>0</v>
      </c>
      <c r="VA224" s="2">
        <v>0</v>
      </c>
      <c r="VB224" s="2">
        <v>0</v>
      </c>
      <c r="VC224" s="2">
        <v>0</v>
      </c>
      <c r="VD224" s="2">
        <v>0</v>
      </c>
      <c r="VE224" s="2">
        <v>0</v>
      </c>
      <c r="VF224" s="2">
        <v>0</v>
      </c>
      <c r="VG224" s="2">
        <v>0</v>
      </c>
      <c r="VH224" s="2">
        <v>0</v>
      </c>
      <c r="VI224" s="2">
        <v>0</v>
      </c>
      <c r="VJ224" s="2">
        <v>0</v>
      </c>
      <c r="VK224" s="2">
        <v>0</v>
      </c>
      <c r="VL224" s="2">
        <v>0</v>
      </c>
      <c r="VM224" s="2">
        <v>1</v>
      </c>
      <c r="VN224" s="2">
        <v>0</v>
      </c>
      <c r="VO224" s="2">
        <v>0</v>
      </c>
      <c r="VP224" s="2">
        <v>0</v>
      </c>
      <c r="VQ224" s="2">
        <v>0</v>
      </c>
      <c r="VR224" s="2">
        <v>0</v>
      </c>
      <c r="VS224" s="2">
        <v>0</v>
      </c>
      <c r="VT224" s="2">
        <v>0</v>
      </c>
      <c r="VU224" s="2">
        <v>0</v>
      </c>
      <c r="VV224" s="2">
        <v>0</v>
      </c>
      <c r="VW224" s="2">
        <v>0</v>
      </c>
      <c r="VX224" s="2">
        <v>0</v>
      </c>
      <c r="VY224" s="2">
        <v>0</v>
      </c>
      <c r="VZ224" s="2">
        <v>0</v>
      </c>
      <c r="WA224" s="2">
        <v>0</v>
      </c>
      <c r="WB224" s="2">
        <v>0</v>
      </c>
      <c r="WC224" s="2">
        <v>0</v>
      </c>
      <c r="WD224" s="2">
        <v>0</v>
      </c>
      <c r="WE224" s="2">
        <v>0</v>
      </c>
      <c r="WF224" s="2">
        <v>0</v>
      </c>
      <c r="WG224" s="2">
        <v>0</v>
      </c>
      <c r="WH224" s="2">
        <v>0</v>
      </c>
      <c r="WI224" s="2">
        <v>0</v>
      </c>
      <c r="WJ224" s="2">
        <v>0</v>
      </c>
      <c r="WK224" s="2">
        <v>0</v>
      </c>
      <c r="WL224" s="2">
        <v>0</v>
      </c>
      <c r="WM224" s="2">
        <v>0</v>
      </c>
      <c r="WN224" s="2">
        <v>0</v>
      </c>
      <c r="WO224" s="2">
        <v>0</v>
      </c>
      <c r="WP224" s="2">
        <v>0</v>
      </c>
      <c r="WQ224" s="2">
        <v>0</v>
      </c>
      <c r="WR224" s="2">
        <v>0</v>
      </c>
      <c r="WS224" s="2">
        <v>0</v>
      </c>
      <c r="WT224" s="2">
        <v>0</v>
      </c>
      <c r="WU224" s="2">
        <v>0</v>
      </c>
      <c r="WV224" s="2">
        <v>0</v>
      </c>
      <c r="WW224" s="2">
        <v>0</v>
      </c>
      <c r="WX224" s="2">
        <v>0</v>
      </c>
      <c r="WY224" s="2">
        <v>0</v>
      </c>
      <c r="WZ224" s="2">
        <v>0</v>
      </c>
      <c r="XA224" s="2">
        <v>0</v>
      </c>
      <c r="XB224" s="2">
        <v>0</v>
      </c>
      <c r="XC224" s="2">
        <v>0</v>
      </c>
      <c r="XD224" s="2">
        <v>0</v>
      </c>
      <c r="XE224" s="2">
        <v>0</v>
      </c>
      <c r="XF224" s="2">
        <v>0</v>
      </c>
      <c r="XG224" s="2">
        <v>0</v>
      </c>
      <c r="XH224" s="2">
        <v>0</v>
      </c>
      <c r="XI224" s="2">
        <v>0</v>
      </c>
      <c r="XJ224" s="2">
        <v>0</v>
      </c>
      <c r="XK224" s="2">
        <v>0</v>
      </c>
      <c r="XL224" s="2">
        <v>0</v>
      </c>
      <c r="XM224" s="2">
        <v>0</v>
      </c>
      <c r="XN224" s="2">
        <v>0</v>
      </c>
      <c r="XO224" s="2">
        <v>0</v>
      </c>
      <c r="XP224" s="2">
        <v>0</v>
      </c>
      <c r="XQ224" s="2">
        <v>0</v>
      </c>
      <c r="XR224" s="2">
        <v>0</v>
      </c>
      <c r="XS224" s="2">
        <v>0</v>
      </c>
      <c r="XT224" s="2">
        <v>0</v>
      </c>
      <c r="XU224" s="2">
        <v>0</v>
      </c>
      <c r="XV224" s="2">
        <v>0</v>
      </c>
      <c r="XW224" s="2">
        <v>0</v>
      </c>
      <c r="XX224" s="2">
        <v>0</v>
      </c>
      <c r="XY224" s="2">
        <v>0</v>
      </c>
      <c r="XZ224" s="2">
        <v>0</v>
      </c>
      <c r="YA224" s="2">
        <v>0</v>
      </c>
      <c r="YB224" s="2">
        <v>0</v>
      </c>
      <c r="YC224" s="2">
        <v>0</v>
      </c>
      <c r="YD224" s="2">
        <v>0</v>
      </c>
      <c r="YE224" s="2">
        <v>0</v>
      </c>
      <c r="YF224" s="2">
        <v>0</v>
      </c>
      <c r="YG224" s="2">
        <v>0</v>
      </c>
      <c r="YH224" s="2">
        <v>1</v>
      </c>
      <c r="YI224" s="2">
        <v>0</v>
      </c>
      <c r="YJ224" s="2">
        <v>0</v>
      </c>
      <c r="YK224" s="2">
        <v>0</v>
      </c>
      <c r="YL224" s="2">
        <v>0</v>
      </c>
      <c r="YM224" s="2">
        <v>0</v>
      </c>
      <c r="YN224" s="2">
        <v>0</v>
      </c>
      <c r="YO224" s="2">
        <v>0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0</v>
      </c>
      <c r="ZF224" s="2">
        <v>0</v>
      </c>
      <c r="ZG224" s="2">
        <v>0</v>
      </c>
      <c r="ZH224" s="2">
        <v>0</v>
      </c>
      <c r="ZI224" s="2">
        <v>0</v>
      </c>
      <c r="ZJ224" s="2">
        <v>0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0</v>
      </c>
      <c r="AAA224" s="2">
        <v>0</v>
      </c>
      <c r="AAB224" s="2">
        <v>0</v>
      </c>
      <c r="AAC224" s="2">
        <v>0</v>
      </c>
      <c r="AAD224" s="2">
        <v>0</v>
      </c>
      <c r="AAE224" s="2">
        <v>0</v>
      </c>
      <c r="AAF224" s="2">
        <v>0</v>
      </c>
      <c r="AAG224" s="2">
        <v>0</v>
      </c>
      <c r="AAH224" s="2">
        <v>0</v>
      </c>
      <c r="AAI224" s="2">
        <v>0</v>
      </c>
      <c r="AAJ224" s="2">
        <v>0</v>
      </c>
      <c r="AAK224" s="2">
        <v>1</v>
      </c>
      <c r="AAL224" s="2">
        <v>0</v>
      </c>
      <c r="AAM224" s="2">
        <v>0</v>
      </c>
      <c r="AAN224" s="2">
        <v>0</v>
      </c>
      <c r="AAO224" s="2">
        <v>0</v>
      </c>
      <c r="AAP224" s="2">
        <v>0</v>
      </c>
      <c r="AAQ224" s="2">
        <v>0</v>
      </c>
      <c r="AAR224" s="2">
        <v>0</v>
      </c>
      <c r="AAS224" s="2">
        <v>0</v>
      </c>
      <c r="AAT224" s="2">
        <v>1</v>
      </c>
      <c r="AAU224" s="2">
        <v>0</v>
      </c>
      <c r="AAV224" s="2">
        <v>0</v>
      </c>
      <c r="AAW224" s="2">
        <v>0</v>
      </c>
      <c r="AAX224" s="2">
        <v>0</v>
      </c>
      <c r="AAY224" s="2">
        <v>0</v>
      </c>
      <c r="AAZ224" s="2">
        <v>0</v>
      </c>
      <c r="ABA224" s="2">
        <v>0</v>
      </c>
      <c r="ABB224" s="2">
        <v>0</v>
      </c>
      <c r="ABC224" s="2">
        <v>0</v>
      </c>
      <c r="ABD224" s="2">
        <v>0</v>
      </c>
      <c r="ABE224" s="2">
        <v>0</v>
      </c>
      <c r="ABF224" s="2">
        <v>0</v>
      </c>
      <c r="ABG224" s="2">
        <v>0</v>
      </c>
      <c r="ABH224" s="2">
        <v>0</v>
      </c>
      <c r="ABI224" s="2">
        <v>0</v>
      </c>
      <c r="ABJ224" s="2">
        <v>0</v>
      </c>
      <c r="ABK224" s="2">
        <v>0</v>
      </c>
      <c r="ABL224" s="2">
        <v>0</v>
      </c>
      <c r="ABM224" s="2">
        <v>0</v>
      </c>
      <c r="ABN224" s="2">
        <v>0</v>
      </c>
      <c r="ABO224" s="2">
        <v>0</v>
      </c>
      <c r="ABP224" s="2">
        <v>0</v>
      </c>
      <c r="ABQ224" s="2">
        <v>0</v>
      </c>
      <c r="ABR224" s="2">
        <v>0</v>
      </c>
      <c r="ABS224" s="2">
        <v>0</v>
      </c>
      <c r="ABT224" s="2">
        <v>0</v>
      </c>
      <c r="ABU224" s="2">
        <v>0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0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>
        <v>0</v>
      </c>
      <c r="ACJ224" s="2">
        <v>0</v>
      </c>
      <c r="ACK224" s="2">
        <v>0</v>
      </c>
      <c r="ACL224" s="2">
        <v>0</v>
      </c>
      <c r="ACM224" s="2">
        <v>0</v>
      </c>
      <c r="ACN224" s="2">
        <v>0</v>
      </c>
      <c r="ACO224" s="2">
        <v>0</v>
      </c>
      <c r="ACP224" s="2">
        <v>0</v>
      </c>
      <c r="ACQ224" s="2">
        <v>0</v>
      </c>
      <c r="ACR224" s="2">
        <v>0</v>
      </c>
      <c r="ACS224" s="2">
        <v>0</v>
      </c>
      <c r="ACT224" s="2">
        <v>0</v>
      </c>
      <c r="ACU224" s="2">
        <v>0</v>
      </c>
      <c r="ACV224" s="2">
        <v>0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>
        <v>0</v>
      </c>
      <c r="ADC224" s="2">
        <v>0</v>
      </c>
      <c r="ADD224" s="2">
        <v>0</v>
      </c>
      <c r="ADE224" s="2">
        <v>0</v>
      </c>
      <c r="ADF224" s="2">
        <v>0</v>
      </c>
      <c r="ADG224" s="2">
        <v>0</v>
      </c>
      <c r="ADH224" s="2">
        <v>0</v>
      </c>
      <c r="ADI224" s="2">
        <v>0</v>
      </c>
      <c r="ADJ224" s="2">
        <v>0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>
        <v>0</v>
      </c>
      <c r="ADR224" s="2">
        <v>0</v>
      </c>
      <c r="ADS224" s="2">
        <v>0</v>
      </c>
      <c r="ADT224" s="2">
        <v>1</v>
      </c>
      <c r="ADU224" s="2">
        <v>0</v>
      </c>
      <c r="ADV224" s="2">
        <v>0</v>
      </c>
      <c r="ADW224" s="2">
        <v>0</v>
      </c>
      <c r="ADX224" s="2">
        <v>0</v>
      </c>
      <c r="ADY224" s="2">
        <v>0</v>
      </c>
      <c r="ADZ224" s="2">
        <v>0</v>
      </c>
      <c r="AEA224" s="2">
        <v>0</v>
      </c>
      <c r="AEB224" s="2">
        <v>0</v>
      </c>
      <c r="AEC224" s="2">
        <v>0</v>
      </c>
      <c r="AED224" s="2">
        <v>0</v>
      </c>
      <c r="AEE224" s="2">
        <v>0</v>
      </c>
      <c r="AEF224" s="2">
        <v>1</v>
      </c>
      <c r="AEG224" s="2">
        <v>0</v>
      </c>
      <c r="AEH224" s="2">
        <v>0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0</v>
      </c>
      <c r="AEO224" s="2">
        <v>0</v>
      </c>
      <c r="AEP224" s="2">
        <v>0</v>
      </c>
      <c r="AEQ224" s="2">
        <v>0</v>
      </c>
      <c r="AER224" s="2">
        <v>0</v>
      </c>
      <c r="AES224" s="2">
        <v>0</v>
      </c>
      <c r="AET224" s="2">
        <v>0</v>
      </c>
      <c r="AEU224" s="2">
        <v>0</v>
      </c>
      <c r="AEV224" s="2">
        <v>0</v>
      </c>
      <c r="AEW224" s="2">
        <v>0</v>
      </c>
      <c r="AEX224" s="2">
        <v>0</v>
      </c>
      <c r="AEY224" s="2">
        <v>0</v>
      </c>
      <c r="AEZ224" s="2">
        <v>0</v>
      </c>
      <c r="AFA224" s="2">
        <v>0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0</v>
      </c>
      <c r="AFI224" s="2">
        <v>0</v>
      </c>
      <c r="AFJ224" s="2">
        <v>0</v>
      </c>
      <c r="AFK224" s="2">
        <v>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0</v>
      </c>
      <c r="AFZ224" s="2">
        <v>0</v>
      </c>
      <c r="AGA224" s="2">
        <v>0</v>
      </c>
      <c r="AGB224" s="2">
        <v>0</v>
      </c>
      <c r="AGC224" s="2">
        <v>0</v>
      </c>
      <c r="AGD224" s="2">
        <v>0</v>
      </c>
      <c r="AGE224" s="2">
        <v>0</v>
      </c>
      <c r="AGF224" s="2">
        <v>0</v>
      </c>
      <c r="AGG224" s="2">
        <v>0</v>
      </c>
      <c r="AGH224" s="2">
        <v>0</v>
      </c>
      <c r="AGI224" s="2">
        <v>0</v>
      </c>
      <c r="AGJ224" s="2">
        <v>0</v>
      </c>
      <c r="AGK224" s="2">
        <v>0</v>
      </c>
      <c r="AGL224" s="2">
        <v>0</v>
      </c>
      <c r="AGM224" s="2">
        <v>0</v>
      </c>
      <c r="AGN224" s="2">
        <v>0</v>
      </c>
      <c r="AGO224" s="2">
        <v>0</v>
      </c>
      <c r="AGP224" s="2">
        <v>0</v>
      </c>
      <c r="AGQ224" s="2">
        <v>0</v>
      </c>
      <c r="AGR224" s="2">
        <v>0</v>
      </c>
      <c r="AGS224" s="2">
        <v>0</v>
      </c>
      <c r="AGT224" s="2">
        <v>0</v>
      </c>
      <c r="AGU224" s="2">
        <v>0</v>
      </c>
      <c r="AGV224" s="2">
        <v>0</v>
      </c>
      <c r="AGW224" s="2">
        <v>0</v>
      </c>
      <c r="AGX224" s="2">
        <v>0</v>
      </c>
      <c r="AGY224" s="2">
        <v>0</v>
      </c>
      <c r="AGZ224" s="2">
        <v>0</v>
      </c>
      <c r="AHA224" s="2">
        <v>0</v>
      </c>
      <c r="AHB224" s="2">
        <v>0</v>
      </c>
      <c r="AHC224" s="2">
        <v>0</v>
      </c>
      <c r="AHD224" s="2">
        <v>0</v>
      </c>
      <c r="AHE224" s="2">
        <v>0</v>
      </c>
      <c r="AHF224" s="2">
        <v>0</v>
      </c>
      <c r="AHG224" s="2">
        <v>0</v>
      </c>
      <c r="AHH224" s="2">
        <v>1</v>
      </c>
      <c r="AHI224" s="2">
        <v>0</v>
      </c>
      <c r="AHJ224" s="2">
        <v>0</v>
      </c>
      <c r="AHK224" s="2">
        <v>0</v>
      </c>
      <c r="AHL224" s="2">
        <v>0</v>
      </c>
      <c r="AHM224" s="2">
        <v>0</v>
      </c>
      <c r="AHN224" s="2">
        <v>0</v>
      </c>
      <c r="AHO224" s="2">
        <v>0</v>
      </c>
      <c r="AHP224" s="2">
        <v>0</v>
      </c>
      <c r="AHQ224" s="2">
        <v>0</v>
      </c>
      <c r="AHR224" s="2">
        <v>0</v>
      </c>
      <c r="AHS224" s="2">
        <v>0</v>
      </c>
      <c r="AHT224" s="2">
        <v>0</v>
      </c>
      <c r="AHU224" s="2">
        <v>0</v>
      </c>
      <c r="AHV224" s="2">
        <v>0</v>
      </c>
      <c r="AHW224" s="2">
        <v>0</v>
      </c>
      <c r="AHX224" s="2">
        <v>1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>
        <v>0</v>
      </c>
      <c r="AIE224" s="2">
        <v>0</v>
      </c>
      <c r="AIF224" s="2">
        <v>0</v>
      </c>
      <c r="AIG224" s="2">
        <v>0</v>
      </c>
      <c r="AIH224" s="2">
        <v>0</v>
      </c>
      <c r="AII224" s="2">
        <v>0</v>
      </c>
      <c r="AIJ224" s="2">
        <v>0</v>
      </c>
      <c r="AIK224" s="2">
        <v>0</v>
      </c>
      <c r="AIL224" s="2">
        <v>0</v>
      </c>
      <c r="AIM224" s="2">
        <v>0</v>
      </c>
      <c r="AIN224" s="2">
        <v>0</v>
      </c>
      <c r="AIO224" s="2">
        <v>0</v>
      </c>
      <c r="AIP224" s="2">
        <v>0</v>
      </c>
      <c r="AIQ224" s="2">
        <v>0</v>
      </c>
      <c r="AIR224" s="2">
        <v>0</v>
      </c>
      <c r="AIS224" s="2">
        <v>0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0</v>
      </c>
      <c r="AJA224" s="2">
        <v>0</v>
      </c>
      <c r="AJB224" s="2">
        <v>0</v>
      </c>
      <c r="AJC224" s="2">
        <v>0</v>
      </c>
      <c r="AJD224" s="2">
        <v>0</v>
      </c>
      <c r="AJE224" s="2">
        <v>0</v>
      </c>
      <c r="AJF224" s="2">
        <v>0</v>
      </c>
      <c r="AJG224" s="2">
        <v>0</v>
      </c>
      <c r="AJH224" s="2">
        <v>0</v>
      </c>
      <c r="AJI224" s="2">
        <v>0</v>
      </c>
      <c r="AJJ224" s="2">
        <v>0</v>
      </c>
      <c r="AJK224" s="2">
        <v>0</v>
      </c>
      <c r="AJL224" s="2">
        <v>0</v>
      </c>
      <c r="AJM224" s="2">
        <v>0</v>
      </c>
      <c r="AJN224" s="2">
        <v>0</v>
      </c>
      <c r="AJO224" s="2">
        <v>0</v>
      </c>
      <c r="AJP224" s="2">
        <v>0</v>
      </c>
      <c r="AJQ224" s="2">
        <v>0</v>
      </c>
      <c r="AJR224" s="2">
        <v>0</v>
      </c>
      <c r="AJS224" s="2">
        <v>0</v>
      </c>
      <c r="AJT224" s="2">
        <v>0</v>
      </c>
      <c r="AJU224" s="2">
        <v>0</v>
      </c>
      <c r="AJV224" s="2">
        <v>0</v>
      </c>
      <c r="AJW224" s="2">
        <v>0</v>
      </c>
      <c r="AJX224" s="2">
        <v>0</v>
      </c>
      <c r="AJY224" s="2">
        <v>1</v>
      </c>
      <c r="AJZ224" s="2">
        <v>0</v>
      </c>
      <c r="AKA224" s="2">
        <v>0</v>
      </c>
      <c r="AKB224" s="2">
        <v>0</v>
      </c>
      <c r="AKC224" s="2">
        <v>0</v>
      </c>
      <c r="AKD224" s="2">
        <v>0</v>
      </c>
      <c r="AKE224" s="2">
        <v>0</v>
      </c>
      <c r="AKF224" s="2">
        <v>0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0</v>
      </c>
      <c r="AKO224" s="2">
        <v>0</v>
      </c>
      <c r="AKP224" s="2">
        <v>0</v>
      </c>
      <c r="AKQ224" s="2">
        <v>0</v>
      </c>
      <c r="AKR224" s="2">
        <v>0</v>
      </c>
      <c r="AKS224" s="2">
        <v>0</v>
      </c>
      <c r="AKT224" s="2">
        <v>0</v>
      </c>
      <c r="AKU224" s="2">
        <v>0</v>
      </c>
      <c r="AKV224" s="2">
        <v>0</v>
      </c>
      <c r="AKW224" s="2">
        <v>0</v>
      </c>
      <c r="AKX224" s="2">
        <v>0</v>
      </c>
      <c r="AKY224" s="2">
        <v>0</v>
      </c>
      <c r="AKZ224" s="2">
        <v>0</v>
      </c>
      <c r="ALA224" s="2">
        <v>0</v>
      </c>
      <c r="ALB224" s="2">
        <v>0</v>
      </c>
      <c r="ALC224" s="2">
        <v>0</v>
      </c>
      <c r="ALD224" s="2">
        <v>0</v>
      </c>
      <c r="ALE224" s="2">
        <v>0</v>
      </c>
      <c r="ALF224" s="2">
        <v>0</v>
      </c>
      <c r="ALG224" s="2">
        <v>0</v>
      </c>
      <c r="ALH224" s="2">
        <v>0</v>
      </c>
      <c r="ALI224" s="2">
        <v>0</v>
      </c>
      <c r="ALJ224" s="2">
        <v>0</v>
      </c>
      <c r="ALK224" s="2">
        <v>0</v>
      </c>
      <c r="ALL224" s="2">
        <v>0</v>
      </c>
      <c r="ALM224" s="2">
        <v>0</v>
      </c>
      <c r="ALN224" s="2">
        <v>0</v>
      </c>
      <c r="ALO224" s="2">
        <v>0</v>
      </c>
      <c r="ALP224" s="2">
        <v>0</v>
      </c>
      <c r="ALQ224" s="2">
        <v>0</v>
      </c>
      <c r="ALR224" s="2">
        <v>0</v>
      </c>
      <c r="ALS224" s="2">
        <v>0</v>
      </c>
      <c r="ALT224" s="2">
        <v>0</v>
      </c>
      <c r="ALU224" s="2">
        <v>0</v>
      </c>
      <c r="ALV224" s="2">
        <v>0</v>
      </c>
      <c r="ALW224" s="2">
        <v>0</v>
      </c>
      <c r="ALX224" s="2">
        <v>0</v>
      </c>
      <c r="ALY224" s="2">
        <v>0</v>
      </c>
      <c r="ALZ224" s="2">
        <v>0</v>
      </c>
      <c r="AMA224" s="2">
        <v>0</v>
      </c>
      <c r="AMB224" s="2">
        <v>0</v>
      </c>
      <c r="AMC224" s="2">
        <v>0</v>
      </c>
      <c r="AMD224" s="2">
        <v>0</v>
      </c>
      <c r="AME224" s="2">
        <v>0</v>
      </c>
      <c r="AMF224" s="2">
        <v>0</v>
      </c>
      <c r="AMG224" s="2">
        <v>0</v>
      </c>
      <c r="AMH224" s="2">
        <v>0</v>
      </c>
      <c r="AMI224" s="2">
        <v>0</v>
      </c>
      <c r="AMJ224" s="2">
        <v>0</v>
      </c>
      <c r="AMK224" s="2">
        <v>0</v>
      </c>
      <c r="AML224" s="2">
        <v>0</v>
      </c>
      <c r="AMM224" s="2">
        <v>0</v>
      </c>
      <c r="AMN224" s="2">
        <v>0</v>
      </c>
      <c r="AMO224" s="2">
        <v>0</v>
      </c>
      <c r="AMP224" s="2">
        <v>0</v>
      </c>
      <c r="AMQ224" s="2">
        <v>0</v>
      </c>
      <c r="AMR224" s="2">
        <v>0</v>
      </c>
      <c r="AMS224" s="2">
        <v>0</v>
      </c>
      <c r="AMT224" s="2">
        <v>0</v>
      </c>
      <c r="AMU224" s="2">
        <v>0</v>
      </c>
      <c r="AMV224" s="2">
        <v>0</v>
      </c>
      <c r="AMW224" s="2">
        <v>0</v>
      </c>
      <c r="AMX224" s="2">
        <v>0</v>
      </c>
      <c r="AMY224" s="2">
        <v>0</v>
      </c>
      <c r="AMZ224" s="2">
        <v>0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0</v>
      </c>
      <c r="ANH224" s="2">
        <v>0</v>
      </c>
      <c r="ANI224" s="2">
        <v>0</v>
      </c>
      <c r="ANJ224" s="2">
        <v>0</v>
      </c>
      <c r="ANK224" s="2">
        <v>0</v>
      </c>
      <c r="ANL224" s="2">
        <v>0</v>
      </c>
      <c r="ANM224" s="2">
        <v>1</v>
      </c>
      <c r="ANN224" s="2">
        <v>0</v>
      </c>
      <c r="ANO224" s="2">
        <v>0</v>
      </c>
      <c r="ANP224" s="2">
        <v>0</v>
      </c>
      <c r="ANQ224" s="2">
        <v>0</v>
      </c>
      <c r="ANR224" s="2">
        <v>0</v>
      </c>
      <c r="ANS224" s="2">
        <v>0</v>
      </c>
      <c r="ANT224" s="2">
        <v>0</v>
      </c>
      <c r="ANU224" s="2">
        <v>0</v>
      </c>
      <c r="ANV224" s="2">
        <v>0</v>
      </c>
      <c r="ANW224" s="2">
        <v>0</v>
      </c>
      <c r="ANX224" s="2">
        <v>0</v>
      </c>
      <c r="ANY224" s="2">
        <v>0</v>
      </c>
      <c r="ANZ224" s="2">
        <v>0</v>
      </c>
      <c r="AOA224" s="2">
        <v>0</v>
      </c>
      <c r="AOB224" s="2">
        <v>0</v>
      </c>
      <c r="AOC224" s="2">
        <v>1</v>
      </c>
      <c r="AOD224" s="2">
        <v>0</v>
      </c>
      <c r="AOE224" s="2">
        <v>0</v>
      </c>
      <c r="AOF224" s="2">
        <v>0</v>
      </c>
      <c r="AOG224" s="2">
        <v>0</v>
      </c>
      <c r="AOH224" s="2">
        <v>0</v>
      </c>
      <c r="AOI224" s="2">
        <v>0</v>
      </c>
      <c r="AOJ224" s="2">
        <v>0</v>
      </c>
      <c r="AOK224" s="2">
        <v>0</v>
      </c>
      <c r="AOL224" s="2">
        <v>0</v>
      </c>
      <c r="AOM224" s="2">
        <v>0</v>
      </c>
      <c r="AON224" s="2">
        <v>0</v>
      </c>
      <c r="AOO224" s="2">
        <v>0</v>
      </c>
      <c r="AOP224" s="2">
        <v>0</v>
      </c>
      <c r="AOQ224" s="2">
        <v>0</v>
      </c>
      <c r="AOR224" s="2">
        <v>0</v>
      </c>
      <c r="AOS224" s="2">
        <v>0</v>
      </c>
      <c r="AOT224" s="2">
        <v>0</v>
      </c>
      <c r="AOU224" s="2">
        <v>0</v>
      </c>
      <c r="AOV224" s="2">
        <v>0</v>
      </c>
      <c r="AOW224" s="2">
        <v>0</v>
      </c>
      <c r="AOX224" s="2">
        <v>0</v>
      </c>
      <c r="AOY224" s="2">
        <v>0</v>
      </c>
      <c r="AOZ224" s="2">
        <v>0</v>
      </c>
      <c r="APA224" s="2">
        <v>0</v>
      </c>
      <c r="APB224" s="2">
        <v>0</v>
      </c>
      <c r="APC224" s="2">
        <v>0</v>
      </c>
      <c r="APD224" s="2">
        <v>0</v>
      </c>
      <c r="APE224" s="2">
        <v>0</v>
      </c>
      <c r="APF224" s="2">
        <v>1</v>
      </c>
      <c r="APG224" s="2">
        <v>0</v>
      </c>
      <c r="APH224" s="2">
        <v>0</v>
      </c>
      <c r="API224" s="2">
        <v>0</v>
      </c>
      <c r="APJ224" s="2">
        <v>0</v>
      </c>
      <c r="APK224" s="2">
        <v>0</v>
      </c>
      <c r="APL224" s="2">
        <v>0</v>
      </c>
      <c r="APM224" s="2">
        <v>0</v>
      </c>
      <c r="APN224" s="2">
        <v>0</v>
      </c>
      <c r="APO224" s="2">
        <v>0</v>
      </c>
      <c r="APP224" s="2">
        <v>0</v>
      </c>
      <c r="APQ224" s="2">
        <v>0</v>
      </c>
      <c r="APR224" s="2">
        <v>0</v>
      </c>
      <c r="APS224" s="2">
        <v>0</v>
      </c>
      <c r="APT224" s="2">
        <v>0</v>
      </c>
      <c r="APU224" s="2">
        <v>0</v>
      </c>
      <c r="APV224" s="2">
        <v>0</v>
      </c>
      <c r="APW224" s="2">
        <v>0</v>
      </c>
      <c r="APX224" s="2">
        <v>0</v>
      </c>
      <c r="APY224" s="2">
        <v>0</v>
      </c>
      <c r="APZ224" s="2">
        <v>0</v>
      </c>
      <c r="AQA224" s="2">
        <v>0</v>
      </c>
      <c r="AQB224" s="2">
        <v>0</v>
      </c>
      <c r="AQC224" s="2">
        <v>0</v>
      </c>
      <c r="AQD224" s="2">
        <v>0</v>
      </c>
      <c r="AQE224" s="2">
        <v>0</v>
      </c>
      <c r="AQF224" s="2">
        <v>0</v>
      </c>
      <c r="AQG224" s="2">
        <v>0</v>
      </c>
      <c r="AQH224" s="2">
        <v>0</v>
      </c>
      <c r="AQI224" s="2">
        <v>0</v>
      </c>
      <c r="AQJ224" s="2">
        <v>0</v>
      </c>
      <c r="AQK224" s="2">
        <v>0</v>
      </c>
      <c r="AQL224" s="2">
        <v>0</v>
      </c>
      <c r="AQM224" s="2">
        <v>0</v>
      </c>
      <c r="AQN224" s="2">
        <v>0</v>
      </c>
      <c r="AQO224" s="2">
        <v>0</v>
      </c>
      <c r="AQP224" s="2">
        <v>0</v>
      </c>
      <c r="AQQ224" s="2">
        <v>0</v>
      </c>
      <c r="AQR224" s="2">
        <v>0</v>
      </c>
      <c r="AQS224" s="2">
        <v>0</v>
      </c>
      <c r="AQT224" s="2">
        <v>0</v>
      </c>
      <c r="AQU224" s="2">
        <v>0</v>
      </c>
      <c r="AQV224" s="2">
        <v>0</v>
      </c>
      <c r="AQW224" s="2">
        <v>0</v>
      </c>
      <c r="AQX224" s="2">
        <v>0</v>
      </c>
      <c r="AQY224" s="2">
        <v>0</v>
      </c>
      <c r="AQZ224" s="2">
        <v>0</v>
      </c>
      <c r="ARA224" s="2">
        <v>0</v>
      </c>
      <c r="ARB224" s="2">
        <v>0</v>
      </c>
      <c r="ARC224" s="2">
        <v>0</v>
      </c>
      <c r="ARD224" s="2">
        <v>0</v>
      </c>
      <c r="ARE224" s="2">
        <v>0</v>
      </c>
      <c r="ARF224" s="2">
        <v>0</v>
      </c>
      <c r="ARG224" s="2">
        <v>0</v>
      </c>
      <c r="ARH224" s="2">
        <v>0</v>
      </c>
      <c r="ARI224" s="2">
        <v>0</v>
      </c>
      <c r="ARJ224" s="2">
        <v>0</v>
      </c>
      <c r="ARK224" s="2">
        <v>0</v>
      </c>
      <c r="ARL224" s="2">
        <v>0</v>
      </c>
      <c r="ARM224" s="2">
        <v>0</v>
      </c>
      <c r="ARN224" s="2">
        <v>0</v>
      </c>
      <c r="ARO224" s="2">
        <v>0</v>
      </c>
      <c r="ARP224" s="2">
        <v>0</v>
      </c>
      <c r="ARQ224" s="2">
        <v>0</v>
      </c>
      <c r="ARR224" s="2">
        <v>0</v>
      </c>
      <c r="ARS224" s="2">
        <v>0</v>
      </c>
      <c r="ART224" s="2">
        <v>0</v>
      </c>
      <c r="ARU224" s="2">
        <v>0</v>
      </c>
      <c r="ARV224" s="2">
        <v>0</v>
      </c>
      <c r="ARW224" s="2">
        <v>0</v>
      </c>
      <c r="ARX224" s="2">
        <v>0</v>
      </c>
      <c r="ARY224" s="2">
        <v>0</v>
      </c>
      <c r="ARZ224" s="2">
        <v>0</v>
      </c>
      <c r="ASA224" s="2">
        <v>1</v>
      </c>
      <c r="ASB224" s="2">
        <v>0</v>
      </c>
      <c r="ASC224" s="2">
        <v>0</v>
      </c>
      <c r="ASD224" s="2">
        <v>0</v>
      </c>
      <c r="ASE224" s="2">
        <v>0</v>
      </c>
      <c r="ASF224" s="2">
        <v>0</v>
      </c>
      <c r="ASG224" s="2">
        <v>0</v>
      </c>
      <c r="ASH224" s="2">
        <v>0</v>
      </c>
      <c r="ASI224" s="2">
        <v>0</v>
      </c>
      <c r="ASJ224" s="2">
        <v>0</v>
      </c>
      <c r="ASK224" s="2">
        <v>0</v>
      </c>
      <c r="ASL224" s="2">
        <v>0</v>
      </c>
      <c r="ASM224" s="2">
        <v>0</v>
      </c>
      <c r="ASN224" s="2">
        <v>0</v>
      </c>
      <c r="ASO224" s="2">
        <v>0</v>
      </c>
      <c r="ASP224" s="2">
        <v>0</v>
      </c>
      <c r="ASQ224" s="2">
        <v>0</v>
      </c>
      <c r="ASR224" s="2">
        <v>0</v>
      </c>
      <c r="ASS224" s="2">
        <v>0</v>
      </c>
      <c r="AST224" s="2">
        <v>0</v>
      </c>
      <c r="ASU224" s="2">
        <v>0</v>
      </c>
      <c r="ASV224" s="2">
        <v>0</v>
      </c>
      <c r="ASW224" s="2">
        <v>0</v>
      </c>
      <c r="ASX224" s="2">
        <v>0</v>
      </c>
      <c r="ASY224" s="2">
        <v>0</v>
      </c>
      <c r="ASZ224" s="2">
        <v>0</v>
      </c>
      <c r="ATA224" s="2">
        <v>0</v>
      </c>
      <c r="ATB224" s="2">
        <v>0</v>
      </c>
      <c r="ATC224" s="2">
        <v>0</v>
      </c>
      <c r="ATD224" s="2">
        <v>0</v>
      </c>
      <c r="ATE224" s="2">
        <v>0</v>
      </c>
      <c r="ATF224" s="2">
        <v>0</v>
      </c>
      <c r="ATG224" s="2">
        <v>0</v>
      </c>
      <c r="ATH224" s="2">
        <v>0</v>
      </c>
      <c r="ATI224" s="2">
        <v>0</v>
      </c>
      <c r="ATJ224" s="2">
        <v>1</v>
      </c>
      <c r="ATK224" s="2">
        <v>0</v>
      </c>
      <c r="ATL224" s="2">
        <v>1</v>
      </c>
      <c r="ATM224" s="2">
        <v>0</v>
      </c>
      <c r="ATN224" s="2">
        <v>0</v>
      </c>
      <c r="ATO224" s="2">
        <v>0</v>
      </c>
      <c r="ATP224" s="2">
        <v>0</v>
      </c>
      <c r="ATQ224" s="2">
        <v>1</v>
      </c>
      <c r="ATR224" s="2">
        <v>0</v>
      </c>
      <c r="ATS224" s="2">
        <v>0</v>
      </c>
      <c r="ATT224" s="2">
        <v>0</v>
      </c>
      <c r="ATU224" s="2">
        <v>0</v>
      </c>
      <c r="ATV224" s="2">
        <v>0</v>
      </c>
      <c r="ATW224" s="2">
        <v>0</v>
      </c>
      <c r="ATX224" s="2">
        <v>0</v>
      </c>
      <c r="ATY224" s="2">
        <v>0</v>
      </c>
      <c r="ATZ224" s="2">
        <v>0</v>
      </c>
      <c r="AUA224" s="2">
        <v>0</v>
      </c>
      <c r="AUB224" s="2">
        <v>0</v>
      </c>
      <c r="AUC224" s="2">
        <v>0</v>
      </c>
      <c r="AUD224" s="2">
        <v>0</v>
      </c>
      <c r="AUE224" s="2">
        <v>0</v>
      </c>
      <c r="AUF224" s="2">
        <v>0</v>
      </c>
      <c r="AUG224" s="2">
        <v>0</v>
      </c>
      <c r="AUH224" s="2">
        <v>0</v>
      </c>
      <c r="AUI224" s="2">
        <v>0</v>
      </c>
      <c r="AUJ224" s="2">
        <v>0</v>
      </c>
      <c r="AUK224" s="2">
        <v>0</v>
      </c>
      <c r="AUL224" s="2">
        <v>0</v>
      </c>
      <c r="AUM224" s="2">
        <v>0</v>
      </c>
      <c r="AUN224" s="2">
        <v>0</v>
      </c>
      <c r="AUO224" s="2">
        <v>0</v>
      </c>
      <c r="AUP224" s="2">
        <v>0</v>
      </c>
      <c r="AUQ224" s="2">
        <v>0</v>
      </c>
      <c r="AUR224" s="2">
        <v>1</v>
      </c>
      <c r="AUS224" s="2">
        <v>0</v>
      </c>
      <c r="AUT224" s="2">
        <v>1</v>
      </c>
      <c r="AUU224" s="2">
        <v>0</v>
      </c>
      <c r="AUV224" s="2">
        <v>0</v>
      </c>
      <c r="AUW224" s="2">
        <v>0</v>
      </c>
      <c r="AUX224" s="2">
        <v>0</v>
      </c>
      <c r="AUY224" s="2">
        <v>0</v>
      </c>
      <c r="AUZ224" s="2">
        <v>0</v>
      </c>
      <c r="AVA224" s="2">
        <v>0</v>
      </c>
      <c r="AVB224" s="2">
        <v>0</v>
      </c>
      <c r="AVC224" s="2">
        <v>0</v>
      </c>
      <c r="AVD224" s="2">
        <v>0</v>
      </c>
      <c r="AVE224" s="2">
        <v>0</v>
      </c>
      <c r="AVF224" s="2">
        <v>0</v>
      </c>
      <c r="AVG224" s="2">
        <v>0</v>
      </c>
      <c r="AVH224" s="3" t="s">
        <v>1258</v>
      </c>
      <c r="AVI224" s="4">
        <f t="shared" si="3"/>
        <v>43</v>
      </c>
    </row>
    <row r="225" spans="1:1257" x14ac:dyDescent="0.3">
      <c r="A225" s="2">
        <v>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1</v>
      </c>
      <c r="DX225" s="2">
        <v>0</v>
      </c>
      <c r="DY225" s="2">
        <v>0</v>
      </c>
      <c r="DZ225" s="2">
        <v>0</v>
      </c>
      <c r="EA225" s="2">
        <v>1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1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1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1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1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1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1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1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2">
        <v>0</v>
      </c>
      <c r="QU225" s="2">
        <v>0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>
        <v>0</v>
      </c>
      <c r="RD225" s="2">
        <v>0</v>
      </c>
      <c r="RE225" s="2">
        <v>0</v>
      </c>
      <c r="RF225" s="2">
        <v>0</v>
      </c>
      <c r="RG225" s="2">
        <v>0</v>
      </c>
      <c r="RH225" s="2">
        <v>0</v>
      </c>
      <c r="RI225" s="2">
        <v>0</v>
      </c>
      <c r="RJ225" s="2">
        <v>1</v>
      </c>
      <c r="RK225" s="2">
        <v>0</v>
      </c>
      <c r="RL225" s="2">
        <v>0</v>
      </c>
      <c r="RM225" s="2">
        <v>0</v>
      </c>
      <c r="RN225" s="2">
        <v>0</v>
      </c>
      <c r="RO225" s="2">
        <v>0</v>
      </c>
      <c r="RP225" s="2">
        <v>0</v>
      </c>
      <c r="RQ225" s="2">
        <v>0</v>
      </c>
      <c r="RR225" s="2">
        <v>0</v>
      </c>
      <c r="RS225" s="2">
        <v>0</v>
      </c>
      <c r="RT225" s="2">
        <v>0</v>
      </c>
      <c r="RU225" s="2">
        <v>0</v>
      </c>
      <c r="RV225" s="2">
        <v>0</v>
      </c>
      <c r="RW225" s="2">
        <v>0</v>
      </c>
      <c r="RX225" s="2">
        <v>0</v>
      </c>
      <c r="RY225" s="2">
        <v>0</v>
      </c>
      <c r="RZ225" s="2">
        <v>0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>
        <v>0</v>
      </c>
      <c r="SN225" s="2">
        <v>0</v>
      </c>
      <c r="SO225" s="2">
        <v>0</v>
      </c>
      <c r="SP225" s="2">
        <v>0</v>
      </c>
      <c r="SQ225" s="2">
        <v>0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>
        <v>0</v>
      </c>
      <c r="TC225" s="2">
        <v>0</v>
      </c>
      <c r="TD225" s="2">
        <v>0</v>
      </c>
      <c r="TE225" s="2">
        <v>0</v>
      </c>
      <c r="TF225" s="2">
        <v>0</v>
      </c>
      <c r="TG225" s="2">
        <v>0</v>
      </c>
      <c r="TH225" s="2">
        <v>0</v>
      </c>
      <c r="TI225" s="2">
        <v>1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>
        <v>0</v>
      </c>
      <c r="TR225" s="2">
        <v>0</v>
      </c>
      <c r="TS225" s="2">
        <v>0</v>
      </c>
      <c r="TT225" s="2">
        <v>0</v>
      </c>
      <c r="TU225" s="2">
        <v>0</v>
      </c>
      <c r="TV225" s="2">
        <v>0</v>
      </c>
      <c r="TW225" s="2">
        <v>0</v>
      </c>
      <c r="TX225" s="2">
        <v>0</v>
      </c>
      <c r="TY225" s="2">
        <v>0</v>
      </c>
      <c r="TZ225" s="2">
        <v>0</v>
      </c>
      <c r="UA225" s="2">
        <v>0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>
        <v>0</v>
      </c>
      <c r="UQ225" s="2">
        <v>0</v>
      </c>
      <c r="UR225" s="2">
        <v>0</v>
      </c>
      <c r="US225" s="2">
        <v>0</v>
      </c>
      <c r="UT225" s="2">
        <v>0</v>
      </c>
      <c r="UU225" s="2">
        <v>0</v>
      </c>
      <c r="UV225" s="2">
        <v>0</v>
      </c>
      <c r="UW225" s="2">
        <v>0</v>
      </c>
      <c r="UX225" s="2">
        <v>0</v>
      </c>
      <c r="UY225" s="2">
        <v>0</v>
      </c>
      <c r="UZ225" s="2">
        <v>0</v>
      </c>
      <c r="VA225" s="2">
        <v>0</v>
      </c>
      <c r="VB225" s="2">
        <v>0</v>
      </c>
      <c r="VC225" s="2">
        <v>0</v>
      </c>
      <c r="VD225" s="2">
        <v>0</v>
      </c>
      <c r="VE225" s="2">
        <v>0</v>
      </c>
      <c r="VF225" s="2">
        <v>0</v>
      </c>
      <c r="VG225" s="2">
        <v>0</v>
      </c>
      <c r="VH225" s="2">
        <v>0</v>
      </c>
      <c r="VI225" s="2">
        <v>0</v>
      </c>
      <c r="VJ225" s="2">
        <v>0</v>
      </c>
      <c r="VK225" s="2">
        <v>0</v>
      </c>
      <c r="VL225" s="2">
        <v>0</v>
      </c>
      <c r="VM225" s="2">
        <v>1</v>
      </c>
      <c r="VN225" s="2">
        <v>0</v>
      </c>
      <c r="VO225" s="2">
        <v>0</v>
      </c>
      <c r="VP225" s="2">
        <v>0</v>
      </c>
      <c r="VQ225" s="2">
        <v>0</v>
      </c>
      <c r="VR225" s="2">
        <v>0</v>
      </c>
      <c r="VS225" s="2">
        <v>0</v>
      </c>
      <c r="VT225" s="2">
        <v>0</v>
      </c>
      <c r="VU225" s="2">
        <v>0</v>
      </c>
      <c r="VV225" s="2">
        <v>0</v>
      </c>
      <c r="VW225" s="2">
        <v>0</v>
      </c>
      <c r="VX225" s="2">
        <v>0</v>
      </c>
      <c r="VY225" s="2">
        <v>0</v>
      </c>
      <c r="VZ225" s="2">
        <v>0</v>
      </c>
      <c r="WA225" s="2">
        <v>0</v>
      </c>
      <c r="WB225" s="2">
        <v>0</v>
      </c>
      <c r="WC225" s="2">
        <v>0</v>
      </c>
      <c r="WD225" s="2">
        <v>0</v>
      </c>
      <c r="WE225" s="2">
        <v>0</v>
      </c>
      <c r="WF225" s="2">
        <v>0</v>
      </c>
      <c r="WG225" s="2">
        <v>0</v>
      </c>
      <c r="WH225" s="2">
        <v>0</v>
      </c>
      <c r="WI225" s="2">
        <v>0</v>
      </c>
      <c r="WJ225" s="2">
        <v>0</v>
      </c>
      <c r="WK225" s="2">
        <v>0</v>
      </c>
      <c r="WL225" s="2">
        <v>0</v>
      </c>
      <c r="WM225" s="2">
        <v>0</v>
      </c>
      <c r="WN225" s="2">
        <v>0</v>
      </c>
      <c r="WO225" s="2">
        <v>0</v>
      </c>
      <c r="WP225" s="2">
        <v>0</v>
      </c>
      <c r="WQ225" s="2">
        <v>0</v>
      </c>
      <c r="WR225" s="2">
        <v>0</v>
      </c>
      <c r="WS225" s="2">
        <v>0</v>
      </c>
      <c r="WT225" s="2">
        <v>0</v>
      </c>
      <c r="WU225" s="2">
        <v>0</v>
      </c>
      <c r="WV225" s="2">
        <v>0</v>
      </c>
      <c r="WW225" s="2">
        <v>0</v>
      </c>
      <c r="WX225" s="2">
        <v>0</v>
      </c>
      <c r="WY225" s="2">
        <v>0</v>
      </c>
      <c r="WZ225" s="2">
        <v>0</v>
      </c>
      <c r="XA225" s="2">
        <v>0</v>
      </c>
      <c r="XB225" s="2">
        <v>0</v>
      </c>
      <c r="XC225" s="2">
        <v>0</v>
      </c>
      <c r="XD225" s="2">
        <v>1</v>
      </c>
      <c r="XE225" s="2">
        <v>0</v>
      </c>
      <c r="XF225" s="2">
        <v>0</v>
      </c>
      <c r="XG225" s="2">
        <v>1</v>
      </c>
      <c r="XH225" s="2">
        <v>0</v>
      </c>
      <c r="XI225" s="2">
        <v>0</v>
      </c>
      <c r="XJ225" s="2">
        <v>0</v>
      </c>
      <c r="XK225" s="2">
        <v>0</v>
      </c>
      <c r="XL225" s="2">
        <v>0</v>
      </c>
      <c r="XM225" s="2">
        <v>0</v>
      </c>
      <c r="XN225" s="2">
        <v>0</v>
      </c>
      <c r="XO225" s="2">
        <v>0</v>
      </c>
      <c r="XP225" s="2">
        <v>0</v>
      </c>
      <c r="XQ225" s="2">
        <v>0</v>
      </c>
      <c r="XR225" s="2">
        <v>0</v>
      </c>
      <c r="XS225" s="2">
        <v>0</v>
      </c>
      <c r="XT225" s="2">
        <v>0</v>
      </c>
      <c r="XU225" s="2">
        <v>0</v>
      </c>
      <c r="XV225" s="2">
        <v>0</v>
      </c>
      <c r="XW225" s="2">
        <v>0</v>
      </c>
      <c r="XX225" s="2">
        <v>0</v>
      </c>
      <c r="XY225" s="2">
        <v>0</v>
      </c>
      <c r="XZ225" s="2">
        <v>0</v>
      </c>
      <c r="YA225" s="2">
        <v>0</v>
      </c>
      <c r="YB225" s="2">
        <v>0</v>
      </c>
      <c r="YC225" s="2">
        <v>0</v>
      </c>
      <c r="YD225" s="2">
        <v>0</v>
      </c>
      <c r="YE225" s="2">
        <v>0</v>
      </c>
      <c r="YF225" s="2">
        <v>0</v>
      </c>
      <c r="YG225" s="2">
        <v>0</v>
      </c>
      <c r="YH225" s="2">
        <v>1</v>
      </c>
      <c r="YI225" s="2">
        <v>0</v>
      </c>
      <c r="YJ225" s="2">
        <v>0</v>
      </c>
      <c r="YK225" s="2">
        <v>0</v>
      </c>
      <c r="YL225" s="2">
        <v>0</v>
      </c>
      <c r="YM225" s="2">
        <v>0</v>
      </c>
      <c r="YN225" s="2">
        <v>0</v>
      </c>
      <c r="YO225" s="2">
        <v>0</v>
      </c>
      <c r="YP225" s="2">
        <v>0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</v>
      </c>
      <c r="YZ225" s="2">
        <v>0</v>
      </c>
      <c r="ZA225" s="2">
        <v>0</v>
      </c>
      <c r="ZB225" s="2">
        <v>0</v>
      </c>
      <c r="ZC225" s="2">
        <v>0</v>
      </c>
      <c r="ZD225" s="2">
        <v>0</v>
      </c>
      <c r="ZE225" s="2">
        <v>0</v>
      </c>
      <c r="ZF225" s="2">
        <v>0</v>
      </c>
      <c r="ZG225" s="2">
        <v>0</v>
      </c>
      <c r="ZH225" s="2">
        <v>0</v>
      </c>
      <c r="ZI225" s="2">
        <v>0</v>
      </c>
      <c r="ZJ225" s="2">
        <v>0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0</v>
      </c>
      <c r="AAA225" s="2">
        <v>0</v>
      </c>
      <c r="AAB225" s="2">
        <v>0</v>
      </c>
      <c r="AAC225" s="2">
        <v>0</v>
      </c>
      <c r="AAD225" s="2">
        <v>0</v>
      </c>
      <c r="AAE225" s="2">
        <v>0</v>
      </c>
      <c r="AAF225" s="2">
        <v>0</v>
      </c>
      <c r="AAG225" s="2">
        <v>0</v>
      </c>
      <c r="AAH225" s="2">
        <v>0</v>
      </c>
      <c r="AAI225" s="2">
        <v>0</v>
      </c>
      <c r="AAJ225" s="2">
        <v>0</v>
      </c>
      <c r="AAK225" s="2">
        <v>0</v>
      </c>
      <c r="AAL225" s="2">
        <v>0</v>
      </c>
      <c r="AAM225" s="2">
        <v>0</v>
      </c>
      <c r="AAN225" s="2">
        <v>0</v>
      </c>
      <c r="AAO225" s="2">
        <v>0</v>
      </c>
      <c r="AAP225" s="2">
        <v>0</v>
      </c>
      <c r="AAQ225" s="2">
        <v>0</v>
      </c>
      <c r="AAR225" s="2">
        <v>0</v>
      </c>
      <c r="AAS225" s="2">
        <v>0</v>
      </c>
      <c r="AAT225" s="2">
        <v>0</v>
      </c>
      <c r="AAU225" s="2">
        <v>0</v>
      </c>
      <c r="AAV225" s="2">
        <v>0</v>
      </c>
      <c r="AAW225" s="2">
        <v>0</v>
      </c>
      <c r="AAX225" s="2">
        <v>0</v>
      </c>
      <c r="AAY225" s="2">
        <v>0</v>
      </c>
      <c r="AAZ225" s="2">
        <v>0</v>
      </c>
      <c r="ABA225" s="2">
        <v>0</v>
      </c>
      <c r="ABB225" s="2">
        <v>0</v>
      </c>
      <c r="ABC225" s="2">
        <v>0</v>
      </c>
      <c r="ABD225" s="2">
        <v>0</v>
      </c>
      <c r="ABE225" s="2">
        <v>0</v>
      </c>
      <c r="ABF225" s="2">
        <v>0</v>
      </c>
      <c r="ABG225" s="2">
        <v>0</v>
      </c>
      <c r="ABH225" s="2">
        <v>0</v>
      </c>
      <c r="ABI225" s="2">
        <v>0</v>
      </c>
      <c r="ABJ225" s="2">
        <v>0</v>
      </c>
      <c r="ABK225" s="2">
        <v>0</v>
      </c>
      <c r="ABL225" s="2">
        <v>0</v>
      </c>
      <c r="ABM225" s="2">
        <v>0</v>
      </c>
      <c r="ABN225" s="2">
        <v>0</v>
      </c>
      <c r="ABO225" s="2">
        <v>0</v>
      </c>
      <c r="ABP225" s="2">
        <v>0</v>
      </c>
      <c r="ABQ225" s="2">
        <v>0</v>
      </c>
      <c r="ABR225" s="2">
        <v>0</v>
      </c>
      <c r="ABS225" s="2">
        <v>0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>
        <v>0</v>
      </c>
      <c r="ACJ225" s="2">
        <v>0</v>
      </c>
      <c r="ACK225" s="2">
        <v>0</v>
      </c>
      <c r="ACL225" s="2">
        <v>0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0</v>
      </c>
      <c r="ACS225" s="2">
        <v>0</v>
      </c>
      <c r="ACT225" s="2">
        <v>0</v>
      </c>
      <c r="ACU225" s="2">
        <v>0</v>
      </c>
      <c r="ACV225" s="2">
        <v>0</v>
      </c>
      <c r="ACW225" s="2">
        <v>0</v>
      </c>
      <c r="ACX225" s="2">
        <v>0</v>
      </c>
      <c r="ACY225" s="2">
        <v>0</v>
      </c>
      <c r="ACZ225" s="2">
        <v>0</v>
      </c>
      <c r="ADA225" s="2">
        <v>0</v>
      </c>
      <c r="ADB225" s="2">
        <v>0</v>
      </c>
      <c r="ADC225" s="2">
        <v>0</v>
      </c>
      <c r="ADD225" s="2">
        <v>0</v>
      </c>
      <c r="ADE225" s="2">
        <v>0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0</v>
      </c>
      <c r="ADL225" s="2">
        <v>0</v>
      </c>
      <c r="ADM225" s="2">
        <v>0</v>
      </c>
      <c r="ADN225" s="2">
        <v>0</v>
      </c>
      <c r="ADO225" s="2">
        <v>0</v>
      </c>
      <c r="ADP225" s="2">
        <v>0</v>
      </c>
      <c r="ADQ225" s="2">
        <v>0</v>
      </c>
      <c r="ADR225" s="2">
        <v>0</v>
      </c>
      <c r="ADS225" s="2">
        <v>0</v>
      </c>
      <c r="ADT225" s="2">
        <v>0</v>
      </c>
      <c r="ADU225" s="2">
        <v>0</v>
      </c>
      <c r="ADV225" s="2">
        <v>0</v>
      </c>
      <c r="ADW225" s="2">
        <v>0</v>
      </c>
      <c r="ADX225" s="2">
        <v>0</v>
      </c>
      <c r="ADY225" s="2">
        <v>0</v>
      </c>
      <c r="ADZ225" s="2">
        <v>0</v>
      </c>
      <c r="AEA225" s="2">
        <v>0</v>
      </c>
      <c r="AEB225" s="2">
        <v>0</v>
      </c>
      <c r="AEC225" s="2">
        <v>0</v>
      </c>
      <c r="AED225" s="2">
        <v>0</v>
      </c>
      <c r="AEE225" s="2">
        <v>0</v>
      </c>
      <c r="AEF225" s="2">
        <v>0</v>
      </c>
      <c r="AEG225" s="2">
        <v>0</v>
      </c>
      <c r="AEH225" s="2">
        <v>0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0</v>
      </c>
      <c r="AEO225" s="2">
        <v>0</v>
      </c>
      <c r="AEP225" s="2">
        <v>0</v>
      </c>
      <c r="AEQ225" s="2">
        <v>0</v>
      </c>
      <c r="AER225" s="2">
        <v>0</v>
      </c>
      <c r="AES225" s="2">
        <v>0</v>
      </c>
      <c r="AET225" s="2">
        <v>0</v>
      </c>
      <c r="AEU225" s="2">
        <v>0</v>
      </c>
      <c r="AEV225" s="2">
        <v>0</v>
      </c>
      <c r="AEW225" s="2">
        <v>0</v>
      </c>
      <c r="AEX225" s="2">
        <v>0</v>
      </c>
      <c r="AEY225" s="2">
        <v>0</v>
      </c>
      <c r="AEZ225" s="2">
        <v>0</v>
      </c>
      <c r="AFA225" s="2">
        <v>1</v>
      </c>
      <c r="AFB225" s="2">
        <v>0</v>
      </c>
      <c r="AFC225" s="2">
        <v>0</v>
      </c>
      <c r="AFD225" s="2">
        <v>0</v>
      </c>
      <c r="AFE225" s="2">
        <v>0</v>
      </c>
      <c r="AFF225" s="2">
        <v>0</v>
      </c>
      <c r="AFG225" s="2">
        <v>0</v>
      </c>
      <c r="AFH225" s="2">
        <v>0</v>
      </c>
      <c r="AFI225" s="2">
        <v>0</v>
      </c>
      <c r="AFJ225" s="2">
        <v>0</v>
      </c>
      <c r="AFK225" s="2">
        <v>0</v>
      </c>
      <c r="AFL225" s="2">
        <v>0</v>
      </c>
      <c r="AFM225" s="2">
        <v>0</v>
      </c>
      <c r="AFN225" s="2">
        <v>0</v>
      </c>
      <c r="AFO225" s="2">
        <v>0</v>
      </c>
      <c r="AFP225" s="2">
        <v>0</v>
      </c>
      <c r="AFQ225" s="2">
        <v>0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0</v>
      </c>
      <c r="AFZ225" s="2">
        <v>0</v>
      </c>
      <c r="AGA225" s="2">
        <v>0</v>
      </c>
      <c r="AGB225" s="2">
        <v>0</v>
      </c>
      <c r="AGC225" s="2">
        <v>0</v>
      </c>
      <c r="AGD225" s="2">
        <v>0</v>
      </c>
      <c r="AGE225" s="2">
        <v>0</v>
      </c>
      <c r="AGF225" s="2">
        <v>0</v>
      </c>
      <c r="AGG225" s="2">
        <v>0</v>
      </c>
      <c r="AGH225" s="2">
        <v>0</v>
      </c>
      <c r="AGI225" s="2">
        <v>0</v>
      </c>
      <c r="AGJ225" s="2">
        <v>0</v>
      </c>
      <c r="AGK225" s="2">
        <v>1</v>
      </c>
      <c r="AGL225" s="2">
        <v>0</v>
      </c>
      <c r="AGM225" s="2">
        <v>0</v>
      </c>
      <c r="AGN225" s="2">
        <v>0</v>
      </c>
      <c r="AGO225" s="2">
        <v>0</v>
      </c>
      <c r="AGP225" s="2">
        <v>0</v>
      </c>
      <c r="AGQ225" s="2">
        <v>0</v>
      </c>
      <c r="AGR225" s="2">
        <v>0</v>
      </c>
      <c r="AGS225" s="2">
        <v>0</v>
      </c>
      <c r="AGT225" s="2">
        <v>0</v>
      </c>
      <c r="AGU225" s="2">
        <v>1</v>
      </c>
      <c r="AGV225" s="2">
        <v>0</v>
      </c>
      <c r="AGW225" s="2">
        <v>0</v>
      </c>
      <c r="AGX225" s="2">
        <v>0</v>
      </c>
      <c r="AGY225" s="2">
        <v>0</v>
      </c>
      <c r="AGZ225" s="2">
        <v>0</v>
      </c>
      <c r="AHA225" s="2">
        <v>0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1</v>
      </c>
      <c r="AHJ225" s="2">
        <v>0</v>
      </c>
      <c r="AHK225" s="2">
        <v>0</v>
      </c>
      <c r="AHL225" s="2">
        <v>0</v>
      </c>
      <c r="AHM225" s="2">
        <v>0</v>
      </c>
      <c r="AHN225" s="2">
        <v>0</v>
      </c>
      <c r="AHO225" s="2">
        <v>0</v>
      </c>
      <c r="AHP225" s="2">
        <v>0</v>
      </c>
      <c r="AHQ225" s="2">
        <v>0</v>
      </c>
      <c r="AHR225" s="2">
        <v>0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>
        <v>0</v>
      </c>
      <c r="AIE225" s="2">
        <v>0</v>
      </c>
      <c r="AIF225" s="2">
        <v>0</v>
      </c>
      <c r="AIG225" s="2">
        <v>0</v>
      </c>
      <c r="AIH225" s="2">
        <v>0</v>
      </c>
      <c r="AII225" s="2">
        <v>0</v>
      </c>
      <c r="AIJ225" s="2">
        <v>0</v>
      </c>
      <c r="AIK225" s="2">
        <v>0</v>
      </c>
      <c r="AIL225" s="2">
        <v>0</v>
      </c>
      <c r="AIM225" s="2">
        <v>0</v>
      </c>
      <c r="AIN225" s="2">
        <v>0</v>
      </c>
      <c r="AIO225" s="2">
        <v>0</v>
      </c>
      <c r="AIP225" s="2">
        <v>0</v>
      </c>
      <c r="AIQ225" s="2">
        <v>0</v>
      </c>
      <c r="AIR225" s="2">
        <v>0</v>
      </c>
      <c r="AIS225" s="2">
        <v>0</v>
      </c>
      <c r="AIT225" s="2">
        <v>0</v>
      </c>
      <c r="AIU225" s="2">
        <v>0</v>
      </c>
      <c r="AIV225" s="2">
        <v>0</v>
      </c>
      <c r="AIW225" s="2">
        <v>0</v>
      </c>
      <c r="AIX225" s="2">
        <v>0</v>
      </c>
      <c r="AIY225" s="2">
        <v>0</v>
      </c>
      <c r="AIZ225" s="2">
        <v>0</v>
      </c>
      <c r="AJA225" s="2">
        <v>0</v>
      </c>
      <c r="AJB225" s="2">
        <v>0</v>
      </c>
      <c r="AJC225" s="2">
        <v>0</v>
      </c>
      <c r="AJD225" s="2">
        <v>0</v>
      </c>
      <c r="AJE225" s="2">
        <v>1</v>
      </c>
      <c r="AJF225" s="2">
        <v>0</v>
      </c>
      <c r="AJG225" s="2">
        <v>0</v>
      </c>
      <c r="AJH225" s="2">
        <v>0</v>
      </c>
      <c r="AJI225" s="2">
        <v>0</v>
      </c>
      <c r="AJJ225" s="2">
        <v>0</v>
      </c>
      <c r="AJK225" s="2">
        <v>0</v>
      </c>
      <c r="AJL225" s="2">
        <v>0</v>
      </c>
      <c r="AJM225" s="2">
        <v>0</v>
      </c>
      <c r="AJN225" s="2">
        <v>0</v>
      </c>
      <c r="AJO225" s="2">
        <v>0</v>
      </c>
      <c r="AJP225" s="2">
        <v>1</v>
      </c>
      <c r="AJQ225" s="2">
        <v>0</v>
      </c>
      <c r="AJR225" s="2">
        <v>0</v>
      </c>
      <c r="AJS225" s="2">
        <v>0</v>
      </c>
      <c r="AJT225" s="2">
        <v>0</v>
      </c>
      <c r="AJU225" s="2">
        <v>0</v>
      </c>
      <c r="AJV225" s="2">
        <v>0</v>
      </c>
      <c r="AJW225" s="2">
        <v>0</v>
      </c>
      <c r="AJX225" s="2">
        <v>0</v>
      </c>
      <c r="AJY225" s="2">
        <v>1</v>
      </c>
      <c r="AJZ225" s="2">
        <v>0</v>
      </c>
      <c r="AKA225" s="2">
        <v>0</v>
      </c>
      <c r="AKB225" s="2">
        <v>0</v>
      </c>
      <c r="AKC225" s="2">
        <v>0</v>
      </c>
      <c r="AKD225" s="2">
        <v>0</v>
      </c>
      <c r="AKE225" s="2">
        <v>0</v>
      </c>
      <c r="AKF225" s="2">
        <v>0</v>
      </c>
      <c r="AKG225" s="2">
        <v>0</v>
      </c>
      <c r="AKH225" s="2">
        <v>0</v>
      </c>
      <c r="AKI225" s="2">
        <v>0</v>
      </c>
      <c r="AKJ225" s="2">
        <v>0</v>
      </c>
      <c r="AKK225" s="2">
        <v>0</v>
      </c>
      <c r="AKL225" s="2">
        <v>0</v>
      </c>
      <c r="AKM225" s="2">
        <v>0</v>
      </c>
      <c r="AKN225" s="2">
        <v>0</v>
      </c>
      <c r="AKO225" s="2">
        <v>0</v>
      </c>
      <c r="AKP225" s="2">
        <v>0</v>
      </c>
      <c r="AKQ225" s="2">
        <v>0</v>
      </c>
      <c r="AKR225" s="2">
        <v>0</v>
      </c>
      <c r="AKS225" s="2">
        <v>0</v>
      </c>
      <c r="AKT225" s="2">
        <v>0</v>
      </c>
      <c r="AKU225" s="2">
        <v>0</v>
      </c>
      <c r="AKV225" s="2">
        <v>0</v>
      </c>
      <c r="AKW225" s="2">
        <v>0</v>
      </c>
      <c r="AKX225" s="2">
        <v>0</v>
      </c>
      <c r="AKY225" s="2">
        <v>0</v>
      </c>
      <c r="AKZ225" s="2">
        <v>0</v>
      </c>
      <c r="ALA225" s="2">
        <v>0</v>
      </c>
      <c r="ALB225" s="2">
        <v>0</v>
      </c>
      <c r="ALC225" s="2">
        <v>0</v>
      </c>
      <c r="ALD225" s="2">
        <v>0</v>
      </c>
      <c r="ALE225" s="2">
        <v>0</v>
      </c>
      <c r="ALF225" s="2">
        <v>0</v>
      </c>
      <c r="ALG225" s="2">
        <v>0</v>
      </c>
      <c r="ALH225" s="2">
        <v>0</v>
      </c>
      <c r="ALI225" s="2">
        <v>0</v>
      </c>
      <c r="ALJ225" s="2">
        <v>0</v>
      </c>
      <c r="ALK225" s="2">
        <v>0</v>
      </c>
      <c r="ALL225" s="2">
        <v>0</v>
      </c>
      <c r="ALM225" s="2">
        <v>0</v>
      </c>
      <c r="ALN225" s="2">
        <v>0</v>
      </c>
      <c r="ALO225" s="2">
        <v>0</v>
      </c>
      <c r="ALP225" s="2">
        <v>0</v>
      </c>
      <c r="ALQ225" s="2">
        <v>0</v>
      </c>
      <c r="ALR225" s="2">
        <v>0</v>
      </c>
      <c r="ALS225" s="2">
        <v>0</v>
      </c>
      <c r="ALT225" s="2">
        <v>0</v>
      </c>
      <c r="ALU225" s="2">
        <v>0</v>
      </c>
      <c r="ALV225" s="2">
        <v>0</v>
      </c>
      <c r="ALW225" s="2">
        <v>0</v>
      </c>
      <c r="ALX225" s="2">
        <v>0</v>
      </c>
      <c r="ALY225" s="2">
        <v>0</v>
      </c>
      <c r="ALZ225" s="2">
        <v>0</v>
      </c>
      <c r="AMA225" s="2">
        <v>0</v>
      </c>
      <c r="AMB225" s="2">
        <v>0</v>
      </c>
      <c r="AMC225" s="2">
        <v>0</v>
      </c>
      <c r="AMD225" s="2">
        <v>0</v>
      </c>
      <c r="AME225" s="2">
        <v>0</v>
      </c>
      <c r="AMF225" s="2">
        <v>0</v>
      </c>
      <c r="AMG225" s="2">
        <v>0</v>
      </c>
      <c r="AMH225" s="2">
        <v>0</v>
      </c>
      <c r="AMI225" s="2">
        <v>0</v>
      </c>
      <c r="AMJ225" s="2">
        <v>0</v>
      </c>
      <c r="AMK225" s="2">
        <v>0</v>
      </c>
      <c r="AML225" s="2">
        <v>0</v>
      </c>
      <c r="AMM225" s="2">
        <v>0</v>
      </c>
      <c r="AMN225" s="2">
        <v>0</v>
      </c>
      <c r="AMO225" s="2">
        <v>0</v>
      </c>
      <c r="AMP225" s="2">
        <v>0</v>
      </c>
      <c r="AMQ225" s="2">
        <v>0</v>
      </c>
      <c r="AMR225" s="2">
        <v>0</v>
      </c>
      <c r="AMS225" s="2">
        <v>0</v>
      </c>
      <c r="AMT225" s="2">
        <v>0</v>
      </c>
      <c r="AMU225" s="2">
        <v>0</v>
      </c>
      <c r="AMV225" s="2">
        <v>0</v>
      </c>
      <c r="AMW225" s="2">
        <v>0</v>
      </c>
      <c r="AMX225" s="2">
        <v>0</v>
      </c>
      <c r="AMY225" s="2">
        <v>0</v>
      </c>
      <c r="AMZ225" s="2">
        <v>0</v>
      </c>
      <c r="ANA225" s="2">
        <v>0</v>
      </c>
      <c r="ANB225" s="2">
        <v>0</v>
      </c>
      <c r="ANC225" s="2">
        <v>0</v>
      </c>
      <c r="AND225" s="2">
        <v>0</v>
      </c>
      <c r="ANE225" s="2">
        <v>0</v>
      </c>
      <c r="ANF225" s="2">
        <v>0</v>
      </c>
      <c r="ANG225" s="2">
        <v>0</v>
      </c>
      <c r="ANH225" s="2">
        <v>0</v>
      </c>
      <c r="ANI225" s="2">
        <v>0</v>
      </c>
      <c r="ANJ225" s="2">
        <v>0</v>
      </c>
      <c r="ANK225" s="2">
        <v>0</v>
      </c>
      <c r="ANL225" s="2">
        <v>0</v>
      </c>
      <c r="ANM225" s="2">
        <v>1</v>
      </c>
      <c r="ANN225" s="2">
        <v>0</v>
      </c>
      <c r="ANO225" s="2">
        <v>0</v>
      </c>
      <c r="ANP225" s="2">
        <v>0</v>
      </c>
      <c r="ANQ225" s="2">
        <v>0</v>
      </c>
      <c r="ANR225" s="2">
        <v>0</v>
      </c>
      <c r="ANS225" s="2">
        <v>0</v>
      </c>
      <c r="ANT225" s="2">
        <v>0</v>
      </c>
      <c r="ANU225" s="2">
        <v>0</v>
      </c>
      <c r="ANV225" s="2">
        <v>0</v>
      </c>
      <c r="ANW225" s="2">
        <v>0</v>
      </c>
      <c r="ANX225" s="2">
        <v>1</v>
      </c>
      <c r="ANY225" s="2">
        <v>0</v>
      </c>
      <c r="ANZ225" s="2">
        <v>0</v>
      </c>
      <c r="AOA225" s="2">
        <v>0</v>
      </c>
      <c r="AOB225" s="2">
        <v>0</v>
      </c>
      <c r="AOC225" s="2">
        <v>1</v>
      </c>
      <c r="AOD225" s="2">
        <v>0</v>
      </c>
      <c r="AOE225" s="2">
        <v>0</v>
      </c>
      <c r="AOF225" s="2">
        <v>0</v>
      </c>
      <c r="AOG225" s="2">
        <v>0</v>
      </c>
      <c r="AOH225" s="2">
        <v>0</v>
      </c>
      <c r="AOI225" s="2">
        <v>0</v>
      </c>
      <c r="AOJ225" s="2">
        <v>0</v>
      </c>
      <c r="AOK225" s="2">
        <v>0</v>
      </c>
      <c r="AOL225" s="2">
        <v>0</v>
      </c>
      <c r="AOM225" s="2">
        <v>0</v>
      </c>
      <c r="AON225" s="2">
        <v>0</v>
      </c>
      <c r="AOO225" s="2">
        <v>0</v>
      </c>
      <c r="AOP225" s="2">
        <v>0</v>
      </c>
      <c r="AOQ225" s="2">
        <v>0</v>
      </c>
      <c r="AOR225" s="2">
        <v>0</v>
      </c>
      <c r="AOS225" s="2">
        <v>0</v>
      </c>
      <c r="AOT225" s="2">
        <v>0</v>
      </c>
      <c r="AOU225" s="2">
        <v>0</v>
      </c>
      <c r="AOV225" s="2">
        <v>0</v>
      </c>
      <c r="AOW225" s="2">
        <v>0</v>
      </c>
      <c r="AOX225" s="2">
        <v>0</v>
      </c>
      <c r="AOY225" s="2">
        <v>0</v>
      </c>
      <c r="AOZ225" s="2">
        <v>0</v>
      </c>
      <c r="APA225" s="2">
        <v>0</v>
      </c>
      <c r="APB225" s="2">
        <v>0</v>
      </c>
      <c r="APC225" s="2">
        <v>0</v>
      </c>
      <c r="APD225" s="2">
        <v>0</v>
      </c>
      <c r="APE225" s="2">
        <v>0</v>
      </c>
      <c r="APF225" s="2">
        <v>1</v>
      </c>
      <c r="APG225" s="2">
        <v>0</v>
      </c>
      <c r="APH225" s="2">
        <v>0</v>
      </c>
      <c r="API225" s="2">
        <v>0</v>
      </c>
      <c r="APJ225" s="2">
        <v>0</v>
      </c>
      <c r="APK225" s="2">
        <v>0</v>
      </c>
      <c r="APL225" s="2">
        <v>0</v>
      </c>
      <c r="APM225" s="2">
        <v>0</v>
      </c>
      <c r="APN225" s="2">
        <v>0</v>
      </c>
      <c r="APO225" s="2">
        <v>0</v>
      </c>
      <c r="APP225" s="2">
        <v>0</v>
      </c>
      <c r="APQ225" s="2">
        <v>0</v>
      </c>
      <c r="APR225" s="2">
        <v>0</v>
      </c>
      <c r="APS225" s="2">
        <v>0</v>
      </c>
      <c r="APT225" s="2">
        <v>0</v>
      </c>
      <c r="APU225" s="2">
        <v>0</v>
      </c>
      <c r="APV225" s="2">
        <v>0</v>
      </c>
      <c r="APW225" s="2">
        <v>0</v>
      </c>
      <c r="APX225" s="2">
        <v>0</v>
      </c>
      <c r="APY225" s="2">
        <v>0</v>
      </c>
      <c r="APZ225" s="2">
        <v>0</v>
      </c>
      <c r="AQA225" s="2">
        <v>0</v>
      </c>
      <c r="AQB225" s="2">
        <v>0</v>
      </c>
      <c r="AQC225" s="2">
        <v>0</v>
      </c>
      <c r="AQD225" s="2">
        <v>0</v>
      </c>
      <c r="AQE225" s="2">
        <v>0</v>
      </c>
      <c r="AQF225" s="2">
        <v>0</v>
      </c>
      <c r="AQG225" s="2">
        <v>0</v>
      </c>
      <c r="AQH225" s="2">
        <v>0</v>
      </c>
      <c r="AQI225" s="2">
        <v>0</v>
      </c>
      <c r="AQJ225" s="2">
        <v>1</v>
      </c>
      <c r="AQK225" s="2">
        <v>0</v>
      </c>
      <c r="AQL225" s="2">
        <v>0</v>
      </c>
      <c r="AQM225" s="2">
        <v>0</v>
      </c>
      <c r="AQN225" s="2">
        <v>0</v>
      </c>
      <c r="AQO225" s="2">
        <v>0</v>
      </c>
      <c r="AQP225" s="2">
        <v>0</v>
      </c>
      <c r="AQQ225" s="2">
        <v>0</v>
      </c>
      <c r="AQR225" s="2">
        <v>0</v>
      </c>
      <c r="AQS225" s="2">
        <v>0</v>
      </c>
      <c r="AQT225" s="2">
        <v>0</v>
      </c>
      <c r="AQU225" s="2">
        <v>0</v>
      </c>
      <c r="AQV225" s="2">
        <v>0</v>
      </c>
      <c r="AQW225" s="2">
        <v>0</v>
      </c>
      <c r="AQX225" s="2">
        <v>0</v>
      </c>
      <c r="AQY225" s="2">
        <v>0</v>
      </c>
      <c r="AQZ225" s="2">
        <v>0</v>
      </c>
      <c r="ARA225" s="2">
        <v>0</v>
      </c>
      <c r="ARB225" s="2">
        <v>0</v>
      </c>
      <c r="ARC225" s="2">
        <v>0</v>
      </c>
      <c r="ARD225" s="2">
        <v>0</v>
      </c>
      <c r="ARE225" s="2">
        <v>0</v>
      </c>
      <c r="ARF225" s="2">
        <v>0</v>
      </c>
      <c r="ARG225" s="2">
        <v>0</v>
      </c>
      <c r="ARH225" s="2">
        <v>0</v>
      </c>
      <c r="ARI225" s="2">
        <v>0</v>
      </c>
      <c r="ARJ225" s="2">
        <v>0</v>
      </c>
      <c r="ARK225" s="2">
        <v>0</v>
      </c>
      <c r="ARL225" s="2">
        <v>0</v>
      </c>
      <c r="ARM225" s="2">
        <v>0</v>
      </c>
      <c r="ARN225" s="2">
        <v>0</v>
      </c>
      <c r="ARO225" s="2">
        <v>0</v>
      </c>
      <c r="ARP225" s="2">
        <v>0</v>
      </c>
      <c r="ARQ225" s="2">
        <v>0</v>
      </c>
      <c r="ARR225" s="2">
        <v>0</v>
      </c>
      <c r="ARS225" s="2">
        <v>0</v>
      </c>
      <c r="ART225" s="2">
        <v>0</v>
      </c>
      <c r="ARU225" s="2">
        <v>0</v>
      </c>
      <c r="ARV225" s="2">
        <v>0</v>
      </c>
      <c r="ARW225" s="2">
        <v>0</v>
      </c>
      <c r="ARX225" s="2">
        <v>0</v>
      </c>
      <c r="ARY225" s="2">
        <v>0</v>
      </c>
      <c r="ARZ225" s="2">
        <v>0</v>
      </c>
      <c r="ASA225" s="2">
        <v>0</v>
      </c>
      <c r="ASB225" s="2">
        <v>0</v>
      </c>
      <c r="ASC225" s="2">
        <v>0</v>
      </c>
      <c r="ASD225" s="2">
        <v>0</v>
      </c>
      <c r="ASE225" s="2">
        <v>0</v>
      </c>
      <c r="ASF225" s="2">
        <v>0</v>
      </c>
      <c r="ASG225" s="2">
        <v>0</v>
      </c>
      <c r="ASH225" s="2">
        <v>0</v>
      </c>
      <c r="ASI225" s="2">
        <v>0</v>
      </c>
      <c r="ASJ225" s="2">
        <v>0</v>
      </c>
      <c r="ASK225" s="2">
        <v>0</v>
      </c>
      <c r="ASL225" s="2">
        <v>0</v>
      </c>
      <c r="ASM225" s="2">
        <v>0</v>
      </c>
      <c r="ASN225" s="2">
        <v>0</v>
      </c>
      <c r="ASO225" s="2">
        <v>0</v>
      </c>
      <c r="ASP225" s="2">
        <v>0</v>
      </c>
      <c r="ASQ225" s="2">
        <v>0</v>
      </c>
      <c r="ASR225" s="2">
        <v>0</v>
      </c>
      <c r="ASS225" s="2">
        <v>0</v>
      </c>
      <c r="AST225" s="2">
        <v>0</v>
      </c>
      <c r="ASU225" s="2">
        <v>0</v>
      </c>
      <c r="ASV225" s="2">
        <v>0</v>
      </c>
      <c r="ASW225" s="2">
        <v>0</v>
      </c>
      <c r="ASX225" s="2">
        <v>0</v>
      </c>
      <c r="ASY225" s="2">
        <v>0</v>
      </c>
      <c r="ASZ225" s="2">
        <v>0</v>
      </c>
      <c r="ATA225" s="2">
        <v>0</v>
      </c>
      <c r="ATB225" s="2">
        <v>0</v>
      </c>
      <c r="ATC225" s="2">
        <v>0</v>
      </c>
      <c r="ATD225" s="2">
        <v>0</v>
      </c>
      <c r="ATE225" s="2">
        <v>0</v>
      </c>
      <c r="ATF225" s="2">
        <v>0</v>
      </c>
      <c r="ATG225" s="2">
        <v>0</v>
      </c>
      <c r="ATH225" s="2">
        <v>0</v>
      </c>
      <c r="ATI225" s="2">
        <v>0</v>
      </c>
      <c r="ATJ225" s="2">
        <v>0</v>
      </c>
      <c r="ATK225" s="2">
        <v>0</v>
      </c>
      <c r="ATL225" s="2">
        <v>0</v>
      </c>
      <c r="ATM225" s="2">
        <v>0</v>
      </c>
      <c r="ATN225" s="2">
        <v>0</v>
      </c>
      <c r="ATO225" s="2">
        <v>0</v>
      </c>
      <c r="ATP225" s="2">
        <v>0</v>
      </c>
      <c r="ATQ225" s="2">
        <v>0</v>
      </c>
      <c r="ATR225" s="2">
        <v>0</v>
      </c>
      <c r="ATS225" s="2">
        <v>0</v>
      </c>
      <c r="ATT225" s="2">
        <v>0</v>
      </c>
      <c r="ATU225" s="2">
        <v>0</v>
      </c>
      <c r="ATV225" s="2">
        <v>0</v>
      </c>
      <c r="ATW225" s="2">
        <v>0</v>
      </c>
      <c r="ATX225" s="2">
        <v>0</v>
      </c>
      <c r="ATY225" s="2">
        <v>0</v>
      </c>
      <c r="ATZ225" s="2">
        <v>0</v>
      </c>
      <c r="AUA225" s="2">
        <v>0</v>
      </c>
      <c r="AUB225" s="2">
        <v>0</v>
      </c>
      <c r="AUC225" s="2">
        <v>0</v>
      </c>
      <c r="AUD225" s="2">
        <v>0</v>
      </c>
      <c r="AUE225" s="2">
        <v>0</v>
      </c>
      <c r="AUF225" s="2">
        <v>0</v>
      </c>
      <c r="AUG225" s="2">
        <v>0</v>
      </c>
      <c r="AUH225" s="2">
        <v>0</v>
      </c>
      <c r="AUI225" s="2">
        <v>0</v>
      </c>
      <c r="AUJ225" s="2">
        <v>0</v>
      </c>
      <c r="AUK225" s="2">
        <v>0</v>
      </c>
      <c r="AUL225" s="2">
        <v>0</v>
      </c>
      <c r="AUM225" s="2">
        <v>0</v>
      </c>
      <c r="AUN225" s="2">
        <v>0</v>
      </c>
      <c r="AUO225" s="2">
        <v>0</v>
      </c>
      <c r="AUP225" s="2">
        <v>0</v>
      </c>
      <c r="AUQ225" s="2">
        <v>0</v>
      </c>
      <c r="AUR225" s="2">
        <v>0</v>
      </c>
      <c r="AUS225" s="2">
        <v>0</v>
      </c>
      <c r="AUT225" s="2">
        <v>0</v>
      </c>
      <c r="AUU225" s="2">
        <v>0</v>
      </c>
      <c r="AUV225" s="2">
        <v>0</v>
      </c>
      <c r="AUW225" s="2">
        <v>0</v>
      </c>
      <c r="AUX225" s="2">
        <v>0</v>
      </c>
      <c r="AUY225" s="2">
        <v>0</v>
      </c>
      <c r="AUZ225" s="2">
        <v>0</v>
      </c>
      <c r="AVA225" s="2">
        <v>0</v>
      </c>
      <c r="AVB225" s="2">
        <v>0</v>
      </c>
      <c r="AVC225" s="2">
        <v>0</v>
      </c>
      <c r="AVD225" s="2">
        <v>0</v>
      </c>
      <c r="AVE225" s="2">
        <v>0</v>
      </c>
      <c r="AVF225" s="2">
        <v>0</v>
      </c>
      <c r="AVG225" s="2">
        <v>0</v>
      </c>
      <c r="AVH225" s="3" t="s">
        <v>1258</v>
      </c>
      <c r="AVI225" s="4">
        <f t="shared" si="3"/>
        <v>29</v>
      </c>
    </row>
    <row r="226" spans="1:1257" x14ac:dyDescent="0.3">
      <c r="A226" s="2">
        <v>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1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1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1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1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1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1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1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1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0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2">
        <v>0</v>
      </c>
      <c r="QU226" s="2">
        <v>0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>
        <v>0</v>
      </c>
      <c r="RD226" s="2">
        <v>0</v>
      </c>
      <c r="RE226" s="2">
        <v>0</v>
      </c>
      <c r="RF226" s="2">
        <v>0</v>
      </c>
      <c r="RG226" s="2">
        <v>0</v>
      </c>
      <c r="RH226" s="2">
        <v>0</v>
      </c>
      <c r="RI226" s="2">
        <v>0</v>
      </c>
      <c r="RJ226" s="2">
        <v>0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>
        <v>0</v>
      </c>
      <c r="RQ226" s="2">
        <v>0</v>
      </c>
      <c r="RR226" s="2">
        <v>0</v>
      </c>
      <c r="RS226" s="2">
        <v>0</v>
      </c>
      <c r="RT226" s="2">
        <v>0</v>
      </c>
      <c r="RU226" s="2">
        <v>0</v>
      </c>
      <c r="RV226" s="2">
        <v>0</v>
      </c>
      <c r="RW226" s="2">
        <v>0</v>
      </c>
      <c r="RX226" s="2">
        <v>0</v>
      </c>
      <c r="RY226" s="2">
        <v>0</v>
      </c>
      <c r="RZ226" s="2">
        <v>0</v>
      </c>
      <c r="SA226" s="2">
        <v>0</v>
      </c>
      <c r="SB226" s="2">
        <v>0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>
        <v>0</v>
      </c>
      <c r="SN226" s="2">
        <v>0</v>
      </c>
      <c r="SO226" s="2">
        <v>0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0</v>
      </c>
      <c r="SY226" s="2">
        <v>0</v>
      </c>
      <c r="SZ226" s="2">
        <v>0</v>
      </c>
      <c r="TA226" s="2">
        <v>0</v>
      </c>
      <c r="TB226" s="2">
        <v>0</v>
      </c>
      <c r="TC226" s="2">
        <v>0</v>
      </c>
      <c r="TD226" s="2">
        <v>0</v>
      </c>
      <c r="TE226" s="2">
        <v>0</v>
      </c>
      <c r="TF226" s="2">
        <v>0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>
        <v>0</v>
      </c>
      <c r="TR226" s="2">
        <v>0</v>
      </c>
      <c r="TS226" s="2">
        <v>0</v>
      </c>
      <c r="TT226" s="2">
        <v>1</v>
      </c>
      <c r="TU226" s="2">
        <v>0</v>
      </c>
      <c r="TV226" s="2">
        <v>0</v>
      </c>
      <c r="TW226" s="2">
        <v>0</v>
      </c>
      <c r="TX226" s="2">
        <v>0</v>
      </c>
      <c r="TY226" s="2">
        <v>0</v>
      </c>
      <c r="TZ226" s="2">
        <v>0</v>
      </c>
      <c r="UA226" s="2">
        <v>0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>
        <v>0</v>
      </c>
      <c r="UQ226" s="2">
        <v>0</v>
      </c>
      <c r="UR226" s="2">
        <v>0</v>
      </c>
      <c r="US226" s="2">
        <v>0</v>
      </c>
      <c r="UT226" s="2">
        <v>0</v>
      </c>
      <c r="UU226" s="2">
        <v>0</v>
      </c>
      <c r="UV226" s="2">
        <v>0</v>
      </c>
      <c r="UW226" s="2">
        <v>0</v>
      </c>
      <c r="UX226" s="2">
        <v>0</v>
      </c>
      <c r="UY226" s="2">
        <v>0</v>
      </c>
      <c r="UZ226" s="2">
        <v>0</v>
      </c>
      <c r="VA226" s="2">
        <v>0</v>
      </c>
      <c r="VB226" s="2">
        <v>0</v>
      </c>
      <c r="VC226" s="2">
        <v>0</v>
      </c>
      <c r="VD226" s="2">
        <v>0</v>
      </c>
      <c r="VE226" s="2">
        <v>0</v>
      </c>
      <c r="VF226" s="2">
        <v>0</v>
      </c>
      <c r="VG226" s="2">
        <v>0</v>
      </c>
      <c r="VH226" s="2">
        <v>0</v>
      </c>
      <c r="VI226" s="2">
        <v>0</v>
      </c>
      <c r="VJ226" s="2">
        <v>0</v>
      </c>
      <c r="VK226" s="2">
        <v>0</v>
      </c>
      <c r="VL226" s="2">
        <v>0</v>
      </c>
      <c r="VM226" s="2">
        <v>0</v>
      </c>
      <c r="VN226" s="2">
        <v>0</v>
      </c>
      <c r="VO226" s="2">
        <v>0</v>
      </c>
      <c r="VP226" s="2">
        <v>0</v>
      </c>
      <c r="VQ226" s="2">
        <v>0</v>
      </c>
      <c r="VR226" s="2">
        <v>0</v>
      </c>
      <c r="VS226" s="2">
        <v>0</v>
      </c>
      <c r="VT226" s="2">
        <v>0</v>
      </c>
      <c r="VU226" s="2">
        <v>0</v>
      </c>
      <c r="VV226" s="2">
        <v>0</v>
      </c>
      <c r="VW226" s="2">
        <v>0</v>
      </c>
      <c r="VX226" s="2">
        <v>0</v>
      </c>
      <c r="VY226" s="2">
        <v>0</v>
      </c>
      <c r="VZ226" s="2">
        <v>0</v>
      </c>
      <c r="WA226" s="2">
        <v>0</v>
      </c>
      <c r="WB226" s="2">
        <v>0</v>
      </c>
      <c r="WC226" s="2">
        <v>0</v>
      </c>
      <c r="WD226" s="2">
        <v>0</v>
      </c>
      <c r="WE226" s="2">
        <v>0</v>
      </c>
      <c r="WF226" s="2">
        <v>0</v>
      </c>
      <c r="WG226" s="2">
        <v>0</v>
      </c>
      <c r="WH226" s="2">
        <v>0</v>
      </c>
      <c r="WI226" s="2">
        <v>0</v>
      </c>
      <c r="WJ226" s="2">
        <v>0</v>
      </c>
      <c r="WK226" s="2">
        <v>0</v>
      </c>
      <c r="WL226" s="2">
        <v>0</v>
      </c>
      <c r="WM226" s="2">
        <v>0</v>
      </c>
      <c r="WN226" s="2">
        <v>0</v>
      </c>
      <c r="WO226" s="2">
        <v>0</v>
      </c>
      <c r="WP226" s="2">
        <v>0</v>
      </c>
      <c r="WQ226" s="2">
        <v>0</v>
      </c>
      <c r="WR226" s="2">
        <v>0</v>
      </c>
      <c r="WS226" s="2">
        <v>0</v>
      </c>
      <c r="WT226" s="2">
        <v>0</v>
      </c>
      <c r="WU226" s="2">
        <v>0</v>
      </c>
      <c r="WV226" s="2">
        <v>0</v>
      </c>
      <c r="WW226" s="2">
        <v>0</v>
      </c>
      <c r="WX226" s="2">
        <v>0</v>
      </c>
      <c r="WY226" s="2">
        <v>0</v>
      </c>
      <c r="WZ226" s="2">
        <v>0</v>
      </c>
      <c r="XA226" s="2">
        <v>0</v>
      </c>
      <c r="XB226" s="2">
        <v>0</v>
      </c>
      <c r="XC226" s="2">
        <v>0</v>
      </c>
      <c r="XD226" s="2">
        <v>0</v>
      </c>
      <c r="XE226" s="2">
        <v>0</v>
      </c>
      <c r="XF226" s="2">
        <v>0</v>
      </c>
      <c r="XG226" s="2">
        <v>0</v>
      </c>
      <c r="XH226" s="2">
        <v>0</v>
      </c>
      <c r="XI226" s="2">
        <v>0</v>
      </c>
      <c r="XJ226" s="2">
        <v>0</v>
      </c>
      <c r="XK226" s="2">
        <v>0</v>
      </c>
      <c r="XL226" s="2">
        <v>0</v>
      </c>
      <c r="XM226" s="2">
        <v>0</v>
      </c>
      <c r="XN226" s="2">
        <v>0</v>
      </c>
      <c r="XO226" s="2">
        <v>0</v>
      </c>
      <c r="XP226" s="2">
        <v>0</v>
      </c>
      <c r="XQ226" s="2">
        <v>0</v>
      </c>
      <c r="XR226" s="2">
        <v>0</v>
      </c>
      <c r="XS226" s="2">
        <v>0</v>
      </c>
      <c r="XT226" s="2">
        <v>0</v>
      </c>
      <c r="XU226" s="2">
        <v>0</v>
      </c>
      <c r="XV226" s="2">
        <v>0</v>
      </c>
      <c r="XW226" s="2">
        <v>0</v>
      </c>
      <c r="XX226" s="2">
        <v>0</v>
      </c>
      <c r="XY226" s="2">
        <v>0</v>
      </c>
      <c r="XZ226" s="2">
        <v>0</v>
      </c>
      <c r="YA226" s="2">
        <v>0</v>
      </c>
      <c r="YB226" s="2">
        <v>0</v>
      </c>
      <c r="YC226" s="2">
        <v>0</v>
      </c>
      <c r="YD226" s="2">
        <v>0</v>
      </c>
      <c r="YE226" s="2">
        <v>0</v>
      </c>
      <c r="YF226" s="2">
        <v>0</v>
      </c>
      <c r="YG226" s="2">
        <v>0</v>
      </c>
      <c r="YH226" s="2">
        <v>0</v>
      </c>
      <c r="YI226" s="2">
        <v>0</v>
      </c>
      <c r="YJ226" s="2">
        <v>0</v>
      </c>
      <c r="YK226" s="2">
        <v>0</v>
      </c>
      <c r="YL226" s="2">
        <v>1</v>
      </c>
      <c r="YM226" s="2">
        <v>0</v>
      </c>
      <c r="YN226" s="2">
        <v>0</v>
      </c>
      <c r="YO226" s="2">
        <v>0</v>
      </c>
      <c r="YP226" s="2">
        <v>0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0</v>
      </c>
      <c r="ZF226" s="2">
        <v>0</v>
      </c>
      <c r="ZG226" s="2">
        <v>0</v>
      </c>
      <c r="ZH226" s="2">
        <v>0</v>
      </c>
      <c r="ZI226" s="2">
        <v>0</v>
      </c>
      <c r="ZJ226" s="2">
        <v>0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0</v>
      </c>
      <c r="ZZ226" s="2">
        <v>0</v>
      </c>
      <c r="AAA226" s="2">
        <v>0</v>
      </c>
      <c r="AAB226" s="2">
        <v>0</v>
      </c>
      <c r="AAC226" s="2">
        <v>0</v>
      </c>
      <c r="AAD226" s="2">
        <v>0</v>
      </c>
      <c r="AAE226" s="2">
        <v>0</v>
      </c>
      <c r="AAF226" s="2">
        <v>0</v>
      </c>
      <c r="AAG226" s="2">
        <v>0</v>
      </c>
      <c r="AAH226" s="2">
        <v>0</v>
      </c>
      <c r="AAI226" s="2">
        <v>0</v>
      </c>
      <c r="AAJ226" s="2">
        <v>0</v>
      </c>
      <c r="AAK226" s="2">
        <v>0</v>
      </c>
      <c r="AAL226" s="2">
        <v>0</v>
      </c>
      <c r="AAM226" s="2">
        <v>0</v>
      </c>
      <c r="AAN226" s="2">
        <v>0</v>
      </c>
      <c r="AAO226" s="2">
        <v>0</v>
      </c>
      <c r="AAP226" s="2">
        <v>0</v>
      </c>
      <c r="AAQ226" s="2">
        <v>0</v>
      </c>
      <c r="AAR226" s="2">
        <v>0</v>
      </c>
      <c r="AAS226" s="2">
        <v>0</v>
      </c>
      <c r="AAT226" s="2">
        <v>0</v>
      </c>
      <c r="AAU226" s="2">
        <v>0</v>
      </c>
      <c r="AAV226" s="2">
        <v>0</v>
      </c>
      <c r="AAW226" s="2">
        <v>0</v>
      </c>
      <c r="AAX226" s="2">
        <v>0</v>
      </c>
      <c r="AAY226" s="2">
        <v>0</v>
      </c>
      <c r="AAZ226" s="2">
        <v>0</v>
      </c>
      <c r="ABA226" s="2">
        <v>0</v>
      </c>
      <c r="ABB226" s="2">
        <v>0</v>
      </c>
      <c r="ABC226" s="2">
        <v>0</v>
      </c>
      <c r="ABD226" s="2">
        <v>0</v>
      </c>
      <c r="ABE226" s="2">
        <v>0</v>
      </c>
      <c r="ABF226" s="2">
        <v>0</v>
      </c>
      <c r="ABG226" s="2">
        <v>0</v>
      </c>
      <c r="ABH226" s="2">
        <v>0</v>
      </c>
      <c r="ABI226" s="2">
        <v>0</v>
      </c>
      <c r="ABJ226" s="2">
        <v>0</v>
      </c>
      <c r="ABK226" s="2">
        <v>0</v>
      </c>
      <c r="ABL226" s="2">
        <v>0</v>
      </c>
      <c r="ABM226" s="2">
        <v>0</v>
      </c>
      <c r="ABN226" s="2">
        <v>0</v>
      </c>
      <c r="ABO226" s="2">
        <v>0</v>
      </c>
      <c r="ABP226" s="2">
        <v>0</v>
      </c>
      <c r="ABQ226" s="2">
        <v>0</v>
      </c>
      <c r="ABR226" s="2">
        <v>0</v>
      </c>
      <c r="ABS226" s="2">
        <v>0</v>
      </c>
      <c r="ABT226" s="2">
        <v>0</v>
      </c>
      <c r="ABU226" s="2">
        <v>0</v>
      </c>
      <c r="ABV226" s="2">
        <v>0</v>
      </c>
      <c r="ABW226" s="2">
        <v>0</v>
      </c>
      <c r="ABX226" s="2">
        <v>0</v>
      </c>
      <c r="ABY226" s="2">
        <v>0</v>
      </c>
      <c r="ABZ226" s="2">
        <v>0</v>
      </c>
      <c r="ACA226" s="2">
        <v>0</v>
      </c>
      <c r="ACB226" s="2">
        <v>0</v>
      </c>
      <c r="ACC226" s="2">
        <v>0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>
        <v>0</v>
      </c>
      <c r="ACJ226" s="2">
        <v>0</v>
      </c>
      <c r="ACK226" s="2">
        <v>0</v>
      </c>
      <c r="ACL226" s="2">
        <v>0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0</v>
      </c>
      <c r="ACS226" s="2">
        <v>0</v>
      </c>
      <c r="ACT226" s="2">
        <v>0</v>
      </c>
      <c r="ACU226" s="2">
        <v>0</v>
      </c>
      <c r="ACV226" s="2">
        <v>0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>
        <v>0</v>
      </c>
      <c r="ADC226" s="2">
        <v>0</v>
      </c>
      <c r="ADD226" s="2">
        <v>0</v>
      </c>
      <c r="ADE226" s="2">
        <v>0</v>
      </c>
      <c r="ADF226" s="2">
        <v>0</v>
      </c>
      <c r="ADG226" s="2">
        <v>0</v>
      </c>
      <c r="ADH226" s="2">
        <v>0</v>
      </c>
      <c r="ADI226" s="2">
        <v>0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>
        <v>0</v>
      </c>
      <c r="ADR226" s="2">
        <v>0</v>
      </c>
      <c r="ADS226" s="2">
        <v>0</v>
      </c>
      <c r="ADT226" s="2">
        <v>0</v>
      </c>
      <c r="ADU226" s="2">
        <v>0</v>
      </c>
      <c r="ADV226" s="2">
        <v>0</v>
      </c>
      <c r="ADW226" s="2">
        <v>0</v>
      </c>
      <c r="ADX226" s="2">
        <v>0</v>
      </c>
      <c r="ADY226" s="2">
        <v>0</v>
      </c>
      <c r="ADZ226" s="2">
        <v>0</v>
      </c>
      <c r="AEA226" s="2">
        <v>0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>
        <v>0</v>
      </c>
      <c r="AEH226" s="2">
        <v>0</v>
      </c>
      <c r="AEI226" s="2">
        <v>0</v>
      </c>
      <c r="AEJ226" s="2">
        <v>0</v>
      </c>
      <c r="AEK226" s="2">
        <v>1</v>
      </c>
      <c r="AEL226" s="2">
        <v>0</v>
      </c>
      <c r="AEM226" s="2">
        <v>0</v>
      </c>
      <c r="AEN226" s="2">
        <v>0</v>
      </c>
      <c r="AEO226" s="2">
        <v>0</v>
      </c>
      <c r="AEP226" s="2">
        <v>0</v>
      </c>
      <c r="AEQ226" s="2">
        <v>0</v>
      </c>
      <c r="AER226" s="2">
        <v>0</v>
      </c>
      <c r="AES226" s="2">
        <v>0</v>
      </c>
      <c r="AET226" s="2">
        <v>0</v>
      </c>
      <c r="AEU226" s="2">
        <v>0</v>
      </c>
      <c r="AEV226" s="2">
        <v>0</v>
      </c>
      <c r="AEW226" s="2">
        <v>0</v>
      </c>
      <c r="AEX226" s="2">
        <v>0</v>
      </c>
      <c r="AEY226" s="2">
        <v>0</v>
      </c>
      <c r="AEZ226" s="2">
        <v>0</v>
      </c>
      <c r="AFA226" s="2">
        <v>0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0</v>
      </c>
      <c r="AFI226" s="2">
        <v>0</v>
      </c>
      <c r="AFJ226" s="2">
        <v>0</v>
      </c>
      <c r="AFK226" s="2">
        <v>0</v>
      </c>
      <c r="AFL226" s="2">
        <v>0</v>
      </c>
      <c r="AFM226" s="2">
        <v>0</v>
      </c>
      <c r="AFN226" s="2">
        <v>0</v>
      </c>
      <c r="AFO226" s="2">
        <v>1</v>
      </c>
      <c r="AFP226" s="2">
        <v>0</v>
      </c>
      <c r="AFQ226" s="2">
        <v>0</v>
      </c>
      <c r="AFR226" s="2">
        <v>0</v>
      </c>
      <c r="AFS226" s="2">
        <v>1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0</v>
      </c>
      <c r="AFZ226" s="2">
        <v>0</v>
      </c>
      <c r="AGA226" s="2">
        <v>0</v>
      </c>
      <c r="AGB226" s="2">
        <v>0</v>
      </c>
      <c r="AGC226" s="2">
        <v>0</v>
      </c>
      <c r="AGD226" s="2">
        <v>0</v>
      </c>
      <c r="AGE226" s="2">
        <v>0</v>
      </c>
      <c r="AGF226" s="2">
        <v>0</v>
      </c>
      <c r="AGG226" s="2">
        <v>0</v>
      </c>
      <c r="AGH226" s="2">
        <v>0</v>
      </c>
      <c r="AGI226" s="2">
        <v>0</v>
      </c>
      <c r="AGJ226" s="2">
        <v>0</v>
      </c>
      <c r="AGK226" s="2">
        <v>0</v>
      </c>
      <c r="AGL226" s="2">
        <v>0</v>
      </c>
      <c r="AGM226" s="2">
        <v>0</v>
      </c>
      <c r="AGN226" s="2">
        <v>0</v>
      </c>
      <c r="AGO226" s="2">
        <v>0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0</v>
      </c>
      <c r="AGV226" s="2">
        <v>0</v>
      </c>
      <c r="AGW226" s="2">
        <v>0</v>
      </c>
      <c r="AGX226" s="2">
        <v>0</v>
      </c>
      <c r="AGY226" s="2">
        <v>0</v>
      </c>
      <c r="AGZ226" s="2">
        <v>0</v>
      </c>
      <c r="AHA226" s="2">
        <v>0</v>
      </c>
      <c r="AHB226" s="2">
        <v>0</v>
      </c>
      <c r="AHC226" s="2">
        <v>0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0</v>
      </c>
      <c r="AHL226" s="2">
        <v>0</v>
      </c>
      <c r="AHM226" s="2">
        <v>0</v>
      </c>
      <c r="AHN226" s="2">
        <v>0</v>
      </c>
      <c r="AHO226" s="2">
        <v>0</v>
      </c>
      <c r="AHP226" s="2">
        <v>0</v>
      </c>
      <c r="AHQ226" s="2">
        <v>0</v>
      </c>
      <c r="AHR226" s="2">
        <v>0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1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>
        <v>0</v>
      </c>
      <c r="AIE226" s="2">
        <v>0</v>
      </c>
      <c r="AIF226" s="2">
        <v>0</v>
      </c>
      <c r="AIG226" s="2">
        <v>0</v>
      </c>
      <c r="AIH226" s="2">
        <v>0</v>
      </c>
      <c r="AII226" s="2">
        <v>0</v>
      </c>
      <c r="AIJ226" s="2">
        <v>0</v>
      </c>
      <c r="AIK226" s="2">
        <v>0</v>
      </c>
      <c r="AIL226" s="2">
        <v>0</v>
      </c>
      <c r="AIM226" s="2">
        <v>0</v>
      </c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0</v>
      </c>
      <c r="AIT226" s="2">
        <v>0</v>
      </c>
      <c r="AIU226" s="2">
        <v>0</v>
      </c>
      <c r="AIV226" s="2">
        <v>0</v>
      </c>
      <c r="AIW226" s="2">
        <v>0</v>
      </c>
      <c r="AIX226" s="2">
        <v>0</v>
      </c>
      <c r="AIY226" s="2">
        <v>0</v>
      </c>
      <c r="AIZ226" s="2">
        <v>1</v>
      </c>
      <c r="AJA226" s="2">
        <v>0</v>
      </c>
      <c r="AJB226" s="2">
        <v>0</v>
      </c>
      <c r="AJC226" s="2">
        <v>0</v>
      </c>
      <c r="AJD226" s="2">
        <v>0</v>
      </c>
      <c r="AJE226" s="2">
        <v>0</v>
      </c>
      <c r="AJF226" s="2">
        <v>0</v>
      </c>
      <c r="AJG226" s="2">
        <v>0</v>
      </c>
      <c r="AJH226" s="2">
        <v>0</v>
      </c>
      <c r="AJI226" s="2">
        <v>0</v>
      </c>
      <c r="AJJ226" s="2">
        <v>0</v>
      </c>
      <c r="AJK226" s="2">
        <v>0</v>
      </c>
      <c r="AJL226" s="2">
        <v>0</v>
      </c>
      <c r="AJM226" s="2">
        <v>0</v>
      </c>
      <c r="AJN226" s="2">
        <v>0</v>
      </c>
      <c r="AJO226" s="2">
        <v>0</v>
      </c>
      <c r="AJP226" s="2">
        <v>0</v>
      </c>
      <c r="AJQ226" s="2">
        <v>0</v>
      </c>
      <c r="AJR226" s="2">
        <v>0</v>
      </c>
      <c r="AJS226" s="2">
        <v>0</v>
      </c>
      <c r="AJT226" s="2">
        <v>0</v>
      </c>
      <c r="AJU226" s="2">
        <v>0</v>
      </c>
      <c r="AJV226" s="2">
        <v>0</v>
      </c>
      <c r="AJW226" s="2">
        <v>0</v>
      </c>
      <c r="AJX226" s="2">
        <v>0</v>
      </c>
      <c r="AJY226" s="2">
        <v>0</v>
      </c>
      <c r="AJZ226" s="2">
        <v>0</v>
      </c>
      <c r="AKA226" s="2">
        <v>0</v>
      </c>
      <c r="AKB226" s="2">
        <v>0</v>
      </c>
      <c r="AKC226" s="2">
        <v>0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0</v>
      </c>
      <c r="AKO226" s="2">
        <v>0</v>
      </c>
      <c r="AKP226" s="2">
        <v>0</v>
      </c>
      <c r="AKQ226" s="2">
        <v>0</v>
      </c>
      <c r="AKR226" s="2">
        <v>0</v>
      </c>
      <c r="AKS226" s="2">
        <v>0</v>
      </c>
      <c r="AKT226" s="2">
        <v>0</v>
      </c>
      <c r="AKU226" s="2">
        <v>0</v>
      </c>
      <c r="AKV226" s="2">
        <v>0</v>
      </c>
      <c r="AKW226" s="2">
        <v>0</v>
      </c>
      <c r="AKX226" s="2">
        <v>0</v>
      </c>
      <c r="AKY226" s="2">
        <v>0</v>
      </c>
      <c r="AKZ226" s="2">
        <v>0</v>
      </c>
      <c r="ALA226" s="2">
        <v>0</v>
      </c>
      <c r="ALB226" s="2">
        <v>0</v>
      </c>
      <c r="ALC226" s="2">
        <v>0</v>
      </c>
      <c r="ALD226" s="2">
        <v>0</v>
      </c>
      <c r="ALE226" s="2">
        <v>0</v>
      </c>
      <c r="ALF226" s="2">
        <v>0</v>
      </c>
      <c r="ALG226" s="2">
        <v>0</v>
      </c>
      <c r="ALH226" s="2">
        <v>0</v>
      </c>
      <c r="ALI226" s="2">
        <v>0</v>
      </c>
      <c r="ALJ226" s="2">
        <v>0</v>
      </c>
      <c r="ALK226" s="2">
        <v>0</v>
      </c>
      <c r="ALL226" s="2">
        <v>0</v>
      </c>
      <c r="ALM226" s="2">
        <v>0</v>
      </c>
      <c r="ALN226" s="2">
        <v>0</v>
      </c>
      <c r="ALO226" s="2">
        <v>0</v>
      </c>
      <c r="ALP226" s="2">
        <v>0</v>
      </c>
      <c r="ALQ226" s="2">
        <v>0</v>
      </c>
      <c r="ALR226" s="2">
        <v>0</v>
      </c>
      <c r="ALS226" s="2">
        <v>0</v>
      </c>
      <c r="ALT226" s="2">
        <v>0</v>
      </c>
      <c r="ALU226" s="2">
        <v>0</v>
      </c>
      <c r="ALV226" s="2">
        <v>0</v>
      </c>
      <c r="ALW226" s="2">
        <v>0</v>
      </c>
      <c r="ALX226" s="2">
        <v>0</v>
      </c>
      <c r="ALY226" s="2">
        <v>0</v>
      </c>
      <c r="ALZ226" s="2">
        <v>0</v>
      </c>
      <c r="AMA226" s="2">
        <v>0</v>
      </c>
      <c r="AMB226" s="2">
        <v>0</v>
      </c>
      <c r="AMC226" s="2">
        <v>0</v>
      </c>
      <c r="AMD226" s="2">
        <v>0</v>
      </c>
      <c r="AME226" s="2">
        <v>0</v>
      </c>
      <c r="AMF226" s="2">
        <v>0</v>
      </c>
      <c r="AMG226" s="2">
        <v>0</v>
      </c>
      <c r="AMH226" s="2">
        <v>0</v>
      </c>
      <c r="AMI226" s="2">
        <v>0</v>
      </c>
      <c r="AMJ226" s="2">
        <v>0</v>
      </c>
      <c r="AMK226" s="2">
        <v>0</v>
      </c>
      <c r="AML226" s="2">
        <v>0</v>
      </c>
      <c r="AMM226" s="2">
        <v>0</v>
      </c>
      <c r="AMN226" s="2">
        <v>0</v>
      </c>
      <c r="AMO226" s="2">
        <v>0</v>
      </c>
      <c r="AMP226" s="2">
        <v>0</v>
      </c>
      <c r="AMQ226" s="2">
        <v>0</v>
      </c>
      <c r="AMR226" s="2">
        <v>1</v>
      </c>
      <c r="AMS226" s="2">
        <v>0</v>
      </c>
      <c r="AMT226" s="2">
        <v>0</v>
      </c>
      <c r="AMU226" s="2">
        <v>0</v>
      </c>
      <c r="AMV226" s="2">
        <v>0</v>
      </c>
      <c r="AMW226" s="2">
        <v>0</v>
      </c>
      <c r="AMX226" s="2">
        <v>0</v>
      </c>
      <c r="AMY226" s="2">
        <v>0</v>
      </c>
      <c r="AMZ226" s="2">
        <v>0</v>
      </c>
      <c r="ANA226" s="2">
        <v>0</v>
      </c>
      <c r="ANB226" s="2">
        <v>0</v>
      </c>
      <c r="ANC226" s="2">
        <v>0</v>
      </c>
      <c r="AND226" s="2">
        <v>0</v>
      </c>
      <c r="ANE226" s="2">
        <v>0</v>
      </c>
      <c r="ANF226" s="2">
        <v>0</v>
      </c>
      <c r="ANG226" s="2">
        <v>0</v>
      </c>
      <c r="ANH226" s="2">
        <v>0</v>
      </c>
      <c r="ANI226" s="2">
        <v>0</v>
      </c>
      <c r="ANJ226" s="2">
        <v>0</v>
      </c>
      <c r="ANK226" s="2">
        <v>0</v>
      </c>
      <c r="ANL226" s="2">
        <v>0</v>
      </c>
      <c r="ANM226" s="2">
        <v>1</v>
      </c>
      <c r="ANN226" s="2">
        <v>0</v>
      </c>
      <c r="ANO226" s="2">
        <v>0</v>
      </c>
      <c r="ANP226" s="2">
        <v>0</v>
      </c>
      <c r="ANQ226" s="2">
        <v>0</v>
      </c>
      <c r="ANR226" s="2">
        <v>0</v>
      </c>
      <c r="ANS226" s="2">
        <v>0</v>
      </c>
      <c r="ANT226" s="2">
        <v>0</v>
      </c>
      <c r="ANU226" s="2">
        <v>0</v>
      </c>
      <c r="ANV226" s="2">
        <v>0</v>
      </c>
      <c r="ANW226" s="2">
        <v>0</v>
      </c>
      <c r="ANX226" s="2">
        <v>0</v>
      </c>
      <c r="ANY226" s="2">
        <v>0</v>
      </c>
      <c r="ANZ226" s="2">
        <v>0</v>
      </c>
      <c r="AOA226" s="2">
        <v>0</v>
      </c>
      <c r="AOB226" s="2">
        <v>0</v>
      </c>
      <c r="AOC226" s="2">
        <v>0</v>
      </c>
      <c r="AOD226" s="2">
        <v>0</v>
      </c>
      <c r="AOE226" s="2">
        <v>0</v>
      </c>
      <c r="AOF226" s="2">
        <v>1</v>
      </c>
      <c r="AOG226" s="2">
        <v>0</v>
      </c>
      <c r="AOH226" s="2">
        <v>0</v>
      </c>
      <c r="AOI226" s="2">
        <v>0</v>
      </c>
      <c r="AOJ226" s="2">
        <v>0</v>
      </c>
      <c r="AOK226" s="2">
        <v>0</v>
      </c>
      <c r="AOL226" s="2">
        <v>0</v>
      </c>
      <c r="AOM226" s="2">
        <v>0</v>
      </c>
      <c r="AON226" s="2">
        <v>0</v>
      </c>
      <c r="AOO226" s="2">
        <v>0</v>
      </c>
      <c r="AOP226" s="2">
        <v>0</v>
      </c>
      <c r="AOQ226" s="2">
        <v>0</v>
      </c>
      <c r="AOR226" s="2">
        <v>0</v>
      </c>
      <c r="AOS226" s="2">
        <v>0</v>
      </c>
      <c r="AOT226" s="2">
        <v>0</v>
      </c>
      <c r="AOU226" s="2">
        <v>0</v>
      </c>
      <c r="AOV226" s="2">
        <v>0</v>
      </c>
      <c r="AOW226" s="2">
        <v>0</v>
      </c>
      <c r="AOX226" s="2">
        <v>0</v>
      </c>
      <c r="AOY226" s="2">
        <v>0</v>
      </c>
      <c r="AOZ226" s="2">
        <v>0</v>
      </c>
      <c r="APA226" s="2">
        <v>0</v>
      </c>
      <c r="APB226" s="2">
        <v>0</v>
      </c>
      <c r="APC226" s="2">
        <v>0</v>
      </c>
      <c r="APD226" s="2">
        <v>0</v>
      </c>
      <c r="APE226" s="2">
        <v>0</v>
      </c>
      <c r="APF226" s="2">
        <v>0</v>
      </c>
      <c r="APG226" s="2">
        <v>0</v>
      </c>
      <c r="APH226" s="2">
        <v>0</v>
      </c>
      <c r="API226" s="2">
        <v>0</v>
      </c>
      <c r="APJ226" s="2">
        <v>0</v>
      </c>
      <c r="APK226" s="2">
        <v>0</v>
      </c>
      <c r="APL226" s="2">
        <v>0</v>
      </c>
      <c r="APM226" s="2">
        <v>0</v>
      </c>
      <c r="APN226" s="2">
        <v>0</v>
      </c>
      <c r="APO226" s="2">
        <v>0</v>
      </c>
      <c r="APP226" s="2">
        <v>0</v>
      </c>
      <c r="APQ226" s="2">
        <v>0</v>
      </c>
      <c r="APR226" s="2">
        <v>0</v>
      </c>
      <c r="APS226" s="2">
        <v>0</v>
      </c>
      <c r="APT226" s="2">
        <v>0</v>
      </c>
      <c r="APU226" s="2">
        <v>0</v>
      </c>
      <c r="APV226" s="2">
        <v>0</v>
      </c>
      <c r="APW226" s="2">
        <v>0</v>
      </c>
      <c r="APX226" s="2">
        <v>0</v>
      </c>
      <c r="APY226" s="2">
        <v>0</v>
      </c>
      <c r="APZ226" s="2">
        <v>0</v>
      </c>
      <c r="AQA226" s="2">
        <v>0</v>
      </c>
      <c r="AQB226" s="2">
        <v>0</v>
      </c>
      <c r="AQC226" s="2">
        <v>0</v>
      </c>
      <c r="AQD226" s="2">
        <v>0</v>
      </c>
      <c r="AQE226" s="2">
        <v>0</v>
      </c>
      <c r="AQF226" s="2">
        <v>0</v>
      </c>
      <c r="AQG226" s="2">
        <v>0</v>
      </c>
      <c r="AQH226" s="2">
        <v>0</v>
      </c>
      <c r="AQI226" s="2">
        <v>0</v>
      </c>
      <c r="AQJ226" s="2">
        <v>0</v>
      </c>
      <c r="AQK226" s="2">
        <v>0</v>
      </c>
      <c r="AQL226" s="2">
        <v>0</v>
      </c>
      <c r="AQM226" s="2">
        <v>0</v>
      </c>
      <c r="AQN226" s="2">
        <v>0</v>
      </c>
      <c r="AQO226" s="2">
        <v>0</v>
      </c>
      <c r="AQP226" s="2">
        <v>0</v>
      </c>
      <c r="AQQ226" s="2">
        <v>0</v>
      </c>
      <c r="AQR226" s="2">
        <v>0</v>
      </c>
      <c r="AQS226" s="2">
        <v>0</v>
      </c>
      <c r="AQT226" s="2">
        <v>0</v>
      </c>
      <c r="AQU226" s="2">
        <v>0</v>
      </c>
      <c r="AQV226" s="2">
        <v>0</v>
      </c>
      <c r="AQW226" s="2">
        <v>0</v>
      </c>
      <c r="AQX226" s="2">
        <v>0</v>
      </c>
      <c r="AQY226" s="2">
        <v>0</v>
      </c>
      <c r="AQZ226" s="2">
        <v>0</v>
      </c>
      <c r="ARA226" s="2">
        <v>0</v>
      </c>
      <c r="ARB226" s="2">
        <v>0</v>
      </c>
      <c r="ARC226" s="2">
        <v>0</v>
      </c>
      <c r="ARD226" s="2">
        <v>0</v>
      </c>
      <c r="ARE226" s="2">
        <v>0</v>
      </c>
      <c r="ARF226" s="2">
        <v>0</v>
      </c>
      <c r="ARG226" s="2">
        <v>0</v>
      </c>
      <c r="ARH226" s="2">
        <v>0</v>
      </c>
      <c r="ARI226" s="2">
        <v>0</v>
      </c>
      <c r="ARJ226" s="2">
        <v>0</v>
      </c>
      <c r="ARK226" s="2">
        <v>0</v>
      </c>
      <c r="ARL226" s="2">
        <v>0</v>
      </c>
      <c r="ARM226" s="2">
        <v>0</v>
      </c>
      <c r="ARN226" s="2">
        <v>0</v>
      </c>
      <c r="ARO226" s="2">
        <v>0</v>
      </c>
      <c r="ARP226" s="2">
        <v>0</v>
      </c>
      <c r="ARQ226" s="2">
        <v>0</v>
      </c>
      <c r="ARR226" s="2">
        <v>0</v>
      </c>
      <c r="ARS226" s="2">
        <v>0</v>
      </c>
      <c r="ART226" s="2">
        <v>0</v>
      </c>
      <c r="ARU226" s="2">
        <v>0</v>
      </c>
      <c r="ARV226" s="2">
        <v>0</v>
      </c>
      <c r="ARW226" s="2">
        <v>0</v>
      </c>
      <c r="ARX226" s="2">
        <v>0</v>
      </c>
      <c r="ARY226" s="2">
        <v>0</v>
      </c>
      <c r="ARZ226" s="2">
        <v>0</v>
      </c>
      <c r="ASA226" s="2">
        <v>0</v>
      </c>
      <c r="ASB226" s="2">
        <v>0</v>
      </c>
      <c r="ASC226" s="2">
        <v>0</v>
      </c>
      <c r="ASD226" s="2">
        <v>0</v>
      </c>
      <c r="ASE226" s="2">
        <v>0</v>
      </c>
      <c r="ASF226" s="2">
        <v>0</v>
      </c>
      <c r="ASG226" s="2">
        <v>0</v>
      </c>
      <c r="ASH226" s="2">
        <v>0</v>
      </c>
      <c r="ASI226" s="2">
        <v>0</v>
      </c>
      <c r="ASJ226" s="2">
        <v>0</v>
      </c>
      <c r="ASK226" s="2">
        <v>0</v>
      </c>
      <c r="ASL226" s="2">
        <v>0</v>
      </c>
      <c r="ASM226" s="2">
        <v>0</v>
      </c>
      <c r="ASN226" s="2">
        <v>0</v>
      </c>
      <c r="ASO226" s="2">
        <v>0</v>
      </c>
      <c r="ASP226" s="2">
        <v>0</v>
      </c>
      <c r="ASQ226" s="2">
        <v>0</v>
      </c>
      <c r="ASR226" s="2">
        <v>0</v>
      </c>
      <c r="ASS226" s="2">
        <v>0</v>
      </c>
      <c r="AST226" s="2">
        <v>0</v>
      </c>
      <c r="ASU226" s="2">
        <v>0</v>
      </c>
      <c r="ASV226" s="2">
        <v>0</v>
      </c>
      <c r="ASW226" s="2">
        <v>0</v>
      </c>
      <c r="ASX226" s="2">
        <v>0</v>
      </c>
      <c r="ASY226" s="2">
        <v>0</v>
      </c>
      <c r="ASZ226" s="2">
        <v>0</v>
      </c>
      <c r="ATA226" s="2">
        <v>0</v>
      </c>
      <c r="ATB226" s="2">
        <v>0</v>
      </c>
      <c r="ATC226" s="2">
        <v>0</v>
      </c>
      <c r="ATD226" s="2">
        <v>0</v>
      </c>
      <c r="ATE226" s="2">
        <v>0</v>
      </c>
      <c r="ATF226" s="2">
        <v>0</v>
      </c>
      <c r="ATG226" s="2">
        <v>0</v>
      </c>
      <c r="ATH226" s="2">
        <v>0</v>
      </c>
      <c r="ATI226" s="2">
        <v>0</v>
      </c>
      <c r="ATJ226" s="2">
        <v>0</v>
      </c>
      <c r="ATK226" s="2">
        <v>0</v>
      </c>
      <c r="ATL226" s="2">
        <v>0</v>
      </c>
      <c r="ATM226" s="2">
        <v>0</v>
      </c>
      <c r="ATN226" s="2">
        <v>0</v>
      </c>
      <c r="ATO226" s="2">
        <v>0</v>
      </c>
      <c r="ATP226" s="2">
        <v>0</v>
      </c>
      <c r="ATQ226" s="2">
        <v>0</v>
      </c>
      <c r="ATR226" s="2">
        <v>0</v>
      </c>
      <c r="ATS226" s="2">
        <v>0</v>
      </c>
      <c r="ATT226" s="2">
        <v>0</v>
      </c>
      <c r="ATU226" s="2">
        <v>0</v>
      </c>
      <c r="ATV226" s="2">
        <v>0</v>
      </c>
      <c r="ATW226" s="2">
        <v>0</v>
      </c>
      <c r="ATX226" s="2">
        <v>0</v>
      </c>
      <c r="ATY226" s="2">
        <v>0</v>
      </c>
      <c r="ATZ226" s="2">
        <v>0</v>
      </c>
      <c r="AUA226" s="2">
        <v>0</v>
      </c>
      <c r="AUB226" s="2">
        <v>0</v>
      </c>
      <c r="AUC226" s="2">
        <v>0</v>
      </c>
      <c r="AUD226" s="2">
        <v>0</v>
      </c>
      <c r="AUE226" s="2">
        <v>0</v>
      </c>
      <c r="AUF226" s="2">
        <v>0</v>
      </c>
      <c r="AUG226" s="2">
        <v>0</v>
      </c>
      <c r="AUH226" s="2">
        <v>0</v>
      </c>
      <c r="AUI226" s="2">
        <v>0</v>
      </c>
      <c r="AUJ226" s="2">
        <v>0</v>
      </c>
      <c r="AUK226" s="2">
        <v>0</v>
      </c>
      <c r="AUL226" s="2">
        <v>0</v>
      </c>
      <c r="AUM226" s="2">
        <v>0</v>
      </c>
      <c r="AUN226" s="2">
        <v>0</v>
      </c>
      <c r="AUO226" s="2">
        <v>0</v>
      </c>
      <c r="AUP226" s="2">
        <v>0</v>
      </c>
      <c r="AUQ226" s="2">
        <v>0</v>
      </c>
      <c r="AUR226" s="2">
        <v>0</v>
      </c>
      <c r="AUS226" s="2">
        <v>0</v>
      </c>
      <c r="AUT226" s="2">
        <v>1</v>
      </c>
      <c r="AUU226" s="2">
        <v>0</v>
      </c>
      <c r="AUV226" s="2">
        <v>0</v>
      </c>
      <c r="AUW226" s="2">
        <v>0</v>
      </c>
      <c r="AUX226" s="2">
        <v>0</v>
      </c>
      <c r="AUY226" s="2">
        <v>0</v>
      </c>
      <c r="AUZ226" s="2">
        <v>0</v>
      </c>
      <c r="AVA226" s="2">
        <v>0</v>
      </c>
      <c r="AVB226" s="2">
        <v>0</v>
      </c>
      <c r="AVC226" s="2">
        <v>0</v>
      </c>
      <c r="AVD226" s="2">
        <v>0</v>
      </c>
      <c r="AVE226" s="2">
        <v>0</v>
      </c>
      <c r="AVF226" s="2">
        <v>0</v>
      </c>
      <c r="AVG226" s="2">
        <v>0</v>
      </c>
      <c r="AVH226" s="3" t="s">
        <v>1258</v>
      </c>
      <c r="AVI226" s="4">
        <f t="shared" si="3"/>
        <v>20</v>
      </c>
    </row>
    <row r="227" spans="1:1257" x14ac:dyDescent="0.3">
      <c r="A227" s="2">
        <v>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1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1</v>
      </c>
      <c r="EB227" s="2">
        <v>1</v>
      </c>
      <c r="EC227" s="2">
        <v>0</v>
      </c>
      <c r="ED227" s="2">
        <v>0</v>
      </c>
      <c r="EE227" s="2">
        <v>0</v>
      </c>
      <c r="EF227" s="2">
        <v>1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1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1</v>
      </c>
      <c r="FU227" s="2">
        <v>0</v>
      </c>
      <c r="FV227" s="2">
        <v>0</v>
      </c>
      <c r="FW227" s="2">
        <v>0</v>
      </c>
      <c r="FX227" s="2">
        <v>0</v>
      </c>
      <c r="FY227" s="2">
        <v>1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1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1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1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1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1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1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1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1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1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2">
        <v>0</v>
      </c>
      <c r="QU227" s="2">
        <v>0</v>
      </c>
      <c r="QV227" s="2">
        <v>0</v>
      </c>
      <c r="QW227" s="2">
        <v>0</v>
      </c>
      <c r="QX227" s="2">
        <v>0</v>
      </c>
      <c r="QY227" s="2">
        <v>0</v>
      </c>
      <c r="QZ227" s="2">
        <v>0</v>
      </c>
      <c r="RA227" s="2">
        <v>0</v>
      </c>
      <c r="RB227" s="2">
        <v>0</v>
      </c>
      <c r="RC227" s="2">
        <v>0</v>
      </c>
      <c r="RD227" s="2">
        <v>0</v>
      </c>
      <c r="RE227" s="2">
        <v>0</v>
      </c>
      <c r="RF227" s="2">
        <v>0</v>
      </c>
      <c r="RG227" s="2">
        <v>0</v>
      </c>
      <c r="RH227" s="2">
        <v>0</v>
      </c>
      <c r="RI227" s="2">
        <v>0</v>
      </c>
      <c r="RJ227" s="2">
        <v>0</v>
      </c>
      <c r="RK227" s="2">
        <v>0</v>
      </c>
      <c r="RL227" s="2">
        <v>0</v>
      </c>
      <c r="RM227" s="2">
        <v>0</v>
      </c>
      <c r="RN227" s="2">
        <v>0</v>
      </c>
      <c r="RO227" s="2">
        <v>0</v>
      </c>
      <c r="RP227" s="2">
        <v>0</v>
      </c>
      <c r="RQ227" s="2">
        <v>0</v>
      </c>
      <c r="RR227" s="2">
        <v>0</v>
      </c>
      <c r="RS227" s="2">
        <v>0</v>
      </c>
      <c r="RT227" s="2">
        <v>0</v>
      </c>
      <c r="RU227" s="2">
        <v>0</v>
      </c>
      <c r="RV227" s="2">
        <v>0</v>
      </c>
      <c r="RW227" s="2">
        <v>0</v>
      </c>
      <c r="RX227" s="2">
        <v>0</v>
      </c>
      <c r="RY227" s="2">
        <v>0</v>
      </c>
      <c r="RZ227" s="2">
        <v>0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0</v>
      </c>
      <c r="SM227" s="2">
        <v>0</v>
      </c>
      <c r="SN227" s="2">
        <v>0</v>
      </c>
      <c r="SO227" s="2">
        <v>0</v>
      </c>
      <c r="SP227" s="2">
        <v>0</v>
      </c>
      <c r="SQ227" s="2">
        <v>0</v>
      </c>
      <c r="SR227" s="2">
        <v>0</v>
      </c>
      <c r="SS227" s="2">
        <v>0</v>
      </c>
      <c r="ST227" s="2">
        <v>0</v>
      </c>
      <c r="SU227" s="2">
        <v>0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0</v>
      </c>
      <c r="TB227" s="2">
        <v>0</v>
      </c>
      <c r="TC227" s="2">
        <v>0</v>
      </c>
      <c r="TD227" s="2">
        <v>0</v>
      </c>
      <c r="TE227" s="2">
        <v>0</v>
      </c>
      <c r="TF227" s="2">
        <v>0</v>
      </c>
      <c r="TG227" s="2">
        <v>0</v>
      </c>
      <c r="TH227" s="2">
        <v>0</v>
      </c>
      <c r="TI227" s="2">
        <v>0</v>
      </c>
      <c r="TJ227" s="2">
        <v>0</v>
      </c>
      <c r="TK227" s="2">
        <v>0</v>
      </c>
      <c r="TL227" s="2">
        <v>0</v>
      </c>
      <c r="TM227" s="2">
        <v>0</v>
      </c>
      <c r="TN227" s="2">
        <v>0</v>
      </c>
      <c r="TO227" s="2">
        <v>0</v>
      </c>
      <c r="TP227" s="2">
        <v>0</v>
      </c>
      <c r="TQ227" s="2">
        <v>0</v>
      </c>
      <c r="TR227" s="2">
        <v>0</v>
      </c>
      <c r="TS227" s="2">
        <v>0</v>
      </c>
      <c r="TT227" s="2">
        <v>1</v>
      </c>
      <c r="TU227" s="2">
        <v>0</v>
      </c>
      <c r="TV227" s="2">
        <v>0</v>
      </c>
      <c r="TW227" s="2">
        <v>0</v>
      </c>
      <c r="TX227" s="2">
        <v>0</v>
      </c>
      <c r="TY227" s="2">
        <v>0</v>
      </c>
      <c r="TZ227" s="2">
        <v>0</v>
      </c>
      <c r="UA227" s="2">
        <v>0</v>
      </c>
      <c r="UB227" s="2">
        <v>0</v>
      </c>
      <c r="UC227" s="2">
        <v>0</v>
      </c>
      <c r="UD227" s="2">
        <v>0</v>
      </c>
      <c r="UE227" s="2">
        <v>0</v>
      </c>
      <c r="UF227" s="2">
        <v>1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1</v>
      </c>
      <c r="UM227" s="2">
        <v>0</v>
      </c>
      <c r="UN227" s="2">
        <v>0</v>
      </c>
      <c r="UO227" s="2">
        <v>0</v>
      </c>
      <c r="UP227" s="2">
        <v>1</v>
      </c>
      <c r="UQ227" s="2">
        <v>0</v>
      </c>
      <c r="UR227" s="2">
        <v>0</v>
      </c>
      <c r="US227" s="2">
        <v>0</v>
      </c>
      <c r="UT227" s="2">
        <v>0</v>
      </c>
      <c r="UU227" s="2">
        <v>0</v>
      </c>
      <c r="UV227" s="2">
        <v>0</v>
      </c>
      <c r="UW227" s="2">
        <v>0</v>
      </c>
      <c r="UX227" s="2">
        <v>0</v>
      </c>
      <c r="UY227" s="2">
        <v>0</v>
      </c>
      <c r="UZ227" s="2">
        <v>0</v>
      </c>
      <c r="VA227" s="2">
        <v>0</v>
      </c>
      <c r="VB227" s="2">
        <v>0</v>
      </c>
      <c r="VC227" s="2">
        <v>0</v>
      </c>
      <c r="VD227" s="2">
        <v>0</v>
      </c>
      <c r="VE227" s="2">
        <v>0</v>
      </c>
      <c r="VF227" s="2">
        <v>0</v>
      </c>
      <c r="VG227" s="2">
        <v>0</v>
      </c>
      <c r="VH227" s="2">
        <v>0</v>
      </c>
      <c r="VI227" s="2">
        <v>0</v>
      </c>
      <c r="VJ227" s="2">
        <v>0</v>
      </c>
      <c r="VK227" s="2">
        <v>0</v>
      </c>
      <c r="VL227" s="2">
        <v>0</v>
      </c>
      <c r="VM227" s="2">
        <v>0</v>
      </c>
      <c r="VN227" s="2">
        <v>0</v>
      </c>
      <c r="VO227" s="2">
        <v>0</v>
      </c>
      <c r="VP227" s="2">
        <v>0</v>
      </c>
      <c r="VQ227" s="2">
        <v>0</v>
      </c>
      <c r="VR227" s="2">
        <v>0</v>
      </c>
      <c r="VS227" s="2">
        <v>0</v>
      </c>
      <c r="VT227" s="2">
        <v>0</v>
      </c>
      <c r="VU227" s="2">
        <v>0</v>
      </c>
      <c r="VV227" s="2">
        <v>0</v>
      </c>
      <c r="VW227" s="2">
        <v>0</v>
      </c>
      <c r="VX227" s="2">
        <v>0</v>
      </c>
      <c r="VY227" s="2">
        <v>0</v>
      </c>
      <c r="VZ227" s="2">
        <v>0</v>
      </c>
      <c r="WA227" s="2">
        <v>0</v>
      </c>
      <c r="WB227" s="2">
        <v>0</v>
      </c>
      <c r="WC227" s="2">
        <v>0</v>
      </c>
      <c r="WD227" s="2">
        <v>0</v>
      </c>
      <c r="WE227" s="2">
        <v>0</v>
      </c>
      <c r="WF227" s="2">
        <v>1</v>
      </c>
      <c r="WG227" s="2">
        <v>0</v>
      </c>
      <c r="WH227" s="2">
        <v>1</v>
      </c>
      <c r="WI227" s="2">
        <v>0</v>
      </c>
      <c r="WJ227" s="2">
        <v>0</v>
      </c>
      <c r="WK227" s="2">
        <v>0</v>
      </c>
      <c r="WL227" s="2">
        <v>1</v>
      </c>
      <c r="WM227" s="2">
        <v>0</v>
      </c>
      <c r="WN227" s="2">
        <v>1</v>
      </c>
      <c r="WO227" s="2">
        <v>0</v>
      </c>
      <c r="WP227" s="2">
        <v>1</v>
      </c>
      <c r="WQ227" s="2">
        <v>0</v>
      </c>
      <c r="WR227" s="2">
        <v>0</v>
      </c>
      <c r="WS227" s="2">
        <v>0</v>
      </c>
      <c r="WT227" s="2">
        <v>0</v>
      </c>
      <c r="WU227" s="2">
        <v>0</v>
      </c>
      <c r="WV227" s="2">
        <v>0</v>
      </c>
      <c r="WW227" s="2">
        <v>0</v>
      </c>
      <c r="WX227" s="2">
        <v>0</v>
      </c>
      <c r="WY227" s="2">
        <v>0</v>
      </c>
      <c r="WZ227" s="2">
        <v>0</v>
      </c>
      <c r="XA227" s="2">
        <v>0</v>
      </c>
      <c r="XB227" s="2">
        <v>0</v>
      </c>
      <c r="XC227" s="2">
        <v>0</v>
      </c>
      <c r="XD227" s="2">
        <v>0</v>
      </c>
      <c r="XE227" s="2">
        <v>0</v>
      </c>
      <c r="XF227" s="2">
        <v>0</v>
      </c>
      <c r="XG227" s="2">
        <v>0</v>
      </c>
      <c r="XH227" s="2">
        <v>0</v>
      </c>
      <c r="XI227" s="2">
        <v>0</v>
      </c>
      <c r="XJ227" s="2">
        <v>0</v>
      </c>
      <c r="XK227" s="2">
        <v>1</v>
      </c>
      <c r="XL227" s="2">
        <v>0</v>
      </c>
      <c r="XM227" s="2">
        <v>0</v>
      </c>
      <c r="XN227" s="2">
        <v>0</v>
      </c>
      <c r="XO227" s="2">
        <v>0</v>
      </c>
      <c r="XP227" s="2">
        <v>0</v>
      </c>
      <c r="XQ227" s="2">
        <v>0</v>
      </c>
      <c r="XR227" s="2">
        <v>0</v>
      </c>
      <c r="XS227" s="2">
        <v>0</v>
      </c>
      <c r="XT227" s="2">
        <v>0</v>
      </c>
      <c r="XU227" s="2">
        <v>0</v>
      </c>
      <c r="XV227" s="2">
        <v>0</v>
      </c>
      <c r="XW227" s="2">
        <v>0</v>
      </c>
      <c r="XX227" s="2">
        <v>0</v>
      </c>
      <c r="XY227" s="2">
        <v>0</v>
      </c>
      <c r="XZ227" s="2">
        <v>0</v>
      </c>
      <c r="YA227" s="2">
        <v>0</v>
      </c>
      <c r="YB227" s="2">
        <v>0</v>
      </c>
      <c r="YC227" s="2">
        <v>0</v>
      </c>
      <c r="YD227" s="2">
        <v>0</v>
      </c>
      <c r="YE227" s="2">
        <v>0</v>
      </c>
      <c r="YF227" s="2">
        <v>1</v>
      </c>
      <c r="YG227" s="2">
        <v>0</v>
      </c>
      <c r="YH227" s="2">
        <v>1</v>
      </c>
      <c r="YI227" s="2">
        <v>0</v>
      </c>
      <c r="YJ227" s="2">
        <v>0</v>
      </c>
      <c r="YK227" s="2">
        <v>0</v>
      </c>
      <c r="YL227" s="2">
        <v>1</v>
      </c>
      <c r="YM227" s="2">
        <v>0</v>
      </c>
      <c r="YN227" s="2">
        <v>0</v>
      </c>
      <c r="YO227" s="2">
        <v>0</v>
      </c>
      <c r="YP227" s="2">
        <v>0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0</v>
      </c>
      <c r="YZ227" s="2">
        <v>0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0</v>
      </c>
      <c r="ZG227" s="2">
        <v>0</v>
      </c>
      <c r="ZH227" s="2">
        <v>0</v>
      </c>
      <c r="ZI227" s="2">
        <v>0</v>
      </c>
      <c r="ZJ227" s="2">
        <v>0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0</v>
      </c>
      <c r="AAA227" s="2">
        <v>0</v>
      </c>
      <c r="AAB227" s="2">
        <v>0</v>
      </c>
      <c r="AAC227" s="2">
        <v>0</v>
      </c>
      <c r="AAD227" s="2">
        <v>0</v>
      </c>
      <c r="AAE227" s="2">
        <v>0</v>
      </c>
      <c r="AAF227" s="2">
        <v>0</v>
      </c>
      <c r="AAG227" s="2">
        <v>0</v>
      </c>
      <c r="AAH227" s="2">
        <v>0</v>
      </c>
      <c r="AAI227" s="2">
        <v>0</v>
      </c>
      <c r="AAJ227" s="2">
        <v>0</v>
      </c>
      <c r="AAK227" s="2">
        <v>0</v>
      </c>
      <c r="AAL227" s="2">
        <v>0</v>
      </c>
      <c r="AAM227" s="2">
        <v>0</v>
      </c>
      <c r="AAN227" s="2">
        <v>0</v>
      </c>
      <c r="AAO227" s="2">
        <v>0</v>
      </c>
      <c r="AAP227" s="2">
        <v>0</v>
      </c>
      <c r="AAQ227" s="2">
        <v>0</v>
      </c>
      <c r="AAR227" s="2">
        <v>0</v>
      </c>
      <c r="AAS227" s="2">
        <v>0</v>
      </c>
      <c r="AAT227" s="2">
        <v>0</v>
      </c>
      <c r="AAU227" s="2">
        <v>0</v>
      </c>
      <c r="AAV227" s="2">
        <v>0</v>
      </c>
      <c r="AAW227" s="2">
        <v>0</v>
      </c>
      <c r="AAX227" s="2">
        <v>0</v>
      </c>
      <c r="AAY227" s="2">
        <v>0</v>
      </c>
      <c r="AAZ227" s="2">
        <v>0</v>
      </c>
      <c r="ABA227" s="2">
        <v>0</v>
      </c>
      <c r="ABB227" s="2">
        <v>0</v>
      </c>
      <c r="ABC227" s="2">
        <v>0</v>
      </c>
      <c r="ABD227" s="2">
        <v>0</v>
      </c>
      <c r="ABE227" s="2">
        <v>0</v>
      </c>
      <c r="ABF227" s="2">
        <v>0</v>
      </c>
      <c r="ABG227" s="2">
        <v>0</v>
      </c>
      <c r="ABH227" s="2">
        <v>0</v>
      </c>
      <c r="ABI227" s="2">
        <v>0</v>
      </c>
      <c r="ABJ227" s="2">
        <v>0</v>
      </c>
      <c r="ABK227" s="2">
        <v>0</v>
      </c>
      <c r="ABL227" s="2">
        <v>0</v>
      </c>
      <c r="ABM227" s="2">
        <v>0</v>
      </c>
      <c r="ABN227" s="2">
        <v>0</v>
      </c>
      <c r="ABO227" s="2">
        <v>0</v>
      </c>
      <c r="ABP227" s="2">
        <v>0</v>
      </c>
      <c r="ABQ227" s="2">
        <v>0</v>
      </c>
      <c r="ABR227" s="2">
        <v>0</v>
      </c>
      <c r="ABS227" s="2">
        <v>0</v>
      </c>
      <c r="ABT227" s="2">
        <v>0</v>
      </c>
      <c r="ABU227" s="2">
        <v>0</v>
      </c>
      <c r="ABV227" s="2">
        <v>0</v>
      </c>
      <c r="ABW227" s="2">
        <v>0</v>
      </c>
      <c r="ABX227" s="2">
        <v>0</v>
      </c>
      <c r="ABY227" s="2">
        <v>0</v>
      </c>
      <c r="ABZ227" s="2">
        <v>0</v>
      </c>
      <c r="ACA227" s="2">
        <v>0</v>
      </c>
      <c r="ACB227" s="2">
        <v>0</v>
      </c>
      <c r="ACC227" s="2">
        <v>0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>
        <v>0</v>
      </c>
      <c r="ACJ227" s="2">
        <v>0</v>
      </c>
      <c r="ACK227" s="2">
        <v>0</v>
      </c>
      <c r="ACL227" s="2">
        <v>0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0</v>
      </c>
      <c r="ACS227" s="2">
        <v>0</v>
      </c>
      <c r="ACT227" s="2">
        <v>0</v>
      </c>
      <c r="ACU227" s="2">
        <v>0</v>
      </c>
      <c r="ACV227" s="2">
        <v>0</v>
      </c>
      <c r="ACW227" s="2">
        <v>0</v>
      </c>
      <c r="ACX227" s="2">
        <v>0</v>
      </c>
      <c r="ACY227" s="2">
        <v>0</v>
      </c>
      <c r="ACZ227" s="2">
        <v>0</v>
      </c>
      <c r="ADA227" s="2">
        <v>0</v>
      </c>
      <c r="ADB227" s="2">
        <v>0</v>
      </c>
      <c r="ADC227" s="2">
        <v>0</v>
      </c>
      <c r="ADD227" s="2">
        <v>0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0</v>
      </c>
      <c r="ADO227" s="2">
        <v>0</v>
      </c>
      <c r="ADP227" s="2">
        <v>0</v>
      </c>
      <c r="ADQ227" s="2">
        <v>0</v>
      </c>
      <c r="ADR227" s="2">
        <v>0</v>
      </c>
      <c r="ADS227" s="2">
        <v>0</v>
      </c>
      <c r="ADT227" s="2">
        <v>1</v>
      </c>
      <c r="ADU227" s="2">
        <v>0</v>
      </c>
      <c r="ADV227" s="2">
        <v>0</v>
      </c>
      <c r="ADW227" s="2">
        <v>0</v>
      </c>
      <c r="ADX227" s="2">
        <v>0</v>
      </c>
      <c r="ADY227" s="2">
        <v>0</v>
      </c>
      <c r="ADZ227" s="2">
        <v>0</v>
      </c>
      <c r="AEA227" s="2">
        <v>0</v>
      </c>
      <c r="AEB227" s="2">
        <v>0</v>
      </c>
      <c r="AEC227" s="2">
        <v>0</v>
      </c>
      <c r="AED227" s="2">
        <v>0</v>
      </c>
      <c r="AEE227" s="2">
        <v>0</v>
      </c>
      <c r="AEF227" s="2">
        <v>0</v>
      </c>
      <c r="AEG227" s="2">
        <v>0</v>
      </c>
      <c r="AEH227" s="2">
        <v>0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0</v>
      </c>
      <c r="AEO227" s="2">
        <v>1</v>
      </c>
      <c r="AEP227" s="2">
        <v>0</v>
      </c>
      <c r="AEQ227" s="2">
        <v>0</v>
      </c>
      <c r="AER227" s="2">
        <v>0</v>
      </c>
      <c r="AES227" s="2">
        <v>1</v>
      </c>
      <c r="AET227" s="2">
        <v>0</v>
      </c>
      <c r="AEU227" s="2">
        <v>0</v>
      </c>
      <c r="AEV227" s="2">
        <v>0</v>
      </c>
      <c r="AEW227" s="2">
        <v>0</v>
      </c>
      <c r="AEX227" s="2">
        <v>0</v>
      </c>
      <c r="AEY227" s="2">
        <v>0</v>
      </c>
      <c r="AEZ227" s="2">
        <v>0</v>
      </c>
      <c r="AFA227" s="2">
        <v>0</v>
      </c>
      <c r="AFB227" s="2">
        <v>0</v>
      </c>
      <c r="AFC227" s="2">
        <v>0</v>
      </c>
      <c r="AFD227" s="2">
        <v>0</v>
      </c>
      <c r="AFE227" s="2">
        <v>0</v>
      </c>
      <c r="AFF227" s="2">
        <v>0</v>
      </c>
      <c r="AFG227" s="2">
        <v>0</v>
      </c>
      <c r="AFH227" s="2">
        <v>0</v>
      </c>
      <c r="AFI227" s="2">
        <v>0</v>
      </c>
      <c r="AFJ227" s="2">
        <v>0</v>
      </c>
      <c r="AFK227" s="2">
        <v>0</v>
      </c>
      <c r="AFL227" s="2">
        <v>0</v>
      </c>
      <c r="AFM227" s="2">
        <v>0</v>
      </c>
      <c r="AFN227" s="2">
        <v>0</v>
      </c>
      <c r="AFO227" s="2">
        <v>0</v>
      </c>
      <c r="AFP227" s="2">
        <v>0</v>
      </c>
      <c r="AFQ227" s="2">
        <v>0</v>
      </c>
      <c r="AFR227" s="2">
        <v>0</v>
      </c>
      <c r="AFS227" s="2">
        <v>1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0</v>
      </c>
      <c r="AFZ227" s="2">
        <v>0</v>
      </c>
      <c r="AGA227" s="2">
        <v>0</v>
      </c>
      <c r="AGB227" s="2">
        <v>0</v>
      </c>
      <c r="AGC227" s="2">
        <v>0</v>
      </c>
      <c r="AGD227" s="2">
        <v>0</v>
      </c>
      <c r="AGE227" s="2">
        <v>0</v>
      </c>
      <c r="AGF227" s="2">
        <v>0</v>
      </c>
      <c r="AGG227" s="2">
        <v>0</v>
      </c>
      <c r="AGH227" s="2">
        <v>0</v>
      </c>
      <c r="AGI227" s="2">
        <v>0</v>
      </c>
      <c r="AGJ227" s="2">
        <v>0</v>
      </c>
      <c r="AGK227" s="2">
        <v>1</v>
      </c>
      <c r="AGL227" s="2">
        <v>1</v>
      </c>
      <c r="AGM227" s="2">
        <v>0</v>
      </c>
      <c r="AGN227" s="2">
        <v>0</v>
      </c>
      <c r="AGO227" s="2">
        <v>0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0</v>
      </c>
      <c r="AGV227" s="2">
        <v>0</v>
      </c>
      <c r="AGW227" s="2">
        <v>0</v>
      </c>
      <c r="AGX227" s="2">
        <v>0</v>
      </c>
      <c r="AGY227" s="2">
        <v>0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1</v>
      </c>
      <c r="AHI227" s="2">
        <v>0</v>
      </c>
      <c r="AHJ227" s="2">
        <v>0</v>
      </c>
      <c r="AHK227" s="2">
        <v>0</v>
      </c>
      <c r="AHL227" s="2">
        <v>0</v>
      </c>
      <c r="AHM227" s="2">
        <v>0</v>
      </c>
      <c r="AHN227" s="2">
        <v>0</v>
      </c>
      <c r="AHO227" s="2">
        <v>0</v>
      </c>
      <c r="AHP227" s="2">
        <v>0</v>
      </c>
      <c r="AHQ227" s="2">
        <v>0</v>
      </c>
      <c r="AHR227" s="2">
        <v>0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>
        <v>0</v>
      </c>
      <c r="AIE227" s="2">
        <v>0</v>
      </c>
      <c r="AIF227" s="2">
        <v>0</v>
      </c>
      <c r="AIG227" s="2">
        <v>0</v>
      </c>
      <c r="AIH227" s="2">
        <v>0</v>
      </c>
      <c r="AII227" s="2">
        <v>0</v>
      </c>
      <c r="AIJ227" s="2">
        <v>0</v>
      </c>
      <c r="AIK227" s="2">
        <v>0</v>
      </c>
      <c r="AIL227" s="2">
        <v>0</v>
      </c>
      <c r="AIM227" s="2">
        <v>0</v>
      </c>
      <c r="AIN227" s="2">
        <v>0</v>
      </c>
      <c r="AIO227" s="2">
        <v>0</v>
      </c>
      <c r="AIP227" s="2">
        <v>0</v>
      </c>
      <c r="AIQ227" s="2">
        <v>0</v>
      </c>
      <c r="AIR227" s="2">
        <v>0</v>
      </c>
      <c r="AIS227" s="2">
        <v>0</v>
      </c>
      <c r="AIT227" s="2">
        <v>0</v>
      </c>
      <c r="AIU227" s="2">
        <v>0</v>
      </c>
      <c r="AIV227" s="2">
        <v>0</v>
      </c>
      <c r="AIW227" s="2">
        <v>0</v>
      </c>
      <c r="AIX227" s="2">
        <v>0</v>
      </c>
      <c r="AIY227" s="2">
        <v>0</v>
      </c>
      <c r="AIZ227" s="2">
        <v>0</v>
      </c>
      <c r="AJA227" s="2">
        <v>0</v>
      </c>
      <c r="AJB227" s="2">
        <v>0</v>
      </c>
      <c r="AJC227" s="2">
        <v>0</v>
      </c>
      <c r="AJD227" s="2">
        <v>0</v>
      </c>
      <c r="AJE227" s="2">
        <v>0</v>
      </c>
      <c r="AJF227" s="2">
        <v>0</v>
      </c>
      <c r="AJG227" s="2">
        <v>0</v>
      </c>
      <c r="AJH227" s="2">
        <v>0</v>
      </c>
      <c r="AJI227" s="2">
        <v>0</v>
      </c>
      <c r="AJJ227" s="2">
        <v>0</v>
      </c>
      <c r="AJK227" s="2">
        <v>0</v>
      </c>
      <c r="AJL227" s="2">
        <v>0</v>
      </c>
      <c r="AJM227" s="2">
        <v>0</v>
      </c>
      <c r="AJN227" s="2">
        <v>0</v>
      </c>
      <c r="AJO227" s="2">
        <v>0</v>
      </c>
      <c r="AJP227" s="2">
        <v>0</v>
      </c>
      <c r="AJQ227" s="2">
        <v>0</v>
      </c>
      <c r="AJR227" s="2">
        <v>0</v>
      </c>
      <c r="AJS227" s="2">
        <v>0</v>
      </c>
      <c r="AJT227" s="2">
        <v>0</v>
      </c>
      <c r="AJU227" s="2">
        <v>0</v>
      </c>
      <c r="AJV227" s="2">
        <v>0</v>
      </c>
      <c r="AJW227" s="2">
        <v>0</v>
      </c>
      <c r="AJX227" s="2">
        <v>0</v>
      </c>
      <c r="AJY227" s="2">
        <v>0</v>
      </c>
      <c r="AJZ227" s="2">
        <v>0</v>
      </c>
      <c r="AKA227" s="2">
        <v>0</v>
      </c>
      <c r="AKB227" s="2">
        <v>0</v>
      </c>
      <c r="AKC227" s="2">
        <v>0</v>
      </c>
      <c r="AKD227" s="2">
        <v>0</v>
      </c>
      <c r="AKE227" s="2">
        <v>0</v>
      </c>
      <c r="AKF227" s="2">
        <v>0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0</v>
      </c>
      <c r="AKO227" s="2">
        <v>0</v>
      </c>
      <c r="AKP227" s="2">
        <v>0</v>
      </c>
      <c r="AKQ227" s="2">
        <v>0</v>
      </c>
      <c r="AKR227" s="2">
        <v>0</v>
      </c>
      <c r="AKS227" s="2">
        <v>0</v>
      </c>
      <c r="AKT227" s="2">
        <v>0</v>
      </c>
      <c r="AKU227" s="2">
        <v>0</v>
      </c>
      <c r="AKV227" s="2">
        <v>0</v>
      </c>
      <c r="AKW227" s="2">
        <v>0</v>
      </c>
      <c r="AKX227" s="2">
        <v>0</v>
      </c>
      <c r="AKY227" s="2">
        <v>0</v>
      </c>
      <c r="AKZ227" s="2">
        <v>0</v>
      </c>
      <c r="ALA227" s="2">
        <v>0</v>
      </c>
      <c r="ALB227" s="2">
        <v>0</v>
      </c>
      <c r="ALC227" s="2">
        <v>0</v>
      </c>
      <c r="ALD227" s="2">
        <v>0</v>
      </c>
      <c r="ALE227" s="2">
        <v>0</v>
      </c>
      <c r="ALF227" s="2">
        <v>0</v>
      </c>
      <c r="ALG227" s="2">
        <v>0</v>
      </c>
      <c r="ALH227" s="2">
        <v>0</v>
      </c>
      <c r="ALI227" s="2">
        <v>0</v>
      </c>
      <c r="ALJ227" s="2">
        <v>0</v>
      </c>
      <c r="ALK227" s="2">
        <v>0</v>
      </c>
      <c r="ALL227" s="2">
        <v>0</v>
      </c>
      <c r="ALM227" s="2">
        <v>0</v>
      </c>
      <c r="ALN227" s="2">
        <v>0</v>
      </c>
      <c r="ALO227" s="2">
        <v>0</v>
      </c>
      <c r="ALP227" s="2">
        <v>0</v>
      </c>
      <c r="ALQ227" s="2">
        <v>0</v>
      </c>
      <c r="ALR227" s="2">
        <v>0</v>
      </c>
      <c r="ALS227" s="2">
        <v>1</v>
      </c>
      <c r="ALT227" s="2">
        <v>0</v>
      </c>
      <c r="ALU227" s="2">
        <v>0</v>
      </c>
      <c r="ALV227" s="2">
        <v>0</v>
      </c>
      <c r="ALW227" s="2">
        <v>0</v>
      </c>
      <c r="ALX227" s="2">
        <v>0</v>
      </c>
      <c r="ALY227" s="2">
        <v>0</v>
      </c>
      <c r="ALZ227" s="2">
        <v>0</v>
      </c>
      <c r="AMA227" s="2">
        <v>0</v>
      </c>
      <c r="AMB227" s="2">
        <v>0</v>
      </c>
      <c r="AMC227" s="2">
        <v>0</v>
      </c>
      <c r="AMD227" s="2">
        <v>0</v>
      </c>
      <c r="AME227" s="2">
        <v>0</v>
      </c>
      <c r="AMF227" s="2">
        <v>0</v>
      </c>
      <c r="AMG227" s="2">
        <v>0</v>
      </c>
      <c r="AMH227" s="2">
        <v>0</v>
      </c>
      <c r="AMI227" s="2">
        <v>0</v>
      </c>
      <c r="AMJ227" s="2">
        <v>0</v>
      </c>
      <c r="AMK227" s="2">
        <v>0</v>
      </c>
      <c r="AML227" s="2">
        <v>0</v>
      </c>
      <c r="AMM227" s="2">
        <v>0</v>
      </c>
      <c r="AMN227" s="2">
        <v>0</v>
      </c>
      <c r="AMO227" s="2">
        <v>0</v>
      </c>
      <c r="AMP227" s="2">
        <v>0</v>
      </c>
      <c r="AMQ227" s="2">
        <v>0</v>
      </c>
      <c r="AMR227" s="2">
        <v>0</v>
      </c>
      <c r="AMS227" s="2">
        <v>0</v>
      </c>
      <c r="AMT227" s="2">
        <v>0</v>
      </c>
      <c r="AMU227" s="2">
        <v>0</v>
      </c>
      <c r="AMV227" s="2">
        <v>0</v>
      </c>
      <c r="AMW227" s="2">
        <v>0</v>
      </c>
      <c r="AMX227" s="2">
        <v>0</v>
      </c>
      <c r="AMY227" s="2">
        <v>0</v>
      </c>
      <c r="AMZ227" s="2">
        <v>0</v>
      </c>
      <c r="ANA227" s="2">
        <v>0</v>
      </c>
      <c r="ANB227" s="2">
        <v>0</v>
      </c>
      <c r="ANC227" s="2">
        <v>1</v>
      </c>
      <c r="AND227" s="2">
        <v>0</v>
      </c>
      <c r="ANE227" s="2">
        <v>0</v>
      </c>
      <c r="ANF227" s="2">
        <v>0</v>
      </c>
      <c r="ANG227" s="2">
        <v>0</v>
      </c>
      <c r="ANH227" s="2">
        <v>0</v>
      </c>
      <c r="ANI227" s="2">
        <v>0</v>
      </c>
      <c r="ANJ227" s="2">
        <v>0</v>
      </c>
      <c r="ANK227" s="2">
        <v>0</v>
      </c>
      <c r="ANL227" s="2">
        <v>0</v>
      </c>
      <c r="ANM227" s="2">
        <v>1</v>
      </c>
      <c r="ANN227" s="2">
        <v>0</v>
      </c>
      <c r="ANO227" s="2">
        <v>0</v>
      </c>
      <c r="ANP227" s="2">
        <v>0</v>
      </c>
      <c r="ANQ227" s="2">
        <v>0</v>
      </c>
      <c r="ANR227" s="2">
        <v>0</v>
      </c>
      <c r="ANS227" s="2">
        <v>0</v>
      </c>
      <c r="ANT227" s="2">
        <v>0</v>
      </c>
      <c r="ANU227" s="2">
        <v>0</v>
      </c>
      <c r="ANV227" s="2">
        <v>0</v>
      </c>
      <c r="ANW227" s="2">
        <v>0</v>
      </c>
      <c r="ANX227" s="2">
        <v>0</v>
      </c>
      <c r="ANY227" s="2">
        <v>0</v>
      </c>
      <c r="ANZ227" s="2">
        <v>0</v>
      </c>
      <c r="AOA227" s="2">
        <v>0</v>
      </c>
      <c r="AOB227" s="2">
        <v>1</v>
      </c>
      <c r="AOC227" s="2">
        <v>1</v>
      </c>
      <c r="AOD227" s="2">
        <v>0</v>
      </c>
      <c r="AOE227" s="2">
        <v>0</v>
      </c>
      <c r="AOF227" s="2">
        <v>0</v>
      </c>
      <c r="AOG227" s="2">
        <v>0</v>
      </c>
      <c r="AOH227" s="2">
        <v>0</v>
      </c>
      <c r="AOI227" s="2">
        <v>0</v>
      </c>
      <c r="AOJ227" s="2">
        <v>0</v>
      </c>
      <c r="AOK227" s="2">
        <v>0</v>
      </c>
      <c r="AOL227" s="2">
        <v>0</v>
      </c>
      <c r="AOM227" s="2">
        <v>0</v>
      </c>
      <c r="AON227" s="2">
        <v>0</v>
      </c>
      <c r="AOO227" s="2">
        <v>0</v>
      </c>
      <c r="AOP227" s="2">
        <v>0</v>
      </c>
      <c r="AOQ227" s="2">
        <v>0</v>
      </c>
      <c r="AOR227" s="2">
        <v>0</v>
      </c>
      <c r="AOS227" s="2">
        <v>0</v>
      </c>
      <c r="AOT227" s="2">
        <v>0</v>
      </c>
      <c r="AOU227" s="2">
        <v>0</v>
      </c>
      <c r="AOV227" s="2">
        <v>0</v>
      </c>
      <c r="AOW227" s="2">
        <v>0</v>
      </c>
      <c r="AOX227" s="2">
        <v>1</v>
      </c>
      <c r="AOY227" s="2">
        <v>0</v>
      </c>
      <c r="AOZ227" s="2">
        <v>0</v>
      </c>
      <c r="APA227" s="2">
        <v>0</v>
      </c>
      <c r="APB227" s="2">
        <v>0</v>
      </c>
      <c r="APC227" s="2">
        <v>0</v>
      </c>
      <c r="APD227" s="2">
        <v>0</v>
      </c>
      <c r="APE227" s="2">
        <v>0</v>
      </c>
      <c r="APF227" s="2">
        <v>0</v>
      </c>
      <c r="APG227" s="2">
        <v>0</v>
      </c>
      <c r="APH227" s="2">
        <v>0</v>
      </c>
      <c r="API227" s="2">
        <v>0</v>
      </c>
      <c r="APJ227" s="2">
        <v>0</v>
      </c>
      <c r="APK227" s="2">
        <v>0</v>
      </c>
      <c r="APL227" s="2">
        <v>0</v>
      </c>
      <c r="APM227" s="2">
        <v>1</v>
      </c>
      <c r="APN227" s="2">
        <v>0</v>
      </c>
      <c r="APO227" s="2">
        <v>0</v>
      </c>
      <c r="APP227" s="2">
        <v>0</v>
      </c>
      <c r="APQ227" s="2">
        <v>0</v>
      </c>
      <c r="APR227" s="2">
        <v>0</v>
      </c>
      <c r="APS227" s="2">
        <v>0</v>
      </c>
      <c r="APT227" s="2">
        <v>0</v>
      </c>
      <c r="APU227" s="2">
        <v>0</v>
      </c>
      <c r="APV227" s="2">
        <v>0</v>
      </c>
      <c r="APW227" s="2">
        <v>0</v>
      </c>
      <c r="APX227" s="2">
        <v>0</v>
      </c>
      <c r="APY227" s="2">
        <v>0</v>
      </c>
      <c r="APZ227" s="2">
        <v>0</v>
      </c>
      <c r="AQA227" s="2">
        <v>0</v>
      </c>
      <c r="AQB227" s="2">
        <v>0</v>
      </c>
      <c r="AQC227" s="2">
        <v>0</v>
      </c>
      <c r="AQD227" s="2">
        <v>0</v>
      </c>
      <c r="AQE227" s="2">
        <v>0</v>
      </c>
      <c r="AQF227" s="2">
        <v>0</v>
      </c>
      <c r="AQG227" s="2">
        <v>0</v>
      </c>
      <c r="AQH227" s="2">
        <v>0</v>
      </c>
      <c r="AQI227" s="2">
        <v>0</v>
      </c>
      <c r="AQJ227" s="2">
        <v>0</v>
      </c>
      <c r="AQK227" s="2">
        <v>0</v>
      </c>
      <c r="AQL227" s="2">
        <v>0</v>
      </c>
      <c r="AQM227" s="2">
        <v>0</v>
      </c>
      <c r="AQN227" s="2">
        <v>0</v>
      </c>
      <c r="AQO227" s="2">
        <v>0</v>
      </c>
      <c r="AQP227" s="2">
        <v>0</v>
      </c>
      <c r="AQQ227" s="2">
        <v>0</v>
      </c>
      <c r="AQR227" s="2">
        <v>0</v>
      </c>
      <c r="AQS227" s="2">
        <v>0</v>
      </c>
      <c r="AQT227" s="2">
        <v>0</v>
      </c>
      <c r="AQU227" s="2">
        <v>0</v>
      </c>
      <c r="AQV227" s="2">
        <v>0</v>
      </c>
      <c r="AQW227" s="2">
        <v>0</v>
      </c>
      <c r="AQX227" s="2">
        <v>0</v>
      </c>
      <c r="AQY227" s="2">
        <v>0</v>
      </c>
      <c r="AQZ227" s="2">
        <v>0</v>
      </c>
      <c r="ARA227" s="2">
        <v>0</v>
      </c>
      <c r="ARB227" s="2">
        <v>0</v>
      </c>
      <c r="ARC227" s="2">
        <v>0</v>
      </c>
      <c r="ARD227" s="2">
        <v>0</v>
      </c>
      <c r="ARE227" s="2">
        <v>0</v>
      </c>
      <c r="ARF227" s="2">
        <v>0</v>
      </c>
      <c r="ARG227" s="2">
        <v>0</v>
      </c>
      <c r="ARH227" s="2">
        <v>0</v>
      </c>
      <c r="ARI227" s="2">
        <v>0</v>
      </c>
      <c r="ARJ227" s="2">
        <v>0</v>
      </c>
      <c r="ARK227" s="2">
        <v>0</v>
      </c>
      <c r="ARL227" s="2">
        <v>0</v>
      </c>
      <c r="ARM227" s="2">
        <v>0</v>
      </c>
      <c r="ARN227" s="2">
        <v>0</v>
      </c>
      <c r="ARO227" s="2">
        <v>0</v>
      </c>
      <c r="ARP227" s="2">
        <v>0</v>
      </c>
      <c r="ARQ227" s="2">
        <v>0</v>
      </c>
      <c r="ARR227" s="2">
        <v>0</v>
      </c>
      <c r="ARS227" s="2">
        <v>0</v>
      </c>
      <c r="ART227" s="2">
        <v>0</v>
      </c>
      <c r="ARU227" s="2">
        <v>0</v>
      </c>
      <c r="ARV227" s="2">
        <v>1</v>
      </c>
      <c r="ARW227" s="2">
        <v>0</v>
      </c>
      <c r="ARX227" s="2">
        <v>0</v>
      </c>
      <c r="ARY227" s="2">
        <v>0</v>
      </c>
      <c r="ARZ227" s="2">
        <v>0</v>
      </c>
      <c r="ASA227" s="2">
        <v>0</v>
      </c>
      <c r="ASB227" s="2">
        <v>0</v>
      </c>
      <c r="ASC227" s="2">
        <v>0</v>
      </c>
      <c r="ASD227" s="2">
        <v>0</v>
      </c>
      <c r="ASE227" s="2">
        <v>0</v>
      </c>
      <c r="ASF227" s="2">
        <v>0</v>
      </c>
      <c r="ASG227" s="2">
        <v>0</v>
      </c>
      <c r="ASH227" s="2">
        <v>0</v>
      </c>
      <c r="ASI227" s="2">
        <v>0</v>
      </c>
      <c r="ASJ227" s="2">
        <v>0</v>
      </c>
      <c r="ASK227" s="2">
        <v>0</v>
      </c>
      <c r="ASL227" s="2">
        <v>0</v>
      </c>
      <c r="ASM227" s="2">
        <v>0</v>
      </c>
      <c r="ASN227" s="2">
        <v>0</v>
      </c>
      <c r="ASO227" s="2">
        <v>0</v>
      </c>
      <c r="ASP227" s="2">
        <v>0</v>
      </c>
      <c r="ASQ227" s="2">
        <v>0</v>
      </c>
      <c r="ASR227" s="2">
        <v>0</v>
      </c>
      <c r="ASS227" s="2">
        <v>0</v>
      </c>
      <c r="AST227" s="2">
        <v>0</v>
      </c>
      <c r="ASU227" s="2">
        <v>0</v>
      </c>
      <c r="ASV227" s="2">
        <v>0</v>
      </c>
      <c r="ASW227" s="2">
        <v>0</v>
      </c>
      <c r="ASX227" s="2">
        <v>0</v>
      </c>
      <c r="ASY227" s="2">
        <v>0</v>
      </c>
      <c r="ASZ227" s="2">
        <v>0</v>
      </c>
      <c r="ATA227" s="2">
        <v>0</v>
      </c>
      <c r="ATB227" s="2">
        <v>0</v>
      </c>
      <c r="ATC227" s="2">
        <v>0</v>
      </c>
      <c r="ATD227" s="2">
        <v>0</v>
      </c>
      <c r="ATE227" s="2">
        <v>0</v>
      </c>
      <c r="ATF227" s="2">
        <v>0</v>
      </c>
      <c r="ATG227" s="2">
        <v>0</v>
      </c>
      <c r="ATH227" s="2">
        <v>1</v>
      </c>
      <c r="ATI227" s="2">
        <v>0</v>
      </c>
      <c r="ATJ227" s="2">
        <v>1</v>
      </c>
      <c r="ATK227" s="2">
        <v>0</v>
      </c>
      <c r="ATL227" s="2">
        <v>0</v>
      </c>
      <c r="ATM227" s="2">
        <v>0</v>
      </c>
      <c r="ATN227" s="2">
        <v>0</v>
      </c>
      <c r="ATO227" s="2">
        <v>0</v>
      </c>
      <c r="ATP227" s="2">
        <v>0</v>
      </c>
      <c r="ATQ227" s="2">
        <v>0</v>
      </c>
      <c r="ATR227" s="2">
        <v>0</v>
      </c>
      <c r="ATS227" s="2">
        <v>0</v>
      </c>
      <c r="ATT227" s="2">
        <v>0</v>
      </c>
      <c r="ATU227" s="2">
        <v>0</v>
      </c>
      <c r="ATV227" s="2">
        <v>0</v>
      </c>
      <c r="ATW227" s="2">
        <v>0</v>
      </c>
      <c r="ATX227" s="2">
        <v>0</v>
      </c>
      <c r="ATY227" s="2">
        <v>0</v>
      </c>
      <c r="ATZ227" s="2">
        <v>0</v>
      </c>
      <c r="AUA227" s="2">
        <v>0</v>
      </c>
      <c r="AUB227" s="2">
        <v>0</v>
      </c>
      <c r="AUC227" s="2">
        <v>0</v>
      </c>
      <c r="AUD227" s="2">
        <v>0</v>
      </c>
      <c r="AUE227" s="2">
        <v>0</v>
      </c>
      <c r="AUF227" s="2">
        <v>0</v>
      </c>
      <c r="AUG227" s="2">
        <v>0</v>
      </c>
      <c r="AUH227" s="2">
        <v>0</v>
      </c>
      <c r="AUI227" s="2">
        <v>0</v>
      </c>
      <c r="AUJ227" s="2">
        <v>0</v>
      </c>
      <c r="AUK227" s="2">
        <v>0</v>
      </c>
      <c r="AUL227" s="2">
        <v>0</v>
      </c>
      <c r="AUM227" s="2">
        <v>0</v>
      </c>
      <c r="AUN227" s="2">
        <v>0</v>
      </c>
      <c r="AUO227" s="2">
        <v>0</v>
      </c>
      <c r="AUP227" s="2">
        <v>0</v>
      </c>
      <c r="AUQ227" s="2">
        <v>0</v>
      </c>
      <c r="AUR227" s="2">
        <v>1</v>
      </c>
      <c r="AUS227" s="2">
        <v>0</v>
      </c>
      <c r="AUT227" s="2">
        <v>0</v>
      </c>
      <c r="AUU227" s="2">
        <v>0</v>
      </c>
      <c r="AUV227" s="2">
        <v>0</v>
      </c>
      <c r="AUW227" s="2">
        <v>0</v>
      </c>
      <c r="AUX227" s="2">
        <v>0</v>
      </c>
      <c r="AUY227" s="2">
        <v>0</v>
      </c>
      <c r="AUZ227" s="2">
        <v>0</v>
      </c>
      <c r="AVA227" s="2">
        <v>0</v>
      </c>
      <c r="AVB227" s="2">
        <v>0</v>
      </c>
      <c r="AVC227" s="2">
        <v>0</v>
      </c>
      <c r="AVD227" s="2">
        <v>0</v>
      </c>
      <c r="AVE227" s="2">
        <v>0</v>
      </c>
      <c r="AVF227" s="2">
        <v>0</v>
      </c>
      <c r="AVG227" s="2">
        <v>0</v>
      </c>
      <c r="AVH227" s="3" t="s">
        <v>1258</v>
      </c>
      <c r="AVI227" s="4">
        <f t="shared" si="3"/>
        <v>47</v>
      </c>
    </row>
    <row r="228" spans="1:1257" x14ac:dyDescent="0.3">
      <c r="A228" s="2">
        <v>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1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1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1</v>
      </c>
      <c r="FV228" s="2">
        <v>0</v>
      </c>
      <c r="FW228" s="2">
        <v>0</v>
      </c>
      <c r="FX228" s="2">
        <v>0</v>
      </c>
      <c r="FY228" s="2">
        <v>1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1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1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1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1</v>
      </c>
      <c r="MU228" s="2">
        <v>0</v>
      </c>
      <c r="MV228" s="2">
        <v>1</v>
      </c>
      <c r="MW228" s="2">
        <v>1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1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>
        <v>0</v>
      </c>
      <c r="RD228" s="2">
        <v>0</v>
      </c>
      <c r="RE228" s="2">
        <v>0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0</v>
      </c>
      <c r="RP228" s="2">
        <v>0</v>
      </c>
      <c r="RQ228" s="2">
        <v>0</v>
      </c>
      <c r="RR228" s="2">
        <v>0</v>
      </c>
      <c r="RS228" s="2">
        <v>0</v>
      </c>
      <c r="RT228" s="2">
        <v>0</v>
      </c>
      <c r="RU228" s="2">
        <v>0</v>
      </c>
      <c r="RV228" s="2">
        <v>0</v>
      </c>
      <c r="RW228" s="2">
        <v>0</v>
      </c>
      <c r="RX228" s="2">
        <v>0</v>
      </c>
      <c r="RY228" s="2">
        <v>0</v>
      </c>
      <c r="RZ228" s="2">
        <v>0</v>
      </c>
      <c r="SA228" s="2">
        <v>0</v>
      </c>
      <c r="SB228" s="2">
        <v>0</v>
      </c>
      <c r="SC228" s="2">
        <v>0</v>
      </c>
      <c r="SD228" s="2">
        <v>0</v>
      </c>
      <c r="SE228" s="2">
        <v>0</v>
      </c>
      <c r="SF228" s="2">
        <v>0</v>
      </c>
      <c r="SG228" s="2">
        <v>0</v>
      </c>
      <c r="SH228" s="2">
        <v>0</v>
      </c>
      <c r="SI228" s="2">
        <v>0</v>
      </c>
      <c r="SJ228" s="2">
        <v>0</v>
      </c>
      <c r="SK228" s="2">
        <v>0</v>
      </c>
      <c r="SL228" s="2">
        <v>0</v>
      </c>
      <c r="SM228" s="2">
        <v>0</v>
      </c>
      <c r="SN228" s="2">
        <v>0</v>
      </c>
      <c r="SO228" s="2">
        <v>0</v>
      </c>
      <c r="SP228" s="2">
        <v>0</v>
      </c>
      <c r="SQ228" s="2">
        <v>0</v>
      </c>
      <c r="SR228" s="2">
        <v>0</v>
      </c>
      <c r="SS228" s="2">
        <v>0</v>
      </c>
      <c r="ST228" s="2">
        <v>0</v>
      </c>
      <c r="SU228" s="2">
        <v>0</v>
      </c>
      <c r="SV228" s="2">
        <v>0</v>
      </c>
      <c r="SW228" s="2">
        <v>0</v>
      </c>
      <c r="SX228" s="2">
        <v>0</v>
      </c>
      <c r="SY228" s="2">
        <v>0</v>
      </c>
      <c r="SZ228" s="2">
        <v>0</v>
      </c>
      <c r="TA228" s="2">
        <v>0</v>
      </c>
      <c r="TB228" s="2">
        <v>0</v>
      </c>
      <c r="TC228" s="2">
        <v>0</v>
      </c>
      <c r="TD228" s="2">
        <v>0</v>
      </c>
      <c r="TE228" s="2">
        <v>0</v>
      </c>
      <c r="TF228" s="2">
        <v>0</v>
      </c>
      <c r="TG228" s="2">
        <v>0</v>
      </c>
      <c r="TH228" s="2">
        <v>0</v>
      </c>
      <c r="TI228" s="2">
        <v>0</v>
      </c>
      <c r="TJ228" s="2">
        <v>0</v>
      </c>
      <c r="TK228" s="2">
        <v>0</v>
      </c>
      <c r="TL228" s="2">
        <v>0</v>
      </c>
      <c r="TM228" s="2">
        <v>0</v>
      </c>
      <c r="TN228" s="2">
        <v>0</v>
      </c>
      <c r="TO228" s="2">
        <v>0</v>
      </c>
      <c r="TP228" s="2">
        <v>0</v>
      </c>
      <c r="TQ228" s="2">
        <v>0</v>
      </c>
      <c r="TR228" s="2">
        <v>0</v>
      </c>
      <c r="TS228" s="2">
        <v>0</v>
      </c>
      <c r="TT228" s="2">
        <v>0</v>
      </c>
      <c r="TU228" s="2">
        <v>0</v>
      </c>
      <c r="TV228" s="2">
        <v>0</v>
      </c>
      <c r="TW228" s="2">
        <v>0</v>
      </c>
      <c r="TX228" s="2">
        <v>0</v>
      </c>
      <c r="TY228" s="2">
        <v>0</v>
      </c>
      <c r="TZ228" s="2">
        <v>0</v>
      </c>
      <c r="UA228" s="2">
        <v>0</v>
      </c>
      <c r="UB228" s="2">
        <v>0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>
        <v>0</v>
      </c>
      <c r="UQ228" s="2">
        <v>0</v>
      </c>
      <c r="UR228" s="2">
        <v>0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>
        <v>0</v>
      </c>
      <c r="UZ228" s="2">
        <v>0</v>
      </c>
      <c r="VA228" s="2">
        <v>0</v>
      </c>
      <c r="VB228" s="2">
        <v>0</v>
      </c>
      <c r="VC228" s="2">
        <v>0</v>
      </c>
      <c r="VD228" s="2">
        <v>0</v>
      </c>
      <c r="VE228" s="2">
        <v>0</v>
      </c>
      <c r="VF228" s="2">
        <v>0</v>
      </c>
      <c r="VG228" s="2">
        <v>0</v>
      </c>
      <c r="VH228" s="2">
        <v>0</v>
      </c>
      <c r="VI228" s="2">
        <v>0</v>
      </c>
      <c r="VJ228" s="2">
        <v>0</v>
      </c>
      <c r="VK228" s="2">
        <v>0</v>
      </c>
      <c r="VL228" s="2">
        <v>0</v>
      </c>
      <c r="VM228" s="2">
        <v>0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0</v>
      </c>
      <c r="VT228" s="2">
        <v>0</v>
      </c>
      <c r="VU228" s="2">
        <v>0</v>
      </c>
      <c r="VV228" s="2">
        <v>0</v>
      </c>
      <c r="VW228" s="2">
        <v>0</v>
      </c>
      <c r="VX228" s="2">
        <v>0</v>
      </c>
      <c r="VY228" s="2">
        <v>0</v>
      </c>
      <c r="VZ228" s="2">
        <v>0</v>
      </c>
      <c r="WA228" s="2">
        <v>0</v>
      </c>
      <c r="WB228" s="2">
        <v>0</v>
      </c>
      <c r="WC228" s="2">
        <v>0</v>
      </c>
      <c r="WD228" s="2">
        <v>0</v>
      </c>
      <c r="WE228" s="2">
        <v>0</v>
      </c>
      <c r="WF228" s="2">
        <v>0</v>
      </c>
      <c r="WG228" s="2">
        <v>0</v>
      </c>
      <c r="WH228" s="2">
        <v>0</v>
      </c>
      <c r="WI228" s="2">
        <v>0</v>
      </c>
      <c r="WJ228" s="2">
        <v>0</v>
      </c>
      <c r="WK228" s="2">
        <v>0</v>
      </c>
      <c r="WL228" s="2">
        <v>0</v>
      </c>
      <c r="WM228" s="2">
        <v>0</v>
      </c>
      <c r="WN228" s="2">
        <v>0</v>
      </c>
      <c r="WO228" s="2">
        <v>0</v>
      </c>
      <c r="WP228" s="2">
        <v>0</v>
      </c>
      <c r="WQ228" s="2">
        <v>0</v>
      </c>
      <c r="WR228" s="2">
        <v>0</v>
      </c>
      <c r="WS228" s="2">
        <v>0</v>
      </c>
      <c r="WT228" s="2">
        <v>0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>
        <v>0</v>
      </c>
      <c r="XB228" s="2">
        <v>0</v>
      </c>
      <c r="XC228" s="2">
        <v>0</v>
      </c>
      <c r="XD228" s="2">
        <v>0</v>
      </c>
      <c r="XE228" s="2">
        <v>0</v>
      </c>
      <c r="XF228" s="2">
        <v>0</v>
      </c>
      <c r="XG228" s="2">
        <v>0</v>
      </c>
      <c r="XH228" s="2">
        <v>0</v>
      </c>
      <c r="XI228" s="2">
        <v>0</v>
      </c>
      <c r="XJ228" s="2">
        <v>0</v>
      </c>
      <c r="XK228" s="2">
        <v>0</v>
      </c>
      <c r="XL228" s="2">
        <v>1</v>
      </c>
      <c r="XM228" s="2">
        <v>0</v>
      </c>
      <c r="XN228" s="2">
        <v>0</v>
      </c>
      <c r="XO228" s="2">
        <v>0</v>
      </c>
      <c r="XP228" s="2">
        <v>0</v>
      </c>
      <c r="XQ228" s="2">
        <v>0</v>
      </c>
      <c r="XR228" s="2">
        <v>0</v>
      </c>
      <c r="XS228" s="2">
        <v>0</v>
      </c>
      <c r="XT228" s="2">
        <v>0</v>
      </c>
      <c r="XU228" s="2">
        <v>0</v>
      </c>
      <c r="XV228" s="2">
        <v>0</v>
      </c>
      <c r="XW228" s="2">
        <v>0</v>
      </c>
      <c r="XX228" s="2">
        <v>0</v>
      </c>
      <c r="XY228" s="2">
        <v>0</v>
      </c>
      <c r="XZ228" s="2">
        <v>0</v>
      </c>
      <c r="YA228" s="2">
        <v>0</v>
      </c>
      <c r="YB228" s="2">
        <v>0</v>
      </c>
      <c r="YC228" s="2">
        <v>0</v>
      </c>
      <c r="YD228" s="2">
        <v>0</v>
      </c>
      <c r="YE228" s="2">
        <v>0</v>
      </c>
      <c r="YF228" s="2">
        <v>1</v>
      </c>
      <c r="YG228" s="2">
        <v>0</v>
      </c>
      <c r="YH228" s="2">
        <v>1</v>
      </c>
      <c r="YI228" s="2">
        <v>0</v>
      </c>
      <c r="YJ228" s="2">
        <v>0</v>
      </c>
      <c r="YK228" s="2">
        <v>0</v>
      </c>
      <c r="YL228" s="2">
        <v>0</v>
      </c>
      <c r="YM228" s="2">
        <v>0</v>
      </c>
      <c r="YN228" s="2">
        <v>0</v>
      </c>
      <c r="YO228" s="2">
        <v>1</v>
      </c>
      <c r="YP228" s="2">
        <v>0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0</v>
      </c>
      <c r="YZ228" s="2">
        <v>0</v>
      </c>
      <c r="ZA228" s="2">
        <v>0</v>
      </c>
      <c r="ZB228" s="2">
        <v>0</v>
      </c>
      <c r="ZC228" s="2">
        <v>0</v>
      </c>
      <c r="ZD228" s="2">
        <v>0</v>
      </c>
      <c r="ZE228" s="2">
        <v>0</v>
      </c>
      <c r="ZF228" s="2">
        <v>0</v>
      </c>
      <c r="ZG228" s="2">
        <v>0</v>
      </c>
      <c r="ZH228" s="2">
        <v>0</v>
      </c>
      <c r="ZI228" s="2">
        <v>0</v>
      </c>
      <c r="ZJ228" s="2">
        <v>0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0</v>
      </c>
      <c r="AAA228" s="2">
        <v>0</v>
      </c>
      <c r="AAB228" s="2">
        <v>0</v>
      </c>
      <c r="AAC228" s="2">
        <v>0</v>
      </c>
      <c r="AAD228" s="2">
        <v>0</v>
      </c>
      <c r="AAE228" s="2">
        <v>0</v>
      </c>
      <c r="AAF228" s="2">
        <v>0</v>
      </c>
      <c r="AAG228" s="2">
        <v>0</v>
      </c>
      <c r="AAH228" s="2">
        <v>0</v>
      </c>
      <c r="AAI228" s="2">
        <v>0</v>
      </c>
      <c r="AAJ228" s="2">
        <v>0</v>
      </c>
      <c r="AAK228" s="2">
        <v>0</v>
      </c>
      <c r="AAL228" s="2">
        <v>0</v>
      </c>
      <c r="AAM228" s="2">
        <v>0</v>
      </c>
      <c r="AAN228" s="2">
        <v>0</v>
      </c>
      <c r="AAO228" s="2">
        <v>0</v>
      </c>
      <c r="AAP228" s="2">
        <v>0</v>
      </c>
      <c r="AAQ228" s="2">
        <v>0</v>
      </c>
      <c r="AAR228" s="2">
        <v>0</v>
      </c>
      <c r="AAS228" s="2">
        <v>0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>
        <v>0</v>
      </c>
      <c r="ABA228" s="2">
        <v>0</v>
      </c>
      <c r="ABB228" s="2">
        <v>0</v>
      </c>
      <c r="ABC228" s="2">
        <v>0</v>
      </c>
      <c r="ABD228" s="2">
        <v>0</v>
      </c>
      <c r="ABE228" s="2">
        <v>0</v>
      </c>
      <c r="ABF228" s="2">
        <v>0</v>
      </c>
      <c r="ABG228" s="2">
        <v>0</v>
      </c>
      <c r="ABH228" s="2">
        <v>0</v>
      </c>
      <c r="ABI228" s="2">
        <v>0</v>
      </c>
      <c r="ABJ228" s="2">
        <v>0</v>
      </c>
      <c r="ABK228" s="2">
        <v>1</v>
      </c>
      <c r="ABL228" s="2">
        <v>0</v>
      </c>
      <c r="ABM228" s="2">
        <v>0</v>
      </c>
      <c r="ABN228" s="2">
        <v>0</v>
      </c>
      <c r="ABO228" s="2">
        <v>0</v>
      </c>
      <c r="ABP228" s="2">
        <v>0</v>
      </c>
      <c r="ABQ228" s="2">
        <v>0</v>
      </c>
      <c r="ABR228" s="2">
        <v>0</v>
      </c>
      <c r="ABS228" s="2">
        <v>0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>
        <v>0</v>
      </c>
      <c r="ACJ228" s="2">
        <v>0</v>
      </c>
      <c r="ACK228" s="2">
        <v>0</v>
      </c>
      <c r="ACL228" s="2">
        <v>0</v>
      </c>
      <c r="ACM228" s="2">
        <v>0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1</v>
      </c>
      <c r="ACY228" s="2">
        <v>0</v>
      </c>
      <c r="ACZ228" s="2">
        <v>0</v>
      </c>
      <c r="ADA228" s="2">
        <v>0</v>
      </c>
      <c r="ADB228" s="2">
        <v>0</v>
      </c>
      <c r="ADC228" s="2">
        <v>0</v>
      </c>
      <c r="ADD228" s="2">
        <v>0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0</v>
      </c>
      <c r="ADO228" s="2">
        <v>0</v>
      </c>
      <c r="ADP228" s="2">
        <v>0</v>
      </c>
      <c r="ADQ228" s="2">
        <v>0</v>
      </c>
      <c r="ADR228" s="2">
        <v>0</v>
      </c>
      <c r="ADS228" s="2">
        <v>0</v>
      </c>
      <c r="ADT228" s="2">
        <v>0</v>
      </c>
      <c r="ADU228" s="2">
        <v>0</v>
      </c>
      <c r="ADV228" s="2">
        <v>0</v>
      </c>
      <c r="ADW228" s="2">
        <v>0</v>
      </c>
      <c r="ADX228" s="2">
        <v>0</v>
      </c>
      <c r="ADY228" s="2">
        <v>0</v>
      </c>
      <c r="ADZ228" s="2">
        <v>0</v>
      </c>
      <c r="AEA228" s="2">
        <v>0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>
        <v>0</v>
      </c>
      <c r="AEH228" s="2">
        <v>0</v>
      </c>
      <c r="AEI228" s="2">
        <v>0</v>
      </c>
      <c r="AEJ228" s="2">
        <v>0</v>
      </c>
      <c r="AEK228" s="2">
        <v>0</v>
      </c>
      <c r="AEL228" s="2">
        <v>0</v>
      </c>
      <c r="AEM228" s="2">
        <v>0</v>
      </c>
      <c r="AEN228" s="2">
        <v>0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>
        <v>0</v>
      </c>
      <c r="AEX228" s="2">
        <v>0</v>
      </c>
      <c r="AEY228" s="2">
        <v>0</v>
      </c>
      <c r="AEZ228" s="2">
        <v>0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>
        <v>0</v>
      </c>
      <c r="AFK228" s="2">
        <v>0</v>
      </c>
      <c r="AFL228" s="2">
        <v>0</v>
      </c>
      <c r="AFM228" s="2">
        <v>0</v>
      </c>
      <c r="AFN228" s="2">
        <v>0</v>
      </c>
      <c r="AFO228" s="2">
        <v>0</v>
      </c>
      <c r="AFP228" s="2">
        <v>0</v>
      </c>
      <c r="AFQ228" s="2">
        <v>0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0</v>
      </c>
      <c r="AGA228" s="2">
        <v>0</v>
      </c>
      <c r="AGB228" s="2">
        <v>0</v>
      </c>
      <c r="AGC228" s="2">
        <v>0</v>
      </c>
      <c r="AGD228" s="2">
        <v>0</v>
      </c>
      <c r="AGE228" s="2">
        <v>0</v>
      </c>
      <c r="AGF228" s="2">
        <v>0</v>
      </c>
      <c r="AGG228" s="2">
        <v>0</v>
      </c>
      <c r="AGH228" s="2">
        <v>0</v>
      </c>
      <c r="AGI228" s="2">
        <v>0</v>
      </c>
      <c r="AGJ228" s="2">
        <v>0</v>
      </c>
      <c r="AGK228" s="2">
        <v>0</v>
      </c>
      <c r="AGL228" s="2">
        <v>0</v>
      </c>
      <c r="AGM228" s="2">
        <v>0</v>
      </c>
      <c r="AGN228" s="2">
        <v>0</v>
      </c>
      <c r="AGO228" s="2">
        <v>0</v>
      </c>
      <c r="AGP228" s="2">
        <v>0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>
        <v>0</v>
      </c>
      <c r="AHA228" s="2">
        <v>0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1</v>
      </c>
      <c r="AHI228" s="2">
        <v>0</v>
      </c>
      <c r="AHJ228" s="2">
        <v>0</v>
      </c>
      <c r="AHK228" s="2">
        <v>0</v>
      </c>
      <c r="AHL228" s="2">
        <v>0</v>
      </c>
      <c r="AHM228" s="2">
        <v>0</v>
      </c>
      <c r="AHN228" s="2">
        <v>0</v>
      </c>
      <c r="AHO228" s="2">
        <v>0</v>
      </c>
      <c r="AHP228" s="2">
        <v>0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1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>
        <v>0</v>
      </c>
      <c r="AIE228" s="2">
        <v>0</v>
      </c>
      <c r="AIF228" s="2">
        <v>0</v>
      </c>
      <c r="AIG228" s="2">
        <v>0</v>
      </c>
      <c r="AIH228" s="2">
        <v>0</v>
      </c>
      <c r="AII228" s="2">
        <v>0</v>
      </c>
      <c r="AIJ228" s="2">
        <v>0</v>
      </c>
      <c r="AIK228" s="2">
        <v>0</v>
      </c>
      <c r="AIL228" s="2">
        <v>0</v>
      </c>
      <c r="AIM228" s="2">
        <v>0</v>
      </c>
      <c r="AIN228" s="2">
        <v>0</v>
      </c>
      <c r="AIO228" s="2">
        <v>0</v>
      </c>
      <c r="AIP228" s="2">
        <v>0</v>
      </c>
      <c r="AIQ228" s="2">
        <v>0</v>
      </c>
      <c r="AIR228" s="2">
        <v>0</v>
      </c>
      <c r="AIS228" s="2">
        <v>0</v>
      </c>
      <c r="AIT228" s="2">
        <v>0</v>
      </c>
      <c r="AIU228" s="2">
        <v>0</v>
      </c>
      <c r="AIV228" s="2">
        <v>0</v>
      </c>
      <c r="AIW228" s="2">
        <v>0</v>
      </c>
      <c r="AIX228" s="2">
        <v>0</v>
      </c>
      <c r="AIY228" s="2">
        <v>0</v>
      </c>
      <c r="AIZ228" s="2">
        <v>0</v>
      </c>
      <c r="AJA228" s="2">
        <v>0</v>
      </c>
      <c r="AJB228" s="2">
        <v>0</v>
      </c>
      <c r="AJC228" s="2">
        <v>0</v>
      </c>
      <c r="AJD228" s="2">
        <v>0</v>
      </c>
      <c r="AJE228" s="2">
        <v>0</v>
      </c>
      <c r="AJF228" s="2">
        <v>0</v>
      </c>
      <c r="AJG228" s="2">
        <v>0</v>
      </c>
      <c r="AJH228" s="2">
        <v>0</v>
      </c>
      <c r="AJI228" s="2">
        <v>0</v>
      </c>
      <c r="AJJ228" s="2">
        <v>0</v>
      </c>
      <c r="AJK228" s="2">
        <v>0</v>
      </c>
      <c r="AJL228" s="2">
        <v>0</v>
      </c>
      <c r="AJM228" s="2">
        <v>0</v>
      </c>
      <c r="AJN228" s="2">
        <v>0</v>
      </c>
      <c r="AJO228" s="2">
        <v>0</v>
      </c>
      <c r="AJP228" s="2">
        <v>0</v>
      </c>
      <c r="AJQ228" s="2">
        <v>0</v>
      </c>
      <c r="AJR228" s="2">
        <v>0</v>
      </c>
      <c r="AJS228" s="2">
        <v>0</v>
      </c>
      <c r="AJT228" s="2">
        <v>0</v>
      </c>
      <c r="AJU228" s="2">
        <v>0</v>
      </c>
      <c r="AJV228" s="2">
        <v>0</v>
      </c>
      <c r="AJW228" s="2">
        <v>0</v>
      </c>
      <c r="AJX228" s="2">
        <v>0</v>
      </c>
      <c r="AJY228" s="2">
        <v>0</v>
      </c>
      <c r="AJZ228" s="2">
        <v>0</v>
      </c>
      <c r="AKA228" s="2">
        <v>0</v>
      </c>
      <c r="AKB228" s="2">
        <v>0</v>
      </c>
      <c r="AKC228" s="2">
        <v>0</v>
      </c>
      <c r="AKD228" s="2">
        <v>0</v>
      </c>
      <c r="AKE228" s="2">
        <v>0</v>
      </c>
      <c r="AKF228" s="2">
        <v>0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0</v>
      </c>
      <c r="AKQ228" s="2">
        <v>0</v>
      </c>
      <c r="AKR228" s="2">
        <v>0</v>
      </c>
      <c r="AKS228" s="2">
        <v>0</v>
      </c>
      <c r="AKT228" s="2">
        <v>0</v>
      </c>
      <c r="AKU228" s="2">
        <v>0</v>
      </c>
      <c r="AKV228" s="2">
        <v>1</v>
      </c>
      <c r="AKW228" s="2">
        <v>0</v>
      </c>
      <c r="AKX228" s="2">
        <v>0</v>
      </c>
      <c r="AKY228" s="2">
        <v>0</v>
      </c>
      <c r="AKZ228" s="2">
        <v>0</v>
      </c>
      <c r="ALA228" s="2">
        <v>0</v>
      </c>
      <c r="ALB228" s="2">
        <v>0</v>
      </c>
      <c r="ALC228" s="2">
        <v>0</v>
      </c>
      <c r="ALD228" s="2">
        <v>0</v>
      </c>
      <c r="ALE228" s="2">
        <v>0</v>
      </c>
      <c r="ALF228" s="2">
        <v>0</v>
      </c>
      <c r="ALG228" s="2">
        <v>0</v>
      </c>
      <c r="ALH228" s="2">
        <v>0</v>
      </c>
      <c r="ALI228" s="2">
        <v>0</v>
      </c>
      <c r="ALJ228" s="2">
        <v>0</v>
      </c>
      <c r="ALK228" s="2">
        <v>0</v>
      </c>
      <c r="ALL228" s="2">
        <v>0</v>
      </c>
      <c r="ALM228" s="2">
        <v>0</v>
      </c>
      <c r="ALN228" s="2">
        <v>0</v>
      </c>
      <c r="ALO228" s="2">
        <v>0</v>
      </c>
      <c r="ALP228" s="2">
        <v>0</v>
      </c>
      <c r="ALQ228" s="2">
        <v>0</v>
      </c>
      <c r="ALR228" s="2">
        <v>0</v>
      </c>
      <c r="ALS228" s="2">
        <v>0</v>
      </c>
      <c r="ALT228" s="2">
        <v>0</v>
      </c>
      <c r="ALU228" s="2">
        <v>0</v>
      </c>
      <c r="ALV228" s="2">
        <v>0</v>
      </c>
      <c r="ALW228" s="2">
        <v>0</v>
      </c>
      <c r="ALX228" s="2">
        <v>0</v>
      </c>
      <c r="ALY228" s="2">
        <v>0</v>
      </c>
      <c r="ALZ228" s="2">
        <v>0</v>
      </c>
      <c r="AMA228" s="2">
        <v>0</v>
      </c>
      <c r="AMB228" s="2">
        <v>0</v>
      </c>
      <c r="AMC228" s="2">
        <v>0</v>
      </c>
      <c r="AMD228" s="2">
        <v>0</v>
      </c>
      <c r="AME228" s="2">
        <v>0</v>
      </c>
      <c r="AMF228" s="2">
        <v>0</v>
      </c>
      <c r="AMG228" s="2">
        <v>0</v>
      </c>
      <c r="AMH228" s="2">
        <v>0</v>
      </c>
      <c r="AMI228" s="2">
        <v>0</v>
      </c>
      <c r="AMJ228" s="2">
        <v>0</v>
      </c>
      <c r="AMK228" s="2">
        <v>0</v>
      </c>
      <c r="AML228" s="2">
        <v>0</v>
      </c>
      <c r="AMM228" s="2">
        <v>0</v>
      </c>
      <c r="AMN228" s="2">
        <v>0</v>
      </c>
      <c r="AMO228" s="2">
        <v>0</v>
      </c>
      <c r="AMP228" s="2">
        <v>0</v>
      </c>
      <c r="AMQ228" s="2">
        <v>0</v>
      </c>
      <c r="AMR228" s="2">
        <v>0</v>
      </c>
      <c r="AMS228" s="2">
        <v>0</v>
      </c>
      <c r="AMT228" s="2">
        <v>0</v>
      </c>
      <c r="AMU228" s="2">
        <v>0</v>
      </c>
      <c r="AMV228" s="2">
        <v>0</v>
      </c>
      <c r="AMW228" s="2">
        <v>0</v>
      </c>
      <c r="AMX228" s="2">
        <v>0</v>
      </c>
      <c r="AMY228" s="2">
        <v>0</v>
      </c>
      <c r="AMZ228" s="2">
        <v>0</v>
      </c>
      <c r="ANA228" s="2">
        <v>0</v>
      </c>
      <c r="ANB228" s="2">
        <v>0</v>
      </c>
      <c r="ANC228" s="2">
        <v>0</v>
      </c>
      <c r="AND228" s="2">
        <v>0</v>
      </c>
      <c r="ANE228" s="2">
        <v>0</v>
      </c>
      <c r="ANF228" s="2">
        <v>0</v>
      </c>
      <c r="ANG228" s="2">
        <v>0</v>
      </c>
      <c r="ANH228" s="2">
        <v>0</v>
      </c>
      <c r="ANI228" s="2">
        <v>0</v>
      </c>
      <c r="ANJ228" s="2">
        <v>0</v>
      </c>
      <c r="ANK228" s="2">
        <v>0</v>
      </c>
      <c r="ANL228" s="2">
        <v>0</v>
      </c>
      <c r="ANM228" s="2">
        <v>0</v>
      </c>
      <c r="ANN228" s="2">
        <v>0</v>
      </c>
      <c r="ANO228" s="2">
        <v>0</v>
      </c>
      <c r="ANP228" s="2">
        <v>0</v>
      </c>
      <c r="ANQ228" s="2">
        <v>0</v>
      </c>
      <c r="ANR228" s="2">
        <v>0</v>
      </c>
      <c r="ANS228" s="2">
        <v>0</v>
      </c>
      <c r="ANT228" s="2">
        <v>0</v>
      </c>
      <c r="ANU228" s="2">
        <v>0</v>
      </c>
      <c r="ANV228" s="2">
        <v>0</v>
      </c>
      <c r="ANW228" s="2">
        <v>0</v>
      </c>
      <c r="ANX228" s="2">
        <v>0</v>
      </c>
      <c r="ANY228" s="2">
        <v>0</v>
      </c>
      <c r="ANZ228" s="2">
        <v>0</v>
      </c>
      <c r="AOA228" s="2">
        <v>0</v>
      </c>
      <c r="AOB228" s="2">
        <v>0</v>
      </c>
      <c r="AOC228" s="2">
        <v>1</v>
      </c>
      <c r="AOD228" s="2">
        <v>0</v>
      </c>
      <c r="AOE228" s="2">
        <v>0</v>
      </c>
      <c r="AOF228" s="2">
        <v>0</v>
      </c>
      <c r="AOG228" s="2">
        <v>0</v>
      </c>
      <c r="AOH228" s="2">
        <v>0</v>
      </c>
      <c r="AOI228" s="2">
        <v>0</v>
      </c>
      <c r="AOJ228" s="2">
        <v>0</v>
      </c>
      <c r="AOK228" s="2">
        <v>0</v>
      </c>
      <c r="AOL228" s="2">
        <v>0</v>
      </c>
      <c r="AOM228" s="2">
        <v>0</v>
      </c>
      <c r="AON228" s="2">
        <v>0</v>
      </c>
      <c r="AOO228" s="2">
        <v>0</v>
      </c>
      <c r="AOP228" s="2">
        <v>0</v>
      </c>
      <c r="AOQ228" s="2">
        <v>0</v>
      </c>
      <c r="AOR228" s="2">
        <v>0</v>
      </c>
      <c r="AOS228" s="2">
        <v>0</v>
      </c>
      <c r="AOT228" s="2">
        <v>0</v>
      </c>
      <c r="AOU228" s="2">
        <v>0</v>
      </c>
      <c r="AOV228" s="2">
        <v>0</v>
      </c>
      <c r="AOW228" s="2">
        <v>0</v>
      </c>
      <c r="AOX228" s="2">
        <v>0</v>
      </c>
      <c r="AOY228" s="2">
        <v>0</v>
      </c>
      <c r="AOZ228" s="2">
        <v>0</v>
      </c>
      <c r="APA228" s="2">
        <v>0</v>
      </c>
      <c r="APB228" s="2">
        <v>0</v>
      </c>
      <c r="APC228" s="2">
        <v>0</v>
      </c>
      <c r="APD228" s="2">
        <v>0</v>
      </c>
      <c r="APE228" s="2">
        <v>0</v>
      </c>
      <c r="APF228" s="2">
        <v>0</v>
      </c>
      <c r="APG228" s="2">
        <v>0</v>
      </c>
      <c r="APH228" s="2">
        <v>0</v>
      </c>
      <c r="API228" s="2">
        <v>0</v>
      </c>
      <c r="APJ228" s="2">
        <v>0</v>
      </c>
      <c r="APK228" s="2">
        <v>0</v>
      </c>
      <c r="APL228" s="2">
        <v>0</v>
      </c>
      <c r="APM228" s="2">
        <v>0</v>
      </c>
      <c r="APN228" s="2">
        <v>0</v>
      </c>
      <c r="APO228" s="2">
        <v>0</v>
      </c>
      <c r="APP228" s="2">
        <v>0</v>
      </c>
      <c r="APQ228" s="2">
        <v>0</v>
      </c>
      <c r="APR228" s="2">
        <v>0</v>
      </c>
      <c r="APS228" s="2">
        <v>0</v>
      </c>
      <c r="APT228" s="2">
        <v>0</v>
      </c>
      <c r="APU228" s="2">
        <v>0</v>
      </c>
      <c r="APV228" s="2">
        <v>0</v>
      </c>
      <c r="APW228" s="2">
        <v>0</v>
      </c>
      <c r="APX228" s="2">
        <v>0</v>
      </c>
      <c r="APY228" s="2">
        <v>0</v>
      </c>
      <c r="APZ228" s="2">
        <v>0</v>
      </c>
      <c r="AQA228" s="2">
        <v>0</v>
      </c>
      <c r="AQB228" s="2">
        <v>0</v>
      </c>
      <c r="AQC228" s="2">
        <v>0</v>
      </c>
      <c r="AQD228" s="2">
        <v>0</v>
      </c>
      <c r="AQE228" s="2">
        <v>0</v>
      </c>
      <c r="AQF228" s="2">
        <v>0</v>
      </c>
      <c r="AQG228" s="2">
        <v>0</v>
      </c>
      <c r="AQH228" s="2">
        <v>0</v>
      </c>
      <c r="AQI228" s="2">
        <v>0</v>
      </c>
      <c r="AQJ228" s="2">
        <v>0</v>
      </c>
      <c r="AQK228" s="2">
        <v>0</v>
      </c>
      <c r="AQL228" s="2">
        <v>0</v>
      </c>
      <c r="AQM228" s="2">
        <v>0</v>
      </c>
      <c r="AQN228" s="2">
        <v>0</v>
      </c>
      <c r="AQO228" s="2">
        <v>0</v>
      </c>
      <c r="AQP228" s="2">
        <v>0</v>
      </c>
      <c r="AQQ228" s="2">
        <v>0</v>
      </c>
      <c r="AQR228" s="2">
        <v>0</v>
      </c>
      <c r="AQS228" s="2">
        <v>0</v>
      </c>
      <c r="AQT228" s="2">
        <v>0</v>
      </c>
      <c r="AQU228" s="2">
        <v>0</v>
      </c>
      <c r="AQV228" s="2">
        <v>0</v>
      </c>
      <c r="AQW228" s="2">
        <v>0</v>
      </c>
      <c r="AQX228" s="2">
        <v>0</v>
      </c>
      <c r="AQY228" s="2">
        <v>0</v>
      </c>
      <c r="AQZ228" s="2">
        <v>0</v>
      </c>
      <c r="ARA228" s="2">
        <v>0</v>
      </c>
      <c r="ARB228" s="2">
        <v>0</v>
      </c>
      <c r="ARC228" s="2">
        <v>0</v>
      </c>
      <c r="ARD228" s="2">
        <v>0</v>
      </c>
      <c r="ARE228" s="2">
        <v>0</v>
      </c>
      <c r="ARF228" s="2">
        <v>1</v>
      </c>
      <c r="ARG228" s="2">
        <v>0</v>
      </c>
      <c r="ARH228" s="2">
        <v>0</v>
      </c>
      <c r="ARI228" s="2">
        <v>0</v>
      </c>
      <c r="ARJ228" s="2">
        <v>1</v>
      </c>
      <c r="ARK228" s="2">
        <v>0</v>
      </c>
      <c r="ARL228" s="2">
        <v>0</v>
      </c>
      <c r="ARM228" s="2">
        <v>0</v>
      </c>
      <c r="ARN228" s="2">
        <v>0</v>
      </c>
      <c r="ARO228" s="2">
        <v>0</v>
      </c>
      <c r="ARP228" s="2">
        <v>0</v>
      </c>
      <c r="ARQ228" s="2">
        <v>0</v>
      </c>
      <c r="ARR228" s="2">
        <v>0</v>
      </c>
      <c r="ARS228" s="2">
        <v>0</v>
      </c>
      <c r="ART228" s="2">
        <v>0</v>
      </c>
      <c r="ARU228" s="2">
        <v>0</v>
      </c>
      <c r="ARV228" s="2">
        <v>0</v>
      </c>
      <c r="ARW228" s="2">
        <v>0</v>
      </c>
      <c r="ARX228" s="2">
        <v>0</v>
      </c>
      <c r="ARY228" s="2">
        <v>0</v>
      </c>
      <c r="ARZ228" s="2">
        <v>0</v>
      </c>
      <c r="ASA228" s="2">
        <v>0</v>
      </c>
      <c r="ASB228" s="2">
        <v>0</v>
      </c>
      <c r="ASC228" s="2">
        <v>0</v>
      </c>
      <c r="ASD228" s="2">
        <v>0</v>
      </c>
      <c r="ASE228" s="2">
        <v>0</v>
      </c>
      <c r="ASF228" s="2">
        <v>0</v>
      </c>
      <c r="ASG228" s="2">
        <v>0</v>
      </c>
      <c r="ASH228" s="2">
        <v>0</v>
      </c>
      <c r="ASI228" s="2">
        <v>0</v>
      </c>
      <c r="ASJ228" s="2">
        <v>0</v>
      </c>
      <c r="ASK228" s="2">
        <v>0</v>
      </c>
      <c r="ASL228" s="2">
        <v>0</v>
      </c>
      <c r="ASM228" s="2">
        <v>0</v>
      </c>
      <c r="ASN228" s="2">
        <v>1</v>
      </c>
      <c r="ASO228" s="2">
        <v>0</v>
      </c>
      <c r="ASP228" s="2">
        <v>0</v>
      </c>
      <c r="ASQ228" s="2">
        <v>0</v>
      </c>
      <c r="ASR228" s="2">
        <v>0</v>
      </c>
      <c r="ASS228" s="2">
        <v>0</v>
      </c>
      <c r="AST228" s="2">
        <v>0</v>
      </c>
      <c r="ASU228" s="2">
        <v>0</v>
      </c>
      <c r="ASV228" s="2">
        <v>0</v>
      </c>
      <c r="ASW228" s="2">
        <v>0</v>
      </c>
      <c r="ASX228" s="2">
        <v>0</v>
      </c>
      <c r="ASY228" s="2">
        <v>0</v>
      </c>
      <c r="ASZ228" s="2">
        <v>0</v>
      </c>
      <c r="ATA228" s="2">
        <v>0</v>
      </c>
      <c r="ATB228" s="2">
        <v>1</v>
      </c>
      <c r="ATC228" s="2">
        <v>0</v>
      </c>
      <c r="ATD228" s="2">
        <v>0</v>
      </c>
      <c r="ATE228" s="2">
        <v>0</v>
      </c>
      <c r="ATF228" s="2">
        <v>1</v>
      </c>
      <c r="ATG228" s="2">
        <v>0</v>
      </c>
      <c r="ATH228" s="2">
        <v>1</v>
      </c>
      <c r="ATI228" s="2">
        <v>0</v>
      </c>
      <c r="ATJ228" s="2">
        <v>0</v>
      </c>
      <c r="ATK228" s="2">
        <v>0</v>
      </c>
      <c r="ATL228" s="2">
        <v>0</v>
      </c>
      <c r="ATM228" s="2">
        <v>0</v>
      </c>
      <c r="ATN228" s="2">
        <v>0</v>
      </c>
      <c r="ATO228" s="2">
        <v>0</v>
      </c>
      <c r="ATP228" s="2">
        <v>0</v>
      </c>
      <c r="ATQ228" s="2">
        <v>0</v>
      </c>
      <c r="ATR228" s="2">
        <v>0</v>
      </c>
      <c r="ATS228" s="2">
        <v>0</v>
      </c>
      <c r="ATT228" s="2">
        <v>0</v>
      </c>
      <c r="ATU228" s="2">
        <v>0</v>
      </c>
      <c r="ATV228" s="2">
        <v>0</v>
      </c>
      <c r="ATW228" s="2">
        <v>0</v>
      </c>
      <c r="ATX228" s="2">
        <v>0</v>
      </c>
      <c r="ATY228" s="2">
        <v>0</v>
      </c>
      <c r="ATZ228" s="2">
        <v>0</v>
      </c>
      <c r="AUA228" s="2">
        <v>0</v>
      </c>
      <c r="AUB228" s="2">
        <v>0</v>
      </c>
      <c r="AUC228" s="2">
        <v>0</v>
      </c>
      <c r="AUD228" s="2">
        <v>0</v>
      </c>
      <c r="AUE228" s="2">
        <v>0</v>
      </c>
      <c r="AUF228" s="2">
        <v>0</v>
      </c>
      <c r="AUG228" s="2">
        <v>0</v>
      </c>
      <c r="AUH228" s="2">
        <v>0</v>
      </c>
      <c r="AUI228" s="2">
        <v>0</v>
      </c>
      <c r="AUJ228" s="2">
        <v>0</v>
      </c>
      <c r="AUK228" s="2">
        <v>0</v>
      </c>
      <c r="AUL228" s="2">
        <v>0</v>
      </c>
      <c r="AUM228" s="2">
        <v>0</v>
      </c>
      <c r="AUN228" s="2">
        <v>0</v>
      </c>
      <c r="AUO228" s="2">
        <v>0</v>
      </c>
      <c r="AUP228" s="2">
        <v>0</v>
      </c>
      <c r="AUQ228" s="2">
        <v>0</v>
      </c>
      <c r="AUR228" s="2">
        <v>1</v>
      </c>
      <c r="AUS228" s="2">
        <v>0</v>
      </c>
      <c r="AUT228" s="2">
        <v>1</v>
      </c>
      <c r="AUU228" s="2">
        <v>0</v>
      </c>
      <c r="AUV228" s="2">
        <v>0</v>
      </c>
      <c r="AUW228" s="2">
        <v>0</v>
      </c>
      <c r="AUX228" s="2">
        <v>0</v>
      </c>
      <c r="AUY228" s="2">
        <v>0</v>
      </c>
      <c r="AUZ228" s="2">
        <v>0</v>
      </c>
      <c r="AVA228" s="2">
        <v>0</v>
      </c>
      <c r="AVB228" s="2">
        <v>0</v>
      </c>
      <c r="AVC228" s="2">
        <v>0</v>
      </c>
      <c r="AVD228" s="2">
        <v>0</v>
      </c>
      <c r="AVE228" s="2">
        <v>0</v>
      </c>
      <c r="AVF228" s="2">
        <v>0</v>
      </c>
      <c r="AVG228" s="2">
        <v>0</v>
      </c>
      <c r="AVH228" s="3" t="s">
        <v>1258</v>
      </c>
      <c r="AVI228" s="4">
        <f t="shared" si="3"/>
        <v>29</v>
      </c>
    </row>
    <row r="229" spans="1:1257" x14ac:dyDescent="0.3">
      <c r="A229" s="2">
        <v>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1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1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1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1</v>
      </c>
      <c r="FD229" s="2">
        <v>0</v>
      </c>
      <c r="FE229" s="2">
        <v>0</v>
      </c>
      <c r="FF229" s="2">
        <v>1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1</v>
      </c>
      <c r="FP229" s="2">
        <v>0</v>
      </c>
      <c r="FQ229" s="2">
        <v>1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1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1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1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1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1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1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1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1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2">
        <v>0</v>
      </c>
      <c r="QU229" s="2">
        <v>0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0</v>
      </c>
      <c r="RC229" s="2">
        <v>0</v>
      </c>
      <c r="RD229" s="2">
        <v>0</v>
      </c>
      <c r="RE229" s="2">
        <v>0</v>
      </c>
      <c r="RF229" s="2">
        <v>0</v>
      </c>
      <c r="RG229" s="2">
        <v>0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>
        <v>0</v>
      </c>
      <c r="RQ229" s="2">
        <v>0</v>
      </c>
      <c r="RR229" s="2">
        <v>0</v>
      </c>
      <c r="RS229" s="2">
        <v>0</v>
      </c>
      <c r="RT229" s="2">
        <v>0</v>
      </c>
      <c r="RU229" s="2">
        <v>0</v>
      </c>
      <c r="RV229" s="2">
        <v>0</v>
      </c>
      <c r="RW229" s="2">
        <v>0</v>
      </c>
      <c r="RX229" s="2">
        <v>0</v>
      </c>
      <c r="RY229" s="2">
        <v>0</v>
      </c>
      <c r="RZ229" s="2">
        <v>0</v>
      </c>
      <c r="SA229" s="2">
        <v>0</v>
      </c>
      <c r="SB229" s="2">
        <v>0</v>
      </c>
      <c r="SC229" s="2">
        <v>0</v>
      </c>
      <c r="SD229" s="2">
        <v>0</v>
      </c>
      <c r="SE229" s="2">
        <v>0</v>
      </c>
      <c r="SF229" s="2">
        <v>1</v>
      </c>
      <c r="SG229" s="2">
        <v>0</v>
      </c>
      <c r="SH229" s="2">
        <v>0</v>
      </c>
      <c r="SI229" s="2">
        <v>0</v>
      </c>
      <c r="SJ229" s="2">
        <v>0</v>
      </c>
      <c r="SK229" s="2">
        <v>0</v>
      </c>
      <c r="SL229" s="2">
        <v>0</v>
      </c>
      <c r="SM229" s="2">
        <v>0</v>
      </c>
      <c r="SN229" s="2">
        <v>0</v>
      </c>
      <c r="SO229" s="2">
        <v>0</v>
      </c>
      <c r="SP229" s="2">
        <v>0</v>
      </c>
      <c r="SQ229" s="2">
        <v>0</v>
      </c>
      <c r="SR229" s="2">
        <v>0</v>
      </c>
      <c r="SS229" s="2">
        <v>0</v>
      </c>
      <c r="ST229" s="2">
        <v>0</v>
      </c>
      <c r="SU229" s="2">
        <v>0</v>
      </c>
      <c r="SV229" s="2">
        <v>0</v>
      </c>
      <c r="SW229" s="2">
        <v>1</v>
      </c>
      <c r="SX229" s="2">
        <v>0</v>
      </c>
      <c r="SY229" s="2">
        <v>0</v>
      </c>
      <c r="SZ229" s="2">
        <v>0</v>
      </c>
      <c r="TA229" s="2">
        <v>0</v>
      </c>
      <c r="TB229" s="2">
        <v>0</v>
      </c>
      <c r="TC229" s="2">
        <v>0</v>
      </c>
      <c r="TD229" s="2">
        <v>0</v>
      </c>
      <c r="TE229" s="2">
        <v>0</v>
      </c>
      <c r="TF229" s="2">
        <v>1</v>
      </c>
      <c r="TG229" s="2">
        <v>0</v>
      </c>
      <c r="TH229" s="2">
        <v>0</v>
      </c>
      <c r="TI229" s="2">
        <v>0</v>
      </c>
      <c r="TJ229" s="2">
        <v>0</v>
      </c>
      <c r="TK229" s="2">
        <v>0</v>
      </c>
      <c r="TL229" s="2">
        <v>0</v>
      </c>
      <c r="TM229" s="2">
        <v>0</v>
      </c>
      <c r="TN229" s="2">
        <v>0</v>
      </c>
      <c r="TO229" s="2">
        <v>0</v>
      </c>
      <c r="TP229" s="2">
        <v>0</v>
      </c>
      <c r="TQ229" s="2">
        <v>0</v>
      </c>
      <c r="TR229" s="2">
        <v>0</v>
      </c>
      <c r="TS229" s="2">
        <v>0</v>
      </c>
      <c r="TT229" s="2">
        <v>0</v>
      </c>
      <c r="TU229" s="2">
        <v>0</v>
      </c>
      <c r="TV229" s="2">
        <v>0</v>
      </c>
      <c r="TW229" s="2">
        <v>0</v>
      </c>
      <c r="TX229" s="2">
        <v>0</v>
      </c>
      <c r="TY229" s="2">
        <v>0</v>
      </c>
      <c r="TZ229" s="2">
        <v>0</v>
      </c>
      <c r="UA229" s="2">
        <v>0</v>
      </c>
      <c r="UB229" s="2">
        <v>0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>
        <v>0</v>
      </c>
      <c r="UQ229" s="2">
        <v>0</v>
      </c>
      <c r="UR229" s="2">
        <v>0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>
        <v>0</v>
      </c>
      <c r="UZ229" s="2">
        <v>0</v>
      </c>
      <c r="VA229" s="2">
        <v>0</v>
      </c>
      <c r="VB229" s="2">
        <v>0</v>
      </c>
      <c r="VC229" s="2">
        <v>0</v>
      </c>
      <c r="VD229" s="2">
        <v>0</v>
      </c>
      <c r="VE229" s="2">
        <v>0</v>
      </c>
      <c r="VF229" s="2">
        <v>0</v>
      </c>
      <c r="VG229" s="2">
        <v>0</v>
      </c>
      <c r="VH229" s="2">
        <v>0</v>
      </c>
      <c r="VI229" s="2">
        <v>0</v>
      </c>
      <c r="VJ229" s="2">
        <v>0</v>
      </c>
      <c r="VK229" s="2">
        <v>0</v>
      </c>
      <c r="VL229" s="2">
        <v>0</v>
      </c>
      <c r="VM229" s="2">
        <v>1</v>
      </c>
      <c r="VN229" s="2">
        <v>0</v>
      </c>
      <c r="VO229" s="2">
        <v>0</v>
      </c>
      <c r="VP229" s="2">
        <v>0</v>
      </c>
      <c r="VQ229" s="2">
        <v>1</v>
      </c>
      <c r="VR229" s="2">
        <v>0</v>
      </c>
      <c r="VS229" s="2">
        <v>0</v>
      </c>
      <c r="VT229" s="2">
        <v>0</v>
      </c>
      <c r="VU229" s="2">
        <v>0</v>
      </c>
      <c r="VV229" s="2">
        <v>0</v>
      </c>
      <c r="VW229" s="2">
        <v>0</v>
      </c>
      <c r="VX229" s="2">
        <v>0</v>
      </c>
      <c r="VY229" s="2">
        <v>0</v>
      </c>
      <c r="VZ229" s="2">
        <v>0</v>
      </c>
      <c r="WA229" s="2">
        <v>0</v>
      </c>
      <c r="WB229" s="2">
        <v>0</v>
      </c>
      <c r="WC229" s="2">
        <v>0</v>
      </c>
      <c r="WD229" s="2">
        <v>0</v>
      </c>
      <c r="WE229" s="2">
        <v>0</v>
      </c>
      <c r="WF229" s="2">
        <v>0</v>
      </c>
      <c r="WG229" s="2">
        <v>0</v>
      </c>
      <c r="WH229" s="2">
        <v>0</v>
      </c>
      <c r="WI229" s="2">
        <v>0</v>
      </c>
      <c r="WJ229" s="2">
        <v>0</v>
      </c>
      <c r="WK229" s="2">
        <v>0</v>
      </c>
      <c r="WL229" s="2">
        <v>0</v>
      </c>
      <c r="WM229" s="2">
        <v>0</v>
      </c>
      <c r="WN229" s="2">
        <v>0</v>
      </c>
      <c r="WO229" s="2">
        <v>0</v>
      </c>
      <c r="WP229" s="2">
        <v>0</v>
      </c>
      <c r="WQ229" s="2">
        <v>0</v>
      </c>
      <c r="WR229" s="2">
        <v>0</v>
      </c>
      <c r="WS229" s="2">
        <v>0</v>
      </c>
      <c r="WT229" s="2">
        <v>0</v>
      </c>
      <c r="WU229" s="2">
        <v>0</v>
      </c>
      <c r="WV229" s="2">
        <v>0</v>
      </c>
      <c r="WW229" s="2">
        <v>0</v>
      </c>
      <c r="WX229" s="2">
        <v>0</v>
      </c>
      <c r="WY229" s="2">
        <v>0</v>
      </c>
      <c r="WZ229" s="2">
        <v>0</v>
      </c>
      <c r="XA229" s="2">
        <v>0</v>
      </c>
      <c r="XB229" s="2">
        <v>0</v>
      </c>
      <c r="XC229" s="2">
        <v>0</v>
      </c>
      <c r="XD229" s="2">
        <v>0</v>
      </c>
      <c r="XE229" s="2">
        <v>1</v>
      </c>
      <c r="XF229" s="2">
        <v>0</v>
      </c>
      <c r="XG229" s="2">
        <v>0</v>
      </c>
      <c r="XH229" s="2">
        <v>0</v>
      </c>
      <c r="XI229" s="2">
        <v>0</v>
      </c>
      <c r="XJ229" s="2">
        <v>0</v>
      </c>
      <c r="XK229" s="2">
        <v>0</v>
      </c>
      <c r="XL229" s="2">
        <v>0</v>
      </c>
      <c r="XM229" s="2">
        <v>0</v>
      </c>
      <c r="XN229" s="2">
        <v>0</v>
      </c>
      <c r="XO229" s="2">
        <v>0</v>
      </c>
      <c r="XP229" s="2">
        <v>0</v>
      </c>
      <c r="XQ229" s="2">
        <v>0</v>
      </c>
      <c r="XR229" s="2">
        <v>0</v>
      </c>
      <c r="XS229" s="2">
        <v>0</v>
      </c>
      <c r="XT229" s="2">
        <v>0</v>
      </c>
      <c r="XU229" s="2">
        <v>0</v>
      </c>
      <c r="XV229" s="2">
        <v>0</v>
      </c>
      <c r="XW229" s="2">
        <v>0</v>
      </c>
      <c r="XX229" s="2">
        <v>0</v>
      </c>
      <c r="XY229" s="2">
        <v>0</v>
      </c>
      <c r="XZ229" s="2">
        <v>0</v>
      </c>
      <c r="YA229" s="2">
        <v>0</v>
      </c>
      <c r="YB229" s="2">
        <v>0</v>
      </c>
      <c r="YC229" s="2">
        <v>0</v>
      </c>
      <c r="YD229" s="2">
        <v>0</v>
      </c>
      <c r="YE229" s="2">
        <v>0</v>
      </c>
      <c r="YF229" s="2">
        <v>0</v>
      </c>
      <c r="YG229" s="2">
        <v>0</v>
      </c>
      <c r="YH229" s="2">
        <v>1</v>
      </c>
      <c r="YI229" s="2">
        <v>0</v>
      </c>
      <c r="YJ229" s="2">
        <v>0</v>
      </c>
      <c r="YK229" s="2">
        <v>0</v>
      </c>
      <c r="YL229" s="2">
        <v>1</v>
      </c>
      <c r="YM229" s="2">
        <v>0</v>
      </c>
      <c r="YN229" s="2">
        <v>0</v>
      </c>
      <c r="YO229" s="2">
        <v>0</v>
      </c>
      <c r="YP229" s="2">
        <v>0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0</v>
      </c>
      <c r="ZA229" s="2">
        <v>0</v>
      </c>
      <c r="ZB229" s="2">
        <v>0</v>
      </c>
      <c r="ZC229" s="2">
        <v>0</v>
      </c>
      <c r="ZD229" s="2">
        <v>0</v>
      </c>
      <c r="ZE229" s="2">
        <v>0</v>
      </c>
      <c r="ZF229" s="2">
        <v>0</v>
      </c>
      <c r="ZG229" s="2">
        <v>0</v>
      </c>
      <c r="ZH229" s="2">
        <v>0</v>
      </c>
      <c r="ZI229" s="2">
        <v>0</v>
      </c>
      <c r="ZJ229" s="2">
        <v>0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0</v>
      </c>
      <c r="AAA229" s="2">
        <v>0</v>
      </c>
      <c r="AAB229" s="2">
        <v>0</v>
      </c>
      <c r="AAC229" s="2">
        <v>0</v>
      </c>
      <c r="AAD229" s="2">
        <v>0</v>
      </c>
      <c r="AAE229" s="2">
        <v>0</v>
      </c>
      <c r="AAF229" s="2">
        <v>0</v>
      </c>
      <c r="AAG229" s="2">
        <v>0</v>
      </c>
      <c r="AAH229" s="2">
        <v>0</v>
      </c>
      <c r="AAI229" s="2">
        <v>0</v>
      </c>
      <c r="AAJ229" s="2">
        <v>0</v>
      </c>
      <c r="AAK229" s="2">
        <v>0</v>
      </c>
      <c r="AAL229" s="2">
        <v>0</v>
      </c>
      <c r="AAM229" s="2">
        <v>0</v>
      </c>
      <c r="AAN229" s="2">
        <v>0</v>
      </c>
      <c r="AAO229" s="2">
        <v>0</v>
      </c>
      <c r="AAP229" s="2">
        <v>0</v>
      </c>
      <c r="AAQ229" s="2">
        <v>0</v>
      </c>
      <c r="AAR229" s="2">
        <v>0</v>
      </c>
      <c r="AAS229" s="2">
        <v>0</v>
      </c>
      <c r="AAT229" s="2">
        <v>0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>
        <v>0</v>
      </c>
      <c r="ABA229" s="2">
        <v>0</v>
      </c>
      <c r="ABB229" s="2">
        <v>0</v>
      </c>
      <c r="ABC229" s="2">
        <v>0</v>
      </c>
      <c r="ABD229" s="2">
        <v>0</v>
      </c>
      <c r="ABE229" s="2">
        <v>0</v>
      </c>
      <c r="ABF229" s="2">
        <v>0</v>
      </c>
      <c r="ABG229" s="2">
        <v>0</v>
      </c>
      <c r="ABH229" s="2">
        <v>0</v>
      </c>
      <c r="ABI229" s="2">
        <v>0</v>
      </c>
      <c r="ABJ229" s="2">
        <v>0</v>
      </c>
      <c r="ABK229" s="2">
        <v>0</v>
      </c>
      <c r="ABL229" s="2">
        <v>1</v>
      </c>
      <c r="ABM229" s="2">
        <v>0</v>
      </c>
      <c r="ABN229" s="2">
        <v>0</v>
      </c>
      <c r="ABO229" s="2">
        <v>0</v>
      </c>
      <c r="ABP229" s="2">
        <v>0</v>
      </c>
      <c r="ABQ229" s="2">
        <v>0</v>
      </c>
      <c r="ABR229" s="2">
        <v>0</v>
      </c>
      <c r="ABS229" s="2">
        <v>0</v>
      </c>
      <c r="ABT229" s="2">
        <v>0</v>
      </c>
      <c r="ABU229" s="2">
        <v>0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>
        <v>0</v>
      </c>
      <c r="ACJ229" s="2">
        <v>0</v>
      </c>
      <c r="ACK229" s="2">
        <v>0</v>
      </c>
      <c r="ACL229" s="2">
        <v>0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>
        <v>0</v>
      </c>
      <c r="ADC229" s="2">
        <v>0</v>
      </c>
      <c r="ADD229" s="2">
        <v>1</v>
      </c>
      <c r="ADE229" s="2">
        <v>0</v>
      </c>
      <c r="ADF229" s="2">
        <v>0</v>
      </c>
      <c r="ADG229" s="2">
        <v>0</v>
      </c>
      <c r="ADH229" s="2">
        <v>0</v>
      </c>
      <c r="ADI229" s="2">
        <v>0</v>
      </c>
      <c r="ADJ229" s="2">
        <v>0</v>
      </c>
      <c r="ADK229" s="2">
        <v>0</v>
      </c>
      <c r="ADL229" s="2">
        <v>0</v>
      </c>
      <c r="ADM229" s="2">
        <v>0</v>
      </c>
      <c r="ADN229" s="2">
        <v>0</v>
      </c>
      <c r="ADO229" s="2">
        <v>0</v>
      </c>
      <c r="ADP229" s="2">
        <v>0</v>
      </c>
      <c r="ADQ229" s="2">
        <v>0</v>
      </c>
      <c r="ADR229" s="2">
        <v>0</v>
      </c>
      <c r="ADS229" s="2">
        <v>0</v>
      </c>
      <c r="ADT229" s="2">
        <v>0</v>
      </c>
      <c r="ADU229" s="2">
        <v>0</v>
      </c>
      <c r="ADV229" s="2">
        <v>0</v>
      </c>
      <c r="ADW229" s="2">
        <v>0</v>
      </c>
      <c r="ADX229" s="2">
        <v>0</v>
      </c>
      <c r="ADY229" s="2">
        <v>0</v>
      </c>
      <c r="ADZ229" s="2">
        <v>0</v>
      </c>
      <c r="AEA229" s="2">
        <v>0</v>
      </c>
      <c r="AEB229" s="2">
        <v>0</v>
      </c>
      <c r="AEC229" s="2">
        <v>0</v>
      </c>
      <c r="AED229" s="2">
        <v>0</v>
      </c>
      <c r="AEE229" s="2">
        <v>0</v>
      </c>
      <c r="AEF229" s="2">
        <v>1</v>
      </c>
      <c r="AEG229" s="2">
        <v>0</v>
      </c>
      <c r="AEH229" s="2">
        <v>0</v>
      </c>
      <c r="AEI229" s="2">
        <v>0</v>
      </c>
      <c r="AEJ229" s="2">
        <v>0</v>
      </c>
      <c r="AEK229" s="2">
        <v>0</v>
      </c>
      <c r="AEL229" s="2">
        <v>0</v>
      </c>
      <c r="AEM229" s="2">
        <v>0</v>
      </c>
      <c r="AEN229" s="2">
        <v>0</v>
      </c>
      <c r="AEO229" s="2">
        <v>0</v>
      </c>
      <c r="AEP229" s="2">
        <v>0</v>
      </c>
      <c r="AEQ229" s="2">
        <v>0</v>
      </c>
      <c r="AER229" s="2">
        <v>0</v>
      </c>
      <c r="AES229" s="2">
        <v>0</v>
      </c>
      <c r="AET229" s="2">
        <v>0</v>
      </c>
      <c r="AEU229" s="2">
        <v>0</v>
      </c>
      <c r="AEV229" s="2">
        <v>0</v>
      </c>
      <c r="AEW229" s="2">
        <v>0</v>
      </c>
      <c r="AEX229" s="2">
        <v>0</v>
      </c>
      <c r="AEY229" s="2">
        <v>0</v>
      </c>
      <c r="AEZ229" s="2">
        <v>0</v>
      </c>
      <c r="AFA229" s="2">
        <v>1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0</v>
      </c>
      <c r="AFH229" s="2">
        <v>0</v>
      </c>
      <c r="AFI229" s="2">
        <v>0</v>
      </c>
      <c r="AFJ229" s="2">
        <v>0</v>
      </c>
      <c r="AFK229" s="2">
        <v>0</v>
      </c>
      <c r="AFL229" s="2">
        <v>0</v>
      </c>
      <c r="AFM229" s="2">
        <v>0</v>
      </c>
      <c r="AFN229" s="2">
        <v>0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0</v>
      </c>
      <c r="AGA229" s="2">
        <v>0</v>
      </c>
      <c r="AGB229" s="2">
        <v>0</v>
      </c>
      <c r="AGC229" s="2">
        <v>0</v>
      </c>
      <c r="AGD229" s="2">
        <v>0</v>
      </c>
      <c r="AGE229" s="2">
        <v>0</v>
      </c>
      <c r="AGF229" s="2">
        <v>0</v>
      </c>
      <c r="AGG229" s="2">
        <v>0</v>
      </c>
      <c r="AGH229" s="2">
        <v>0</v>
      </c>
      <c r="AGI229" s="2">
        <v>0</v>
      </c>
      <c r="AGJ229" s="2">
        <v>0</v>
      </c>
      <c r="AGK229" s="2">
        <v>0</v>
      </c>
      <c r="AGL229" s="2">
        <v>0</v>
      </c>
      <c r="AGM229" s="2">
        <v>0</v>
      </c>
      <c r="AGN229" s="2">
        <v>0</v>
      </c>
      <c r="AGO229" s="2">
        <v>0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0</v>
      </c>
      <c r="AGZ229" s="2">
        <v>0</v>
      </c>
      <c r="AHA229" s="2">
        <v>0</v>
      </c>
      <c r="AHB229" s="2">
        <v>0</v>
      </c>
      <c r="AHC229" s="2">
        <v>0</v>
      </c>
      <c r="AHD229" s="2">
        <v>0</v>
      </c>
      <c r="AHE229" s="2">
        <v>0</v>
      </c>
      <c r="AHF229" s="2">
        <v>0</v>
      </c>
      <c r="AHG229" s="2">
        <v>0</v>
      </c>
      <c r="AHH229" s="2">
        <v>1</v>
      </c>
      <c r="AHI229" s="2">
        <v>0</v>
      </c>
      <c r="AHJ229" s="2">
        <v>0</v>
      </c>
      <c r="AHK229" s="2">
        <v>0</v>
      </c>
      <c r="AHL229" s="2">
        <v>0</v>
      </c>
      <c r="AHM229" s="2">
        <v>0</v>
      </c>
      <c r="AHN229" s="2">
        <v>0</v>
      </c>
      <c r="AHO229" s="2">
        <v>0</v>
      </c>
      <c r="AHP229" s="2">
        <v>0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1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>
        <v>0</v>
      </c>
      <c r="AIE229" s="2">
        <v>0</v>
      </c>
      <c r="AIF229" s="2">
        <v>0</v>
      </c>
      <c r="AIG229" s="2">
        <v>0</v>
      </c>
      <c r="AIH229" s="2">
        <v>0</v>
      </c>
      <c r="AII229" s="2">
        <v>0</v>
      </c>
      <c r="AIJ229" s="2">
        <v>0</v>
      </c>
      <c r="AIK229" s="2">
        <v>0</v>
      </c>
      <c r="AIL229" s="2">
        <v>0</v>
      </c>
      <c r="AIM229" s="2">
        <v>0</v>
      </c>
      <c r="AIN229" s="2">
        <v>0</v>
      </c>
      <c r="AIO229" s="2">
        <v>0</v>
      </c>
      <c r="AIP229" s="2">
        <v>0</v>
      </c>
      <c r="AIQ229" s="2">
        <v>0</v>
      </c>
      <c r="AIR229" s="2">
        <v>0</v>
      </c>
      <c r="AIS229" s="2">
        <v>0</v>
      </c>
      <c r="AIT229" s="2">
        <v>0</v>
      </c>
      <c r="AIU229" s="2">
        <v>0</v>
      </c>
      <c r="AIV229" s="2">
        <v>0</v>
      </c>
      <c r="AIW229" s="2">
        <v>0</v>
      </c>
      <c r="AIX229" s="2">
        <v>0</v>
      </c>
      <c r="AIY229" s="2">
        <v>0</v>
      </c>
      <c r="AIZ229" s="2">
        <v>0</v>
      </c>
      <c r="AJA229" s="2">
        <v>0</v>
      </c>
      <c r="AJB229" s="2">
        <v>0</v>
      </c>
      <c r="AJC229" s="2">
        <v>0</v>
      </c>
      <c r="AJD229" s="2">
        <v>0</v>
      </c>
      <c r="AJE229" s="2">
        <v>0</v>
      </c>
      <c r="AJF229" s="2">
        <v>0</v>
      </c>
      <c r="AJG229" s="2">
        <v>0</v>
      </c>
      <c r="AJH229" s="2">
        <v>0</v>
      </c>
      <c r="AJI229" s="2">
        <v>0</v>
      </c>
      <c r="AJJ229" s="2">
        <v>0</v>
      </c>
      <c r="AJK229" s="2">
        <v>0</v>
      </c>
      <c r="AJL229" s="2">
        <v>0</v>
      </c>
      <c r="AJM229" s="2">
        <v>0</v>
      </c>
      <c r="AJN229" s="2">
        <v>0</v>
      </c>
      <c r="AJO229" s="2">
        <v>0</v>
      </c>
      <c r="AJP229" s="2">
        <v>0</v>
      </c>
      <c r="AJQ229" s="2">
        <v>0</v>
      </c>
      <c r="AJR229" s="2">
        <v>0</v>
      </c>
      <c r="AJS229" s="2">
        <v>0</v>
      </c>
      <c r="AJT229" s="2">
        <v>0</v>
      </c>
      <c r="AJU229" s="2">
        <v>0</v>
      </c>
      <c r="AJV229" s="2">
        <v>0</v>
      </c>
      <c r="AJW229" s="2">
        <v>0</v>
      </c>
      <c r="AJX229" s="2">
        <v>0</v>
      </c>
      <c r="AJY229" s="2">
        <v>0</v>
      </c>
      <c r="AJZ229" s="2">
        <v>0</v>
      </c>
      <c r="AKA229" s="2">
        <v>0</v>
      </c>
      <c r="AKB229" s="2">
        <v>0</v>
      </c>
      <c r="AKC229" s="2">
        <v>0</v>
      </c>
      <c r="AKD229" s="2">
        <v>0</v>
      </c>
      <c r="AKE229" s="2">
        <v>0</v>
      </c>
      <c r="AKF229" s="2">
        <v>0</v>
      </c>
      <c r="AKG229" s="2">
        <v>0</v>
      </c>
      <c r="AKH229" s="2">
        <v>0</v>
      </c>
      <c r="AKI229" s="2">
        <v>0</v>
      </c>
      <c r="AKJ229" s="2">
        <v>0</v>
      </c>
      <c r="AKK229" s="2">
        <v>0</v>
      </c>
      <c r="AKL229" s="2">
        <v>0</v>
      </c>
      <c r="AKM229" s="2">
        <v>0</v>
      </c>
      <c r="AKN229" s="2">
        <v>0</v>
      </c>
      <c r="AKO229" s="2">
        <v>0</v>
      </c>
      <c r="AKP229" s="2">
        <v>0</v>
      </c>
      <c r="AKQ229" s="2">
        <v>0</v>
      </c>
      <c r="AKR229" s="2">
        <v>0</v>
      </c>
      <c r="AKS229" s="2">
        <v>0</v>
      </c>
      <c r="AKT229" s="2">
        <v>0</v>
      </c>
      <c r="AKU229" s="2">
        <v>0</v>
      </c>
      <c r="AKV229" s="2">
        <v>0</v>
      </c>
      <c r="AKW229" s="2">
        <v>0</v>
      </c>
      <c r="AKX229" s="2">
        <v>0</v>
      </c>
      <c r="AKY229" s="2">
        <v>0</v>
      </c>
      <c r="AKZ229" s="2">
        <v>0</v>
      </c>
      <c r="ALA229" s="2">
        <v>0</v>
      </c>
      <c r="ALB229" s="2">
        <v>0</v>
      </c>
      <c r="ALC229" s="2">
        <v>0</v>
      </c>
      <c r="ALD229" s="2">
        <v>0</v>
      </c>
      <c r="ALE229" s="2">
        <v>0</v>
      </c>
      <c r="ALF229" s="2">
        <v>0</v>
      </c>
      <c r="ALG229" s="2">
        <v>0</v>
      </c>
      <c r="ALH229" s="2">
        <v>0</v>
      </c>
      <c r="ALI229" s="2">
        <v>0</v>
      </c>
      <c r="ALJ229" s="2">
        <v>0</v>
      </c>
      <c r="ALK229" s="2">
        <v>0</v>
      </c>
      <c r="ALL229" s="2">
        <v>0</v>
      </c>
      <c r="ALM229" s="2">
        <v>0</v>
      </c>
      <c r="ALN229" s="2">
        <v>0</v>
      </c>
      <c r="ALO229" s="2">
        <v>0</v>
      </c>
      <c r="ALP229" s="2">
        <v>0</v>
      </c>
      <c r="ALQ229" s="2">
        <v>0</v>
      </c>
      <c r="ALR229" s="2">
        <v>0</v>
      </c>
      <c r="ALS229" s="2">
        <v>0</v>
      </c>
      <c r="ALT229" s="2">
        <v>0</v>
      </c>
      <c r="ALU229" s="2">
        <v>0</v>
      </c>
      <c r="ALV229" s="2">
        <v>0</v>
      </c>
      <c r="ALW229" s="2">
        <v>0</v>
      </c>
      <c r="ALX229" s="2">
        <v>0</v>
      </c>
      <c r="ALY229" s="2">
        <v>0</v>
      </c>
      <c r="ALZ229" s="2">
        <v>0</v>
      </c>
      <c r="AMA229" s="2">
        <v>0</v>
      </c>
      <c r="AMB229" s="2">
        <v>0</v>
      </c>
      <c r="AMC229" s="2">
        <v>0</v>
      </c>
      <c r="AMD229" s="2">
        <v>0</v>
      </c>
      <c r="AME229" s="2">
        <v>0</v>
      </c>
      <c r="AMF229" s="2">
        <v>0</v>
      </c>
      <c r="AMG229" s="2">
        <v>0</v>
      </c>
      <c r="AMH229" s="2">
        <v>0</v>
      </c>
      <c r="AMI229" s="2">
        <v>0</v>
      </c>
      <c r="AMJ229" s="2">
        <v>0</v>
      </c>
      <c r="AMK229" s="2">
        <v>1</v>
      </c>
      <c r="AML229" s="2">
        <v>0</v>
      </c>
      <c r="AMM229" s="2">
        <v>0</v>
      </c>
      <c r="AMN229" s="2">
        <v>0</v>
      </c>
      <c r="AMO229" s="2">
        <v>0</v>
      </c>
      <c r="AMP229" s="2">
        <v>0</v>
      </c>
      <c r="AMQ229" s="2">
        <v>0</v>
      </c>
      <c r="AMR229" s="2">
        <v>0</v>
      </c>
      <c r="AMS229" s="2">
        <v>0</v>
      </c>
      <c r="AMT229" s="2">
        <v>1</v>
      </c>
      <c r="AMU229" s="2">
        <v>0</v>
      </c>
      <c r="AMV229" s="2">
        <v>0</v>
      </c>
      <c r="AMW229" s="2">
        <v>0</v>
      </c>
      <c r="AMX229" s="2">
        <v>0</v>
      </c>
      <c r="AMY229" s="2">
        <v>0</v>
      </c>
      <c r="AMZ229" s="2">
        <v>0</v>
      </c>
      <c r="ANA229" s="2">
        <v>0</v>
      </c>
      <c r="ANB229" s="2">
        <v>0</v>
      </c>
      <c r="ANC229" s="2">
        <v>0</v>
      </c>
      <c r="AND229" s="2">
        <v>0</v>
      </c>
      <c r="ANE229" s="2">
        <v>0</v>
      </c>
      <c r="ANF229" s="2">
        <v>0</v>
      </c>
      <c r="ANG229" s="2">
        <v>0</v>
      </c>
      <c r="ANH229" s="2">
        <v>0</v>
      </c>
      <c r="ANI229" s="2">
        <v>0</v>
      </c>
      <c r="ANJ229" s="2">
        <v>0</v>
      </c>
      <c r="ANK229" s="2">
        <v>0</v>
      </c>
      <c r="ANL229" s="2">
        <v>0</v>
      </c>
      <c r="ANM229" s="2">
        <v>0</v>
      </c>
      <c r="ANN229" s="2">
        <v>0</v>
      </c>
      <c r="ANO229" s="2">
        <v>0</v>
      </c>
      <c r="ANP229" s="2">
        <v>0</v>
      </c>
      <c r="ANQ229" s="2">
        <v>0</v>
      </c>
      <c r="ANR229" s="2">
        <v>0</v>
      </c>
      <c r="ANS229" s="2">
        <v>0</v>
      </c>
      <c r="ANT229" s="2">
        <v>0</v>
      </c>
      <c r="ANU229" s="2">
        <v>0</v>
      </c>
      <c r="ANV229" s="2">
        <v>0</v>
      </c>
      <c r="ANW229" s="2">
        <v>0</v>
      </c>
      <c r="ANX229" s="2">
        <v>0</v>
      </c>
      <c r="ANY229" s="2">
        <v>0</v>
      </c>
      <c r="ANZ229" s="2">
        <v>0</v>
      </c>
      <c r="AOA229" s="2">
        <v>0</v>
      </c>
      <c r="AOB229" s="2">
        <v>0</v>
      </c>
      <c r="AOC229" s="2">
        <v>1</v>
      </c>
      <c r="AOD229" s="2">
        <v>0</v>
      </c>
      <c r="AOE229" s="2">
        <v>0</v>
      </c>
      <c r="AOF229" s="2">
        <v>1</v>
      </c>
      <c r="AOG229" s="2">
        <v>0</v>
      </c>
      <c r="AOH229" s="2">
        <v>0</v>
      </c>
      <c r="AOI229" s="2">
        <v>0</v>
      </c>
      <c r="AOJ229" s="2">
        <v>0</v>
      </c>
      <c r="AOK229" s="2">
        <v>0</v>
      </c>
      <c r="AOL229" s="2">
        <v>0</v>
      </c>
      <c r="AOM229" s="2">
        <v>0</v>
      </c>
      <c r="AON229" s="2">
        <v>0</v>
      </c>
      <c r="AOO229" s="2">
        <v>0</v>
      </c>
      <c r="AOP229" s="2">
        <v>0</v>
      </c>
      <c r="AOQ229" s="2">
        <v>0</v>
      </c>
      <c r="AOR229" s="2">
        <v>0</v>
      </c>
      <c r="AOS229" s="2">
        <v>0</v>
      </c>
      <c r="AOT229" s="2">
        <v>0</v>
      </c>
      <c r="AOU229" s="2">
        <v>0</v>
      </c>
      <c r="AOV229" s="2">
        <v>0</v>
      </c>
      <c r="AOW229" s="2">
        <v>0</v>
      </c>
      <c r="AOX229" s="2">
        <v>0</v>
      </c>
      <c r="AOY229" s="2">
        <v>0</v>
      </c>
      <c r="AOZ229" s="2">
        <v>0</v>
      </c>
      <c r="APA229" s="2">
        <v>0</v>
      </c>
      <c r="APB229" s="2">
        <v>0</v>
      </c>
      <c r="APC229" s="2">
        <v>0</v>
      </c>
      <c r="APD229" s="2">
        <v>1</v>
      </c>
      <c r="APE229" s="2">
        <v>0</v>
      </c>
      <c r="APF229" s="2">
        <v>0</v>
      </c>
      <c r="APG229" s="2">
        <v>0</v>
      </c>
      <c r="APH229" s="2">
        <v>0</v>
      </c>
      <c r="API229" s="2">
        <v>0</v>
      </c>
      <c r="APJ229" s="2">
        <v>0</v>
      </c>
      <c r="APK229" s="2">
        <v>0</v>
      </c>
      <c r="APL229" s="2">
        <v>0</v>
      </c>
      <c r="APM229" s="2">
        <v>0</v>
      </c>
      <c r="APN229" s="2">
        <v>0</v>
      </c>
      <c r="APO229" s="2">
        <v>0</v>
      </c>
      <c r="APP229" s="2">
        <v>0</v>
      </c>
      <c r="APQ229" s="2">
        <v>0</v>
      </c>
      <c r="APR229" s="2">
        <v>0</v>
      </c>
      <c r="APS229" s="2">
        <v>0</v>
      </c>
      <c r="APT229" s="2">
        <v>0</v>
      </c>
      <c r="APU229" s="2">
        <v>0</v>
      </c>
      <c r="APV229" s="2">
        <v>0</v>
      </c>
      <c r="APW229" s="2">
        <v>0</v>
      </c>
      <c r="APX229" s="2">
        <v>0</v>
      </c>
      <c r="APY229" s="2">
        <v>0</v>
      </c>
      <c r="APZ229" s="2">
        <v>0</v>
      </c>
      <c r="AQA229" s="2">
        <v>0</v>
      </c>
      <c r="AQB229" s="2">
        <v>1</v>
      </c>
      <c r="AQC229" s="2">
        <v>0</v>
      </c>
      <c r="AQD229" s="2">
        <v>0</v>
      </c>
      <c r="AQE229" s="2">
        <v>1</v>
      </c>
      <c r="AQF229" s="2">
        <v>0</v>
      </c>
      <c r="AQG229" s="2">
        <v>0</v>
      </c>
      <c r="AQH229" s="2">
        <v>0</v>
      </c>
      <c r="AQI229" s="2">
        <v>0</v>
      </c>
      <c r="AQJ229" s="2">
        <v>1</v>
      </c>
      <c r="AQK229" s="2">
        <v>0</v>
      </c>
      <c r="AQL229" s="2">
        <v>0</v>
      </c>
      <c r="AQM229" s="2">
        <v>0</v>
      </c>
      <c r="AQN229" s="2">
        <v>0</v>
      </c>
      <c r="AQO229" s="2">
        <v>0</v>
      </c>
      <c r="AQP229" s="2">
        <v>1</v>
      </c>
      <c r="AQQ229" s="2">
        <v>0</v>
      </c>
      <c r="AQR229" s="2">
        <v>0</v>
      </c>
      <c r="AQS229" s="2">
        <v>0</v>
      </c>
      <c r="AQT229" s="2">
        <v>0</v>
      </c>
      <c r="AQU229" s="2">
        <v>0</v>
      </c>
      <c r="AQV229" s="2">
        <v>0</v>
      </c>
      <c r="AQW229" s="2">
        <v>0</v>
      </c>
      <c r="AQX229" s="2">
        <v>0</v>
      </c>
      <c r="AQY229" s="2">
        <v>0</v>
      </c>
      <c r="AQZ229" s="2">
        <v>0</v>
      </c>
      <c r="ARA229" s="2">
        <v>0</v>
      </c>
      <c r="ARB229" s="2">
        <v>0</v>
      </c>
      <c r="ARC229" s="2">
        <v>0</v>
      </c>
      <c r="ARD229" s="2">
        <v>0</v>
      </c>
      <c r="ARE229" s="2">
        <v>0</v>
      </c>
      <c r="ARF229" s="2">
        <v>0</v>
      </c>
      <c r="ARG229" s="2">
        <v>0</v>
      </c>
      <c r="ARH229" s="2">
        <v>0</v>
      </c>
      <c r="ARI229" s="2">
        <v>0</v>
      </c>
      <c r="ARJ229" s="2">
        <v>0</v>
      </c>
      <c r="ARK229" s="2">
        <v>0</v>
      </c>
      <c r="ARL229" s="2">
        <v>0</v>
      </c>
      <c r="ARM229" s="2">
        <v>0</v>
      </c>
      <c r="ARN229" s="2">
        <v>0</v>
      </c>
      <c r="ARO229" s="2">
        <v>0</v>
      </c>
      <c r="ARP229" s="2">
        <v>0</v>
      </c>
      <c r="ARQ229" s="2">
        <v>0</v>
      </c>
      <c r="ARR229" s="2">
        <v>0</v>
      </c>
      <c r="ARS229" s="2">
        <v>0</v>
      </c>
      <c r="ART229" s="2">
        <v>0</v>
      </c>
      <c r="ARU229" s="2">
        <v>0</v>
      </c>
      <c r="ARV229" s="2">
        <v>0</v>
      </c>
      <c r="ARW229" s="2">
        <v>0</v>
      </c>
      <c r="ARX229" s="2">
        <v>0</v>
      </c>
      <c r="ARY229" s="2">
        <v>0</v>
      </c>
      <c r="ARZ229" s="2">
        <v>0</v>
      </c>
      <c r="ASA229" s="2">
        <v>1</v>
      </c>
      <c r="ASB229" s="2">
        <v>0</v>
      </c>
      <c r="ASC229" s="2">
        <v>0</v>
      </c>
      <c r="ASD229" s="2">
        <v>0</v>
      </c>
      <c r="ASE229" s="2">
        <v>0</v>
      </c>
      <c r="ASF229" s="2">
        <v>0</v>
      </c>
      <c r="ASG229" s="2">
        <v>0</v>
      </c>
      <c r="ASH229" s="2">
        <v>0</v>
      </c>
      <c r="ASI229" s="2">
        <v>0</v>
      </c>
      <c r="ASJ229" s="2">
        <v>0</v>
      </c>
      <c r="ASK229" s="2">
        <v>0</v>
      </c>
      <c r="ASL229" s="2">
        <v>0</v>
      </c>
      <c r="ASM229" s="2">
        <v>0</v>
      </c>
      <c r="ASN229" s="2">
        <v>1</v>
      </c>
      <c r="ASO229" s="2">
        <v>0</v>
      </c>
      <c r="ASP229" s="2">
        <v>0</v>
      </c>
      <c r="ASQ229" s="2">
        <v>0</v>
      </c>
      <c r="ASR229" s="2">
        <v>0</v>
      </c>
      <c r="ASS229" s="2">
        <v>0</v>
      </c>
      <c r="AST229" s="2">
        <v>0</v>
      </c>
      <c r="ASU229" s="2">
        <v>0</v>
      </c>
      <c r="ASV229" s="2">
        <v>0</v>
      </c>
      <c r="ASW229" s="2">
        <v>0</v>
      </c>
      <c r="ASX229" s="2">
        <v>0</v>
      </c>
      <c r="ASY229" s="2">
        <v>0</v>
      </c>
      <c r="ASZ229" s="2">
        <v>0</v>
      </c>
      <c r="ATA229" s="2">
        <v>0</v>
      </c>
      <c r="ATB229" s="2">
        <v>0</v>
      </c>
      <c r="ATC229" s="2">
        <v>0</v>
      </c>
      <c r="ATD229" s="2">
        <v>0</v>
      </c>
      <c r="ATE229" s="2">
        <v>0</v>
      </c>
      <c r="ATF229" s="2">
        <v>0</v>
      </c>
      <c r="ATG229" s="2">
        <v>0</v>
      </c>
      <c r="ATH229" s="2">
        <v>0</v>
      </c>
      <c r="ATI229" s="2">
        <v>0</v>
      </c>
      <c r="ATJ229" s="2">
        <v>0</v>
      </c>
      <c r="ATK229" s="2">
        <v>0</v>
      </c>
      <c r="ATL229" s="2">
        <v>0</v>
      </c>
      <c r="ATM229" s="2">
        <v>0</v>
      </c>
      <c r="ATN229" s="2">
        <v>0</v>
      </c>
      <c r="ATO229" s="2">
        <v>0</v>
      </c>
      <c r="ATP229" s="2">
        <v>0</v>
      </c>
      <c r="ATQ229" s="2">
        <v>0</v>
      </c>
      <c r="ATR229" s="2">
        <v>0</v>
      </c>
      <c r="ATS229" s="2">
        <v>0</v>
      </c>
      <c r="ATT229" s="2">
        <v>0</v>
      </c>
      <c r="ATU229" s="2">
        <v>0</v>
      </c>
      <c r="ATV229" s="2">
        <v>0</v>
      </c>
      <c r="ATW229" s="2">
        <v>1</v>
      </c>
      <c r="ATX229" s="2">
        <v>0</v>
      </c>
      <c r="ATY229" s="2">
        <v>0</v>
      </c>
      <c r="ATZ229" s="2">
        <v>0</v>
      </c>
      <c r="AUA229" s="2">
        <v>0</v>
      </c>
      <c r="AUB229" s="2">
        <v>0</v>
      </c>
      <c r="AUC229" s="2">
        <v>0</v>
      </c>
      <c r="AUD229" s="2">
        <v>0</v>
      </c>
      <c r="AUE229" s="2">
        <v>0</v>
      </c>
      <c r="AUF229" s="2">
        <v>0</v>
      </c>
      <c r="AUG229" s="2">
        <v>0</v>
      </c>
      <c r="AUH229" s="2">
        <v>0</v>
      </c>
      <c r="AUI229" s="2">
        <v>0</v>
      </c>
      <c r="AUJ229" s="2">
        <v>0</v>
      </c>
      <c r="AUK229" s="2">
        <v>0</v>
      </c>
      <c r="AUL229" s="2">
        <v>0</v>
      </c>
      <c r="AUM229" s="2">
        <v>0</v>
      </c>
      <c r="AUN229" s="2">
        <v>0</v>
      </c>
      <c r="AUO229" s="2">
        <v>0</v>
      </c>
      <c r="AUP229" s="2">
        <v>0</v>
      </c>
      <c r="AUQ229" s="2">
        <v>0</v>
      </c>
      <c r="AUR229" s="2">
        <v>1</v>
      </c>
      <c r="AUS229" s="2">
        <v>0</v>
      </c>
      <c r="AUT229" s="2">
        <v>0</v>
      </c>
      <c r="AUU229" s="2">
        <v>0</v>
      </c>
      <c r="AUV229" s="2">
        <v>0</v>
      </c>
      <c r="AUW229" s="2">
        <v>0</v>
      </c>
      <c r="AUX229" s="2">
        <v>0</v>
      </c>
      <c r="AUY229" s="2">
        <v>0</v>
      </c>
      <c r="AUZ229" s="2">
        <v>0</v>
      </c>
      <c r="AVA229" s="2">
        <v>1</v>
      </c>
      <c r="AVB229" s="2">
        <v>0</v>
      </c>
      <c r="AVC229" s="2">
        <v>0</v>
      </c>
      <c r="AVD229" s="2">
        <v>0</v>
      </c>
      <c r="AVE229" s="2">
        <v>0</v>
      </c>
      <c r="AVF229" s="2">
        <v>0</v>
      </c>
      <c r="AVG229" s="2">
        <v>0</v>
      </c>
      <c r="AVH229" s="3" t="s">
        <v>1258</v>
      </c>
      <c r="AVI229" s="4">
        <f t="shared" si="3"/>
        <v>44</v>
      </c>
    </row>
    <row r="230" spans="1:1257" x14ac:dyDescent="0.3">
      <c r="A230" s="2">
        <v>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1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1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1</v>
      </c>
      <c r="DX230" s="2">
        <v>0</v>
      </c>
      <c r="DY230" s="2">
        <v>0</v>
      </c>
      <c r="DZ230" s="2">
        <v>0</v>
      </c>
      <c r="EA230" s="2">
        <v>1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1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1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1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1</v>
      </c>
      <c r="KN230" s="2">
        <v>0</v>
      </c>
      <c r="KO230" s="2">
        <v>0</v>
      </c>
      <c r="KP230" s="2">
        <v>0</v>
      </c>
      <c r="KQ230" s="2">
        <v>0</v>
      </c>
      <c r="KR230" s="2">
        <v>1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1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1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1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2">
        <v>0</v>
      </c>
      <c r="QU230" s="2">
        <v>0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>
        <v>0</v>
      </c>
      <c r="RD230" s="2">
        <v>0</v>
      </c>
      <c r="RE230" s="2">
        <v>0</v>
      </c>
      <c r="RF230" s="2">
        <v>0</v>
      </c>
      <c r="RG230" s="2">
        <v>0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>
        <v>0</v>
      </c>
      <c r="RQ230" s="2">
        <v>0</v>
      </c>
      <c r="RR230" s="2">
        <v>0</v>
      </c>
      <c r="RS230" s="2">
        <v>0</v>
      </c>
      <c r="RT230" s="2">
        <v>0</v>
      </c>
      <c r="RU230" s="2">
        <v>0</v>
      </c>
      <c r="RV230" s="2">
        <v>0</v>
      </c>
      <c r="RW230" s="2">
        <v>0</v>
      </c>
      <c r="RX230" s="2">
        <v>0</v>
      </c>
      <c r="RY230" s="2">
        <v>0</v>
      </c>
      <c r="RZ230" s="2">
        <v>0</v>
      </c>
      <c r="SA230" s="2">
        <v>0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>
        <v>0</v>
      </c>
      <c r="SN230" s="2">
        <v>0</v>
      </c>
      <c r="SO230" s="2">
        <v>0</v>
      </c>
      <c r="SP230" s="2">
        <v>0</v>
      </c>
      <c r="SQ230" s="2">
        <v>0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>
        <v>0</v>
      </c>
      <c r="TC230" s="2">
        <v>0</v>
      </c>
      <c r="TD230" s="2">
        <v>0</v>
      </c>
      <c r="TE230" s="2">
        <v>0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>
        <v>0</v>
      </c>
      <c r="TR230" s="2">
        <v>0</v>
      </c>
      <c r="TS230" s="2">
        <v>0</v>
      </c>
      <c r="TT230" s="2">
        <v>1</v>
      </c>
      <c r="TU230" s="2">
        <v>0</v>
      </c>
      <c r="TV230" s="2">
        <v>0</v>
      </c>
      <c r="TW230" s="2">
        <v>0</v>
      </c>
      <c r="TX230" s="2">
        <v>0</v>
      </c>
      <c r="TY230" s="2">
        <v>0</v>
      </c>
      <c r="TZ230" s="2">
        <v>0</v>
      </c>
      <c r="UA230" s="2">
        <v>0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1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>
        <v>0</v>
      </c>
      <c r="UQ230" s="2">
        <v>0</v>
      </c>
      <c r="UR230" s="2">
        <v>0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>
        <v>0</v>
      </c>
      <c r="UZ230" s="2">
        <v>0</v>
      </c>
      <c r="VA230" s="2">
        <v>0</v>
      </c>
      <c r="VB230" s="2">
        <v>0</v>
      </c>
      <c r="VC230" s="2">
        <v>0</v>
      </c>
      <c r="VD230" s="2">
        <v>0</v>
      </c>
      <c r="VE230" s="2">
        <v>0</v>
      </c>
      <c r="VF230" s="2">
        <v>0</v>
      </c>
      <c r="VG230" s="2">
        <v>0</v>
      </c>
      <c r="VH230" s="2">
        <v>0</v>
      </c>
      <c r="VI230" s="2">
        <v>0</v>
      </c>
      <c r="VJ230" s="2">
        <v>0</v>
      </c>
      <c r="VK230" s="2">
        <v>0</v>
      </c>
      <c r="VL230" s="2">
        <v>0</v>
      </c>
      <c r="VM230" s="2">
        <v>0</v>
      </c>
      <c r="VN230" s="2">
        <v>0</v>
      </c>
      <c r="VO230" s="2">
        <v>0</v>
      </c>
      <c r="VP230" s="2">
        <v>0</v>
      </c>
      <c r="VQ230" s="2">
        <v>0</v>
      </c>
      <c r="VR230" s="2">
        <v>0</v>
      </c>
      <c r="VS230" s="2">
        <v>0</v>
      </c>
      <c r="VT230" s="2">
        <v>0</v>
      </c>
      <c r="VU230" s="2">
        <v>0</v>
      </c>
      <c r="VV230" s="2">
        <v>0</v>
      </c>
      <c r="VW230" s="2">
        <v>0</v>
      </c>
      <c r="VX230" s="2">
        <v>0</v>
      </c>
      <c r="VY230" s="2">
        <v>0</v>
      </c>
      <c r="VZ230" s="2">
        <v>0</v>
      </c>
      <c r="WA230" s="2">
        <v>0</v>
      </c>
      <c r="WB230" s="2">
        <v>0</v>
      </c>
      <c r="WC230" s="2">
        <v>0</v>
      </c>
      <c r="WD230" s="2">
        <v>0</v>
      </c>
      <c r="WE230" s="2">
        <v>0</v>
      </c>
      <c r="WF230" s="2">
        <v>0</v>
      </c>
      <c r="WG230" s="2">
        <v>0</v>
      </c>
      <c r="WH230" s="2">
        <v>0</v>
      </c>
      <c r="WI230" s="2">
        <v>0</v>
      </c>
      <c r="WJ230" s="2">
        <v>0</v>
      </c>
      <c r="WK230" s="2">
        <v>0</v>
      </c>
      <c r="WL230" s="2">
        <v>0</v>
      </c>
      <c r="WM230" s="2">
        <v>0</v>
      </c>
      <c r="WN230" s="2">
        <v>0</v>
      </c>
      <c r="WO230" s="2">
        <v>0</v>
      </c>
      <c r="WP230" s="2">
        <v>0</v>
      </c>
      <c r="WQ230" s="2">
        <v>0</v>
      </c>
      <c r="WR230" s="2">
        <v>0</v>
      </c>
      <c r="WS230" s="2">
        <v>0</v>
      </c>
      <c r="WT230" s="2">
        <v>0</v>
      </c>
      <c r="WU230" s="2">
        <v>0</v>
      </c>
      <c r="WV230" s="2">
        <v>0</v>
      </c>
      <c r="WW230" s="2">
        <v>0</v>
      </c>
      <c r="WX230" s="2">
        <v>0</v>
      </c>
      <c r="WY230" s="2">
        <v>0</v>
      </c>
      <c r="WZ230" s="2">
        <v>0</v>
      </c>
      <c r="XA230" s="2">
        <v>0</v>
      </c>
      <c r="XB230" s="2">
        <v>0</v>
      </c>
      <c r="XC230" s="2">
        <v>0</v>
      </c>
      <c r="XD230" s="2">
        <v>0</v>
      </c>
      <c r="XE230" s="2">
        <v>0</v>
      </c>
      <c r="XF230" s="2">
        <v>0</v>
      </c>
      <c r="XG230" s="2">
        <v>0</v>
      </c>
      <c r="XH230" s="2">
        <v>0</v>
      </c>
      <c r="XI230" s="2">
        <v>0</v>
      </c>
      <c r="XJ230" s="2">
        <v>0</v>
      </c>
      <c r="XK230" s="2">
        <v>0</v>
      </c>
      <c r="XL230" s="2">
        <v>0</v>
      </c>
      <c r="XM230" s="2">
        <v>0</v>
      </c>
      <c r="XN230" s="2">
        <v>0</v>
      </c>
      <c r="XO230" s="2">
        <v>0</v>
      </c>
      <c r="XP230" s="2">
        <v>0</v>
      </c>
      <c r="XQ230" s="2">
        <v>0</v>
      </c>
      <c r="XR230" s="2">
        <v>0</v>
      </c>
      <c r="XS230" s="2">
        <v>0</v>
      </c>
      <c r="XT230" s="2">
        <v>0</v>
      </c>
      <c r="XU230" s="2">
        <v>0</v>
      </c>
      <c r="XV230" s="2">
        <v>0</v>
      </c>
      <c r="XW230" s="2">
        <v>0</v>
      </c>
      <c r="XX230" s="2">
        <v>0</v>
      </c>
      <c r="XY230" s="2">
        <v>0</v>
      </c>
      <c r="XZ230" s="2">
        <v>0</v>
      </c>
      <c r="YA230" s="2">
        <v>0</v>
      </c>
      <c r="YB230" s="2">
        <v>0</v>
      </c>
      <c r="YC230" s="2">
        <v>0</v>
      </c>
      <c r="YD230" s="2">
        <v>0</v>
      </c>
      <c r="YE230" s="2">
        <v>0</v>
      </c>
      <c r="YF230" s="2">
        <v>0</v>
      </c>
      <c r="YG230" s="2">
        <v>0</v>
      </c>
      <c r="YH230" s="2">
        <v>1</v>
      </c>
      <c r="YI230" s="2">
        <v>0</v>
      </c>
      <c r="YJ230" s="2">
        <v>0</v>
      </c>
      <c r="YK230" s="2">
        <v>0</v>
      </c>
      <c r="YL230" s="2">
        <v>0</v>
      </c>
      <c r="YM230" s="2">
        <v>0</v>
      </c>
      <c r="YN230" s="2">
        <v>0</v>
      </c>
      <c r="YO230" s="2">
        <v>0</v>
      </c>
      <c r="YP230" s="2">
        <v>0</v>
      </c>
      <c r="YQ230" s="2">
        <v>0</v>
      </c>
      <c r="YR230" s="2">
        <v>0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0</v>
      </c>
      <c r="ZF230" s="2">
        <v>0</v>
      </c>
      <c r="ZG230" s="2">
        <v>0</v>
      </c>
      <c r="ZH230" s="2">
        <v>0</v>
      </c>
      <c r="ZI230" s="2">
        <v>0</v>
      </c>
      <c r="ZJ230" s="2">
        <v>0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0</v>
      </c>
      <c r="ZY230" s="2">
        <v>0</v>
      </c>
      <c r="ZZ230" s="2">
        <v>0</v>
      </c>
      <c r="AAA230" s="2">
        <v>0</v>
      </c>
      <c r="AAB230" s="2">
        <v>0</v>
      </c>
      <c r="AAC230" s="2">
        <v>0</v>
      </c>
      <c r="AAD230" s="2">
        <v>0</v>
      </c>
      <c r="AAE230" s="2">
        <v>0</v>
      </c>
      <c r="AAF230" s="2">
        <v>0</v>
      </c>
      <c r="AAG230" s="2">
        <v>0</v>
      </c>
      <c r="AAH230" s="2">
        <v>0</v>
      </c>
      <c r="AAI230" s="2">
        <v>0</v>
      </c>
      <c r="AAJ230" s="2">
        <v>0</v>
      </c>
      <c r="AAK230" s="2">
        <v>0</v>
      </c>
      <c r="AAL230" s="2">
        <v>0</v>
      </c>
      <c r="AAM230" s="2">
        <v>0</v>
      </c>
      <c r="AAN230" s="2">
        <v>0</v>
      </c>
      <c r="AAO230" s="2">
        <v>0</v>
      </c>
      <c r="AAP230" s="2">
        <v>0</v>
      </c>
      <c r="AAQ230" s="2">
        <v>0</v>
      </c>
      <c r="AAR230" s="2">
        <v>0</v>
      </c>
      <c r="AAS230" s="2">
        <v>0</v>
      </c>
      <c r="AAT230" s="2">
        <v>0</v>
      </c>
      <c r="AAU230" s="2">
        <v>0</v>
      </c>
      <c r="AAV230" s="2">
        <v>0</v>
      </c>
      <c r="AAW230" s="2">
        <v>0</v>
      </c>
      <c r="AAX230" s="2">
        <v>0</v>
      </c>
      <c r="AAY230" s="2">
        <v>0</v>
      </c>
      <c r="AAZ230" s="2">
        <v>0</v>
      </c>
      <c r="ABA230" s="2">
        <v>0</v>
      </c>
      <c r="ABB230" s="2">
        <v>0</v>
      </c>
      <c r="ABC230" s="2">
        <v>0</v>
      </c>
      <c r="ABD230" s="2">
        <v>0</v>
      </c>
      <c r="ABE230" s="2">
        <v>0</v>
      </c>
      <c r="ABF230" s="2">
        <v>0</v>
      </c>
      <c r="ABG230" s="2">
        <v>0</v>
      </c>
      <c r="ABH230" s="2">
        <v>0</v>
      </c>
      <c r="ABI230" s="2">
        <v>0</v>
      </c>
      <c r="ABJ230" s="2">
        <v>0</v>
      </c>
      <c r="ABK230" s="2">
        <v>0</v>
      </c>
      <c r="ABL230" s="2">
        <v>0</v>
      </c>
      <c r="ABM230" s="2">
        <v>0</v>
      </c>
      <c r="ABN230" s="2">
        <v>0</v>
      </c>
      <c r="ABO230" s="2">
        <v>0</v>
      </c>
      <c r="ABP230" s="2">
        <v>0</v>
      </c>
      <c r="ABQ230" s="2">
        <v>0</v>
      </c>
      <c r="ABR230" s="2">
        <v>0</v>
      </c>
      <c r="ABS230" s="2">
        <v>0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>
        <v>0</v>
      </c>
      <c r="ACJ230" s="2">
        <v>0</v>
      </c>
      <c r="ACK230" s="2">
        <v>0</v>
      </c>
      <c r="ACL230" s="2">
        <v>0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1</v>
      </c>
      <c r="ACY230" s="2">
        <v>0</v>
      </c>
      <c r="ACZ230" s="2">
        <v>0</v>
      </c>
      <c r="ADA230" s="2">
        <v>0</v>
      </c>
      <c r="ADB230" s="2">
        <v>0</v>
      </c>
      <c r="ADC230" s="2">
        <v>0</v>
      </c>
      <c r="ADD230" s="2">
        <v>0</v>
      </c>
      <c r="ADE230" s="2">
        <v>0</v>
      </c>
      <c r="ADF230" s="2">
        <v>0</v>
      </c>
      <c r="ADG230" s="2">
        <v>0</v>
      </c>
      <c r="ADH230" s="2">
        <v>0</v>
      </c>
      <c r="ADI230" s="2">
        <v>0</v>
      </c>
      <c r="ADJ230" s="2">
        <v>0</v>
      </c>
      <c r="ADK230" s="2">
        <v>0</v>
      </c>
      <c r="ADL230" s="2">
        <v>0</v>
      </c>
      <c r="ADM230" s="2">
        <v>0</v>
      </c>
      <c r="ADN230" s="2">
        <v>0</v>
      </c>
      <c r="ADO230" s="2">
        <v>0</v>
      </c>
      <c r="ADP230" s="2">
        <v>0</v>
      </c>
      <c r="ADQ230" s="2">
        <v>0</v>
      </c>
      <c r="ADR230" s="2">
        <v>0</v>
      </c>
      <c r="ADS230" s="2">
        <v>0</v>
      </c>
      <c r="ADT230" s="2">
        <v>0</v>
      </c>
      <c r="ADU230" s="2">
        <v>0</v>
      </c>
      <c r="ADV230" s="2">
        <v>0</v>
      </c>
      <c r="ADW230" s="2">
        <v>0</v>
      </c>
      <c r="ADX230" s="2">
        <v>0</v>
      </c>
      <c r="ADY230" s="2">
        <v>0</v>
      </c>
      <c r="ADZ230" s="2">
        <v>0</v>
      </c>
      <c r="AEA230" s="2">
        <v>0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>
        <v>0</v>
      </c>
      <c r="AEH230" s="2">
        <v>0</v>
      </c>
      <c r="AEI230" s="2">
        <v>0</v>
      </c>
      <c r="AEJ230" s="2">
        <v>0</v>
      </c>
      <c r="AEK230" s="2">
        <v>0</v>
      </c>
      <c r="AEL230" s="2">
        <v>0</v>
      </c>
      <c r="AEM230" s="2">
        <v>0</v>
      </c>
      <c r="AEN230" s="2">
        <v>0</v>
      </c>
      <c r="AEO230" s="2">
        <v>0</v>
      </c>
      <c r="AEP230" s="2">
        <v>0</v>
      </c>
      <c r="AEQ230" s="2">
        <v>0</v>
      </c>
      <c r="AER230" s="2">
        <v>0</v>
      </c>
      <c r="AES230" s="2">
        <v>0</v>
      </c>
      <c r="AET230" s="2">
        <v>0</v>
      </c>
      <c r="AEU230" s="2">
        <v>0</v>
      </c>
      <c r="AEV230" s="2">
        <v>0</v>
      </c>
      <c r="AEW230" s="2">
        <v>0</v>
      </c>
      <c r="AEX230" s="2">
        <v>0</v>
      </c>
      <c r="AEY230" s="2">
        <v>0</v>
      </c>
      <c r="AEZ230" s="2">
        <v>0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0</v>
      </c>
      <c r="AFI230" s="2">
        <v>0</v>
      </c>
      <c r="AFJ230" s="2">
        <v>0</v>
      </c>
      <c r="AFK230" s="2">
        <v>0</v>
      </c>
      <c r="AFL230" s="2">
        <v>0</v>
      </c>
      <c r="AFM230" s="2">
        <v>0</v>
      </c>
      <c r="AFN230" s="2">
        <v>0</v>
      </c>
      <c r="AFO230" s="2">
        <v>0</v>
      </c>
      <c r="AFP230" s="2">
        <v>0</v>
      </c>
      <c r="AFQ230" s="2">
        <v>0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0</v>
      </c>
      <c r="AFX230" s="2">
        <v>0</v>
      </c>
      <c r="AFY230" s="2">
        <v>0</v>
      </c>
      <c r="AFZ230" s="2">
        <v>0</v>
      </c>
      <c r="AGA230" s="2">
        <v>0</v>
      </c>
      <c r="AGB230" s="2">
        <v>0</v>
      </c>
      <c r="AGC230" s="2">
        <v>0</v>
      </c>
      <c r="AGD230" s="2">
        <v>0</v>
      </c>
      <c r="AGE230" s="2">
        <v>0</v>
      </c>
      <c r="AGF230" s="2">
        <v>0</v>
      </c>
      <c r="AGG230" s="2">
        <v>0</v>
      </c>
      <c r="AGH230" s="2">
        <v>0</v>
      </c>
      <c r="AGI230" s="2">
        <v>0</v>
      </c>
      <c r="AGJ230" s="2">
        <v>0</v>
      </c>
      <c r="AGK230" s="2">
        <v>0</v>
      </c>
      <c r="AGL230" s="2">
        <v>0</v>
      </c>
      <c r="AGM230" s="2">
        <v>0</v>
      </c>
      <c r="AGN230" s="2">
        <v>0</v>
      </c>
      <c r="AGO230" s="2">
        <v>0</v>
      </c>
      <c r="AGP230" s="2">
        <v>0</v>
      </c>
      <c r="AGQ230" s="2">
        <v>0</v>
      </c>
      <c r="AGR230" s="2">
        <v>0</v>
      </c>
      <c r="AGS230" s="2">
        <v>1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>
        <v>0</v>
      </c>
      <c r="AHA230" s="2">
        <v>0</v>
      </c>
      <c r="AHB230" s="2">
        <v>0</v>
      </c>
      <c r="AHC230" s="2">
        <v>0</v>
      </c>
      <c r="AHD230" s="2">
        <v>0</v>
      </c>
      <c r="AHE230" s="2">
        <v>0</v>
      </c>
      <c r="AHF230" s="2">
        <v>0</v>
      </c>
      <c r="AHG230" s="2">
        <v>0</v>
      </c>
      <c r="AHH230" s="2">
        <v>1</v>
      </c>
      <c r="AHI230" s="2">
        <v>0</v>
      </c>
      <c r="AHJ230" s="2">
        <v>0</v>
      </c>
      <c r="AHK230" s="2">
        <v>0</v>
      </c>
      <c r="AHL230" s="2">
        <v>0</v>
      </c>
      <c r="AHM230" s="2">
        <v>0</v>
      </c>
      <c r="AHN230" s="2">
        <v>0</v>
      </c>
      <c r="AHO230" s="2">
        <v>0</v>
      </c>
      <c r="AHP230" s="2">
        <v>0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>
        <v>0</v>
      </c>
      <c r="AIE230" s="2">
        <v>0</v>
      </c>
      <c r="AIF230" s="2">
        <v>0</v>
      </c>
      <c r="AIG230" s="2">
        <v>0</v>
      </c>
      <c r="AIH230" s="2">
        <v>0</v>
      </c>
      <c r="AII230" s="2">
        <v>0</v>
      </c>
      <c r="AIJ230" s="2">
        <v>0</v>
      </c>
      <c r="AIK230" s="2">
        <v>0</v>
      </c>
      <c r="AIL230" s="2">
        <v>0</v>
      </c>
      <c r="AIM230" s="2">
        <v>0</v>
      </c>
      <c r="AIN230" s="2">
        <v>0</v>
      </c>
      <c r="AIO230" s="2">
        <v>0</v>
      </c>
      <c r="AIP230" s="2">
        <v>0</v>
      </c>
      <c r="AIQ230" s="2">
        <v>0</v>
      </c>
      <c r="AIR230" s="2">
        <v>0</v>
      </c>
      <c r="AIS230" s="2">
        <v>0</v>
      </c>
      <c r="AIT230" s="2">
        <v>0</v>
      </c>
      <c r="AIU230" s="2">
        <v>0</v>
      </c>
      <c r="AIV230" s="2">
        <v>0</v>
      </c>
      <c r="AIW230" s="2">
        <v>0</v>
      </c>
      <c r="AIX230" s="2">
        <v>0</v>
      </c>
      <c r="AIY230" s="2">
        <v>0</v>
      </c>
      <c r="AIZ230" s="2">
        <v>0</v>
      </c>
      <c r="AJA230" s="2">
        <v>0</v>
      </c>
      <c r="AJB230" s="2">
        <v>0</v>
      </c>
      <c r="AJC230" s="2">
        <v>0</v>
      </c>
      <c r="AJD230" s="2">
        <v>0</v>
      </c>
      <c r="AJE230" s="2">
        <v>0</v>
      </c>
      <c r="AJF230" s="2">
        <v>0</v>
      </c>
      <c r="AJG230" s="2">
        <v>0</v>
      </c>
      <c r="AJH230" s="2">
        <v>0</v>
      </c>
      <c r="AJI230" s="2">
        <v>0</v>
      </c>
      <c r="AJJ230" s="2">
        <v>0</v>
      </c>
      <c r="AJK230" s="2">
        <v>0</v>
      </c>
      <c r="AJL230" s="2">
        <v>0</v>
      </c>
      <c r="AJM230" s="2">
        <v>0</v>
      </c>
      <c r="AJN230" s="2">
        <v>0</v>
      </c>
      <c r="AJO230" s="2">
        <v>0</v>
      </c>
      <c r="AJP230" s="2">
        <v>1</v>
      </c>
      <c r="AJQ230" s="2">
        <v>0</v>
      </c>
      <c r="AJR230" s="2">
        <v>0</v>
      </c>
      <c r="AJS230" s="2">
        <v>0</v>
      </c>
      <c r="AJT230" s="2">
        <v>0</v>
      </c>
      <c r="AJU230" s="2">
        <v>0</v>
      </c>
      <c r="AJV230" s="2">
        <v>0</v>
      </c>
      <c r="AJW230" s="2">
        <v>0</v>
      </c>
      <c r="AJX230" s="2">
        <v>0</v>
      </c>
      <c r="AJY230" s="2">
        <v>0</v>
      </c>
      <c r="AJZ230" s="2">
        <v>0</v>
      </c>
      <c r="AKA230" s="2">
        <v>0</v>
      </c>
      <c r="AKB230" s="2">
        <v>0</v>
      </c>
      <c r="AKC230" s="2">
        <v>0</v>
      </c>
      <c r="AKD230" s="2">
        <v>0</v>
      </c>
      <c r="AKE230" s="2">
        <v>0</v>
      </c>
      <c r="AKF230" s="2">
        <v>0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0</v>
      </c>
      <c r="AKO230" s="2">
        <v>0</v>
      </c>
      <c r="AKP230" s="2">
        <v>0</v>
      </c>
      <c r="AKQ230" s="2">
        <v>0</v>
      </c>
      <c r="AKR230" s="2">
        <v>0</v>
      </c>
      <c r="AKS230" s="2">
        <v>0</v>
      </c>
      <c r="AKT230" s="2">
        <v>0</v>
      </c>
      <c r="AKU230" s="2">
        <v>0</v>
      </c>
      <c r="AKV230" s="2">
        <v>0</v>
      </c>
      <c r="AKW230" s="2">
        <v>0</v>
      </c>
      <c r="AKX230" s="2">
        <v>0</v>
      </c>
      <c r="AKY230" s="2">
        <v>0</v>
      </c>
      <c r="AKZ230" s="2">
        <v>0</v>
      </c>
      <c r="ALA230" s="2">
        <v>0</v>
      </c>
      <c r="ALB230" s="2">
        <v>0</v>
      </c>
      <c r="ALC230" s="2">
        <v>0</v>
      </c>
      <c r="ALD230" s="2">
        <v>0</v>
      </c>
      <c r="ALE230" s="2">
        <v>0</v>
      </c>
      <c r="ALF230" s="2">
        <v>0</v>
      </c>
      <c r="ALG230" s="2">
        <v>0</v>
      </c>
      <c r="ALH230" s="2">
        <v>0</v>
      </c>
      <c r="ALI230" s="2">
        <v>0</v>
      </c>
      <c r="ALJ230" s="2">
        <v>0</v>
      </c>
      <c r="ALK230" s="2">
        <v>0</v>
      </c>
      <c r="ALL230" s="2">
        <v>0</v>
      </c>
      <c r="ALM230" s="2">
        <v>0</v>
      </c>
      <c r="ALN230" s="2">
        <v>0</v>
      </c>
      <c r="ALO230" s="2">
        <v>0</v>
      </c>
      <c r="ALP230" s="2">
        <v>0</v>
      </c>
      <c r="ALQ230" s="2">
        <v>0</v>
      </c>
      <c r="ALR230" s="2">
        <v>0</v>
      </c>
      <c r="ALS230" s="2">
        <v>0</v>
      </c>
      <c r="ALT230" s="2">
        <v>0</v>
      </c>
      <c r="ALU230" s="2">
        <v>0</v>
      </c>
      <c r="ALV230" s="2">
        <v>0</v>
      </c>
      <c r="ALW230" s="2">
        <v>0</v>
      </c>
      <c r="ALX230" s="2">
        <v>0</v>
      </c>
      <c r="ALY230" s="2">
        <v>0</v>
      </c>
      <c r="ALZ230" s="2">
        <v>0</v>
      </c>
      <c r="AMA230" s="2">
        <v>0</v>
      </c>
      <c r="AMB230" s="2">
        <v>0</v>
      </c>
      <c r="AMC230" s="2">
        <v>0</v>
      </c>
      <c r="AMD230" s="2">
        <v>0</v>
      </c>
      <c r="AME230" s="2">
        <v>0</v>
      </c>
      <c r="AMF230" s="2">
        <v>0</v>
      </c>
      <c r="AMG230" s="2">
        <v>0</v>
      </c>
      <c r="AMH230" s="2">
        <v>0</v>
      </c>
      <c r="AMI230" s="2">
        <v>0</v>
      </c>
      <c r="AMJ230" s="2">
        <v>0</v>
      </c>
      <c r="AMK230" s="2">
        <v>0</v>
      </c>
      <c r="AML230" s="2">
        <v>0</v>
      </c>
      <c r="AMM230" s="2">
        <v>0</v>
      </c>
      <c r="AMN230" s="2">
        <v>0</v>
      </c>
      <c r="AMO230" s="2">
        <v>0</v>
      </c>
      <c r="AMP230" s="2">
        <v>0</v>
      </c>
      <c r="AMQ230" s="2">
        <v>0</v>
      </c>
      <c r="AMR230" s="2">
        <v>0</v>
      </c>
      <c r="AMS230" s="2">
        <v>0</v>
      </c>
      <c r="AMT230" s="2">
        <v>0</v>
      </c>
      <c r="AMU230" s="2">
        <v>0</v>
      </c>
      <c r="AMV230" s="2">
        <v>0</v>
      </c>
      <c r="AMW230" s="2">
        <v>0</v>
      </c>
      <c r="AMX230" s="2">
        <v>0</v>
      </c>
      <c r="AMY230" s="2">
        <v>0</v>
      </c>
      <c r="AMZ230" s="2">
        <v>0</v>
      </c>
      <c r="ANA230" s="2">
        <v>0</v>
      </c>
      <c r="ANB230" s="2">
        <v>0</v>
      </c>
      <c r="ANC230" s="2">
        <v>0</v>
      </c>
      <c r="AND230" s="2">
        <v>0</v>
      </c>
      <c r="ANE230" s="2">
        <v>0</v>
      </c>
      <c r="ANF230" s="2">
        <v>0</v>
      </c>
      <c r="ANG230" s="2">
        <v>0</v>
      </c>
      <c r="ANH230" s="2">
        <v>0</v>
      </c>
      <c r="ANI230" s="2">
        <v>0</v>
      </c>
      <c r="ANJ230" s="2">
        <v>0</v>
      </c>
      <c r="ANK230" s="2">
        <v>0</v>
      </c>
      <c r="ANL230" s="2">
        <v>0</v>
      </c>
      <c r="ANM230" s="2">
        <v>0</v>
      </c>
      <c r="ANN230" s="2">
        <v>0</v>
      </c>
      <c r="ANO230" s="2">
        <v>0</v>
      </c>
      <c r="ANP230" s="2">
        <v>0</v>
      </c>
      <c r="ANQ230" s="2">
        <v>0</v>
      </c>
      <c r="ANR230" s="2">
        <v>0</v>
      </c>
      <c r="ANS230" s="2">
        <v>0</v>
      </c>
      <c r="ANT230" s="2">
        <v>0</v>
      </c>
      <c r="ANU230" s="2">
        <v>0</v>
      </c>
      <c r="ANV230" s="2">
        <v>0</v>
      </c>
      <c r="ANW230" s="2">
        <v>0</v>
      </c>
      <c r="ANX230" s="2">
        <v>0</v>
      </c>
      <c r="ANY230" s="2">
        <v>0</v>
      </c>
      <c r="ANZ230" s="2">
        <v>0</v>
      </c>
      <c r="AOA230" s="2">
        <v>0</v>
      </c>
      <c r="AOB230" s="2">
        <v>0</v>
      </c>
      <c r="AOC230" s="2">
        <v>0</v>
      </c>
      <c r="AOD230" s="2">
        <v>0</v>
      </c>
      <c r="AOE230" s="2">
        <v>0</v>
      </c>
      <c r="AOF230" s="2">
        <v>0</v>
      </c>
      <c r="AOG230" s="2">
        <v>0</v>
      </c>
      <c r="AOH230" s="2">
        <v>0</v>
      </c>
      <c r="AOI230" s="2">
        <v>0</v>
      </c>
      <c r="AOJ230" s="2">
        <v>0</v>
      </c>
      <c r="AOK230" s="2">
        <v>0</v>
      </c>
      <c r="AOL230" s="2">
        <v>0</v>
      </c>
      <c r="AOM230" s="2">
        <v>0</v>
      </c>
      <c r="AON230" s="2">
        <v>0</v>
      </c>
      <c r="AOO230" s="2">
        <v>0</v>
      </c>
      <c r="AOP230" s="2">
        <v>0</v>
      </c>
      <c r="AOQ230" s="2">
        <v>0</v>
      </c>
      <c r="AOR230" s="2">
        <v>0</v>
      </c>
      <c r="AOS230" s="2">
        <v>0</v>
      </c>
      <c r="AOT230" s="2">
        <v>0</v>
      </c>
      <c r="AOU230" s="2">
        <v>0</v>
      </c>
      <c r="AOV230" s="2">
        <v>0</v>
      </c>
      <c r="AOW230" s="2">
        <v>0</v>
      </c>
      <c r="AOX230" s="2">
        <v>0</v>
      </c>
      <c r="AOY230" s="2">
        <v>0</v>
      </c>
      <c r="AOZ230" s="2">
        <v>0</v>
      </c>
      <c r="APA230" s="2">
        <v>0</v>
      </c>
      <c r="APB230" s="2">
        <v>0</v>
      </c>
      <c r="APC230" s="2">
        <v>0</v>
      </c>
      <c r="APD230" s="2">
        <v>0</v>
      </c>
      <c r="APE230" s="2">
        <v>0</v>
      </c>
      <c r="APF230" s="2">
        <v>0</v>
      </c>
      <c r="APG230" s="2">
        <v>0</v>
      </c>
      <c r="APH230" s="2">
        <v>0</v>
      </c>
      <c r="API230" s="2">
        <v>0</v>
      </c>
      <c r="APJ230" s="2">
        <v>0</v>
      </c>
      <c r="APK230" s="2">
        <v>0</v>
      </c>
      <c r="APL230" s="2">
        <v>0</v>
      </c>
      <c r="APM230" s="2">
        <v>0</v>
      </c>
      <c r="APN230" s="2">
        <v>0</v>
      </c>
      <c r="APO230" s="2">
        <v>0</v>
      </c>
      <c r="APP230" s="2">
        <v>0</v>
      </c>
      <c r="APQ230" s="2">
        <v>0</v>
      </c>
      <c r="APR230" s="2">
        <v>0</v>
      </c>
      <c r="APS230" s="2">
        <v>0</v>
      </c>
      <c r="APT230" s="2">
        <v>0</v>
      </c>
      <c r="APU230" s="2">
        <v>0</v>
      </c>
      <c r="APV230" s="2">
        <v>0</v>
      </c>
      <c r="APW230" s="2">
        <v>0</v>
      </c>
      <c r="APX230" s="2">
        <v>0</v>
      </c>
      <c r="APY230" s="2">
        <v>0</v>
      </c>
      <c r="APZ230" s="2">
        <v>0</v>
      </c>
      <c r="AQA230" s="2">
        <v>0</v>
      </c>
      <c r="AQB230" s="2">
        <v>0</v>
      </c>
      <c r="AQC230" s="2">
        <v>0</v>
      </c>
      <c r="AQD230" s="2">
        <v>0</v>
      </c>
      <c r="AQE230" s="2">
        <v>0</v>
      </c>
      <c r="AQF230" s="2">
        <v>0</v>
      </c>
      <c r="AQG230" s="2">
        <v>0</v>
      </c>
      <c r="AQH230" s="2">
        <v>0</v>
      </c>
      <c r="AQI230" s="2">
        <v>0</v>
      </c>
      <c r="AQJ230" s="2">
        <v>0</v>
      </c>
      <c r="AQK230" s="2">
        <v>0</v>
      </c>
      <c r="AQL230" s="2">
        <v>0</v>
      </c>
      <c r="AQM230" s="2">
        <v>0</v>
      </c>
      <c r="AQN230" s="2">
        <v>0</v>
      </c>
      <c r="AQO230" s="2">
        <v>0</v>
      </c>
      <c r="AQP230" s="2">
        <v>0</v>
      </c>
      <c r="AQQ230" s="2">
        <v>0</v>
      </c>
      <c r="AQR230" s="2">
        <v>0</v>
      </c>
      <c r="AQS230" s="2">
        <v>0</v>
      </c>
      <c r="AQT230" s="2">
        <v>0</v>
      </c>
      <c r="AQU230" s="2">
        <v>0</v>
      </c>
      <c r="AQV230" s="2">
        <v>0</v>
      </c>
      <c r="AQW230" s="2">
        <v>0</v>
      </c>
      <c r="AQX230" s="2">
        <v>0</v>
      </c>
      <c r="AQY230" s="2">
        <v>0</v>
      </c>
      <c r="AQZ230" s="2">
        <v>0</v>
      </c>
      <c r="ARA230" s="2">
        <v>0</v>
      </c>
      <c r="ARB230" s="2">
        <v>0</v>
      </c>
      <c r="ARC230" s="2">
        <v>0</v>
      </c>
      <c r="ARD230" s="2">
        <v>0</v>
      </c>
      <c r="ARE230" s="2">
        <v>0</v>
      </c>
      <c r="ARF230" s="2">
        <v>0</v>
      </c>
      <c r="ARG230" s="2">
        <v>0</v>
      </c>
      <c r="ARH230" s="2">
        <v>0</v>
      </c>
      <c r="ARI230" s="2">
        <v>0</v>
      </c>
      <c r="ARJ230" s="2">
        <v>0</v>
      </c>
      <c r="ARK230" s="2">
        <v>0</v>
      </c>
      <c r="ARL230" s="2">
        <v>0</v>
      </c>
      <c r="ARM230" s="2">
        <v>0</v>
      </c>
      <c r="ARN230" s="2">
        <v>0</v>
      </c>
      <c r="ARO230" s="2">
        <v>0</v>
      </c>
      <c r="ARP230" s="2">
        <v>0</v>
      </c>
      <c r="ARQ230" s="2">
        <v>0</v>
      </c>
      <c r="ARR230" s="2">
        <v>0</v>
      </c>
      <c r="ARS230" s="2">
        <v>0</v>
      </c>
      <c r="ART230" s="2">
        <v>0</v>
      </c>
      <c r="ARU230" s="2">
        <v>0</v>
      </c>
      <c r="ARV230" s="2">
        <v>0</v>
      </c>
      <c r="ARW230" s="2">
        <v>0</v>
      </c>
      <c r="ARX230" s="2">
        <v>0</v>
      </c>
      <c r="ARY230" s="2">
        <v>0</v>
      </c>
      <c r="ARZ230" s="2">
        <v>0</v>
      </c>
      <c r="ASA230" s="2">
        <v>0</v>
      </c>
      <c r="ASB230" s="2">
        <v>0</v>
      </c>
      <c r="ASC230" s="2">
        <v>0</v>
      </c>
      <c r="ASD230" s="2">
        <v>0</v>
      </c>
      <c r="ASE230" s="2">
        <v>0</v>
      </c>
      <c r="ASF230" s="2">
        <v>0</v>
      </c>
      <c r="ASG230" s="2">
        <v>0</v>
      </c>
      <c r="ASH230" s="2">
        <v>0</v>
      </c>
      <c r="ASI230" s="2">
        <v>0</v>
      </c>
      <c r="ASJ230" s="2">
        <v>0</v>
      </c>
      <c r="ASK230" s="2">
        <v>0</v>
      </c>
      <c r="ASL230" s="2">
        <v>0</v>
      </c>
      <c r="ASM230" s="2">
        <v>0</v>
      </c>
      <c r="ASN230" s="2">
        <v>0</v>
      </c>
      <c r="ASO230" s="2">
        <v>0</v>
      </c>
      <c r="ASP230" s="2">
        <v>0</v>
      </c>
      <c r="ASQ230" s="2">
        <v>0</v>
      </c>
      <c r="ASR230" s="2">
        <v>0</v>
      </c>
      <c r="ASS230" s="2">
        <v>0</v>
      </c>
      <c r="AST230" s="2">
        <v>0</v>
      </c>
      <c r="ASU230" s="2">
        <v>0</v>
      </c>
      <c r="ASV230" s="2">
        <v>0</v>
      </c>
      <c r="ASW230" s="2">
        <v>0</v>
      </c>
      <c r="ASX230" s="2">
        <v>0</v>
      </c>
      <c r="ASY230" s="2">
        <v>0</v>
      </c>
      <c r="ASZ230" s="2">
        <v>0</v>
      </c>
      <c r="ATA230" s="2">
        <v>0</v>
      </c>
      <c r="ATB230" s="2">
        <v>0</v>
      </c>
      <c r="ATC230" s="2">
        <v>0</v>
      </c>
      <c r="ATD230" s="2">
        <v>0</v>
      </c>
      <c r="ATE230" s="2">
        <v>0</v>
      </c>
      <c r="ATF230" s="2">
        <v>0</v>
      </c>
      <c r="ATG230" s="2">
        <v>0</v>
      </c>
      <c r="ATH230" s="2">
        <v>0</v>
      </c>
      <c r="ATI230" s="2">
        <v>0</v>
      </c>
      <c r="ATJ230" s="2">
        <v>0</v>
      </c>
      <c r="ATK230" s="2">
        <v>0</v>
      </c>
      <c r="ATL230" s="2">
        <v>0</v>
      </c>
      <c r="ATM230" s="2">
        <v>0</v>
      </c>
      <c r="ATN230" s="2">
        <v>0</v>
      </c>
      <c r="ATO230" s="2">
        <v>0</v>
      </c>
      <c r="ATP230" s="2">
        <v>0</v>
      </c>
      <c r="ATQ230" s="2">
        <v>0</v>
      </c>
      <c r="ATR230" s="2">
        <v>0</v>
      </c>
      <c r="ATS230" s="2">
        <v>0</v>
      </c>
      <c r="ATT230" s="2">
        <v>0</v>
      </c>
      <c r="ATU230" s="2">
        <v>0</v>
      </c>
      <c r="ATV230" s="2">
        <v>0</v>
      </c>
      <c r="ATW230" s="2">
        <v>0</v>
      </c>
      <c r="ATX230" s="2">
        <v>0</v>
      </c>
      <c r="ATY230" s="2">
        <v>0</v>
      </c>
      <c r="ATZ230" s="2">
        <v>0</v>
      </c>
      <c r="AUA230" s="2">
        <v>0</v>
      </c>
      <c r="AUB230" s="2">
        <v>0</v>
      </c>
      <c r="AUC230" s="2">
        <v>0</v>
      </c>
      <c r="AUD230" s="2">
        <v>0</v>
      </c>
      <c r="AUE230" s="2">
        <v>0</v>
      </c>
      <c r="AUF230" s="2">
        <v>0</v>
      </c>
      <c r="AUG230" s="2">
        <v>0</v>
      </c>
      <c r="AUH230" s="2">
        <v>0</v>
      </c>
      <c r="AUI230" s="2">
        <v>0</v>
      </c>
      <c r="AUJ230" s="2">
        <v>0</v>
      </c>
      <c r="AUK230" s="2">
        <v>0</v>
      </c>
      <c r="AUL230" s="2">
        <v>0</v>
      </c>
      <c r="AUM230" s="2">
        <v>0</v>
      </c>
      <c r="AUN230" s="2">
        <v>0</v>
      </c>
      <c r="AUO230" s="2">
        <v>0</v>
      </c>
      <c r="AUP230" s="2">
        <v>0</v>
      </c>
      <c r="AUQ230" s="2">
        <v>0</v>
      </c>
      <c r="AUR230" s="2">
        <v>1</v>
      </c>
      <c r="AUS230" s="2">
        <v>0</v>
      </c>
      <c r="AUT230" s="2">
        <v>0</v>
      </c>
      <c r="AUU230" s="2">
        <v>0</v>
      </c>
      <c r="AUV230" s="2">
        <v>0</v>
      </c>
      <c r="AUW230" s="2">
        <v>0</v>
      </c>
      <c r="AUX230" s="2">
        <v>0</v>
      </c>
      <c r="AUY230" s="2">
        <v>0</v>
      </c>
      <c r="AUZ230" s="2">
        <v>0</v>
      </c>
      <c r="AVA230" s="2">
        <v>0</v>
      </c>
      <c r="AVB230" s="2">
        <v>0</v>
      </c>
      <c r="AVC230" s="2">
        <v>0</v>
      </c>
      <c r="AVD230" s="2">
        <v>0</v>
      </c>
      <c r="AVE230" s="2">
        <v>0</v>
      </c>
      <c r="AVF230" s="2">
        <v>0</v>
      </c>
      <c r="AVG230" s="2">
        <v>0</v>
      </c>
      <c r="AVH230" s="3" t="s">
        <v>1258</v>
      </c>
      <c r="AVI230" s="4">
        <f t="shared" si="3"/>
        <v>21</v>
      </c>
    </row>
    <row r="231" spans="1:1257" x14ac:dyDescent="0.3">
      <c r="A231" s="2">
        <v>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>
        <v>0</v>
      </c>
      <c r="BL231" s="2">
        <v>0</v>
      </c>
      <c r="BM231" s="2">
        <v>1</v>
      </c>
      <c r="BN231" s="2">
        <v>0</v>
      </c>
      <c r="BO231" s="2">
        <v>0</v>
      </c>
      <c r="BP231" s="2">
        <v>0</v>
      </c>
      <c r="BQ231" s="2">
        <v>1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1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1</v>
      </c>
      <c r="DS231" s="2">
        <v>0</v>
      </c>
      <c r="DT231" s="2">
        <v>0</v>
      </c>
      <c r="DU231" s="2">
        <v>0</v>
      </c>
      <c r="DV231" s="2">
        <v>0</v>
      </c>
      <c r="DW231" s="2">
        <v>1</v>
      </c>
      <c r="DX231" s="2">
        <v>0</v>
      </c>
      <c r="DY231" s="2">
        <v>0</v>
      </c>
      <c r="DZ231" s="2">
        <v>0</v>
      </c>
      <c r="EA231" s="2">
        <v>1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1</v>
      </c>
      <c r="FC231" s="2">
        <v>0</v>
      </c>
      <c r="FD231" s="2">
        <v>0</v>
      </c>
      <c r="FE231" s="2">
        <v>0</v>
      </c>
      <c r="FF231" s="2">
        <v>1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1</v>
      </c>
      <c r="FR231" s="2">
        <v>0</v>
      </c>
      <c r="FS231" s="2">
        <v>1</v>
      </c>
      <c r="FT231" s="2">
        <v>1</v>
      </c>
      <c r="FU231" s="2">
        <v>0</v>
      </c>
      <c r="FV231" s="2">
        <v>0</v>
      </c>
      <c r="FW231" s="2">
        <v>0</v>
      </c>
      <c r="FX231" s="2">
        <v>0</v>
      </c>
      <c r="FY231" s="2">
        <v>1</v>
      </c>
      <c r="FZ231" s="2">
        <v>0</v>
      </c>
      <c r="GA231" s="2">
        <v>1</v>
      </c>
      <c r="GB231" s="2">
        <v>0</v>
      </c>
      <c r="GC231" s="2">
        <v>0</v>
      </c>
      <c r="GD231" s="2">
        <v>0</v>
      </c>
      <c r="GE231" s="2">
        <v>0</v>
      </c>
      <c r="GF231" s="2">
        <v>1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1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1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1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1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1</v>
      </c>
      <c r="NZ231" s="2">
        <v>0</v>
      </c>
      <c r="OA231" s="2">
        <v>1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1</v>
      </c>
      <c r="PM231" s="2">
        <v>0</v>
      </c>
      <c r="PN231" s="2">
        <v>1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1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2">
        <v>0</v>
      </c>
      <c r="QU231" s="2">
        <v>0</v>
      </c>
      <c r="QV231" s="2">
        <v>0</v>
      </c>
      <c r="QW231" s="2">
        <v>0</v>
      </c>
      <c r="QX231" s="2">
        <v>0</v>
      </c>
      <c r="QY231" s="2">
        <v>0</v>
      </c>
      <c r="QZ231" s="2">
        <v>0</v>
      </c>
      <c r="RA231" s="2">
        <v>0</v>
      </c>
      <c r="RB231" s="2">
        <v>0</v>
      </c>
      <c r="RC231" s="2">
        <v>0</v>
      </c>
      <c r="RD231" s="2">
        <v>0</v>
      </c>
      <c r="RE231" s="2">
        <v>0</v>
      </c>
      <c r="RF231" s="2">
        <v>0</v>
      </c>
      <c r="RG231" s="2">
        <v>0</v>
      </c>
      <c r="RH231" s="2">
        <v>0</v>
      </c>
      <c r="RI231" s="2">
        <v>0</v>
      </c>
      <c r="RJ231" s="2">
        <v>0</v>
      </c>
      <c r="RK231" s="2">
        <v>0</v>
      </c>
      <c r="RL231" s="2">
        <v>0</v>
      </c>
      <c r="RM231" s="2">
        <v>0</v>
      </c>
      <c r="RN231" s="2">
        <v>0</v>
      </c>
      <c r="RO231" s="2">
        <v>0</v>
      </c>
      <c r="RP231" s="2">
        <v>0</v>
      </c>
      <c r="RQ231" s="2">
        <v>0</v>
      </c>
      <c r="RR231" s="2">
        <v>0</v>
      </c>
      <c r="RS231" s="2">
        <v>0</v>
      </c>
      <c r="RT231" s="2">
        <v>0</v>
      </c>
      <c r="RU231" s="2">
        <v>0</v>
      </c>
      <c r="RV231" s="2">
        <v>0</v>
      </c>
      <c r="RW231" s="2">
        <v>0</v>
      </c>
      <c r="RX231" s="2">
        <v>0</v>
      </c>
      <c r="RY231" s="2">
        <v>0</v>
      </c>
      <c r="RZ231" s="2">
        <v>0</v>
      </c>
      <c r="SA231" s="2">
        <v>0</v>
      </c>
      <c r="SB231" s="2">
        <v>0</v>
      </c>
      <c r="SC231" s="2">
        <v>0</v>
      </c>
      <c r="SD231" s="2">
        <v>0</v>
      </c>
      <c r="SE231" s="2">
        <v>0</v>
      </c>
      <c r="SF231" s="2">
        <v>1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0</v>
      </c>
      <c r="SM231" s="2">
        <v>1</v>
      </c>
      <c r="SN231" s="2">
        <v>0</v>
      </c>
      <c r="SO231" s="2">
        <v>0</v>
      </c>
      <c r="SP231" s="2">
        <v>0</v>
      </c>
      <c r="SQ231" s="2">
        <v>0</v>
      </c>
      <c r="SR231" s="2">
        <v>0</v>
      </c>
      <c r="SS231" s="2">
        <v>0</v>
      </c>
      <c r="ST231" s="2">
        <v>0</v>
      </c>
      <c r="SU231" s="2">
        <v>0</v>
      </c>
      <c r="SV231" s="2">
        <v>0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>
        <v>0</v>
      </c>
      <c r="TC231" s="2">
        <v>0</v>
      </c>
      <c r="TD231" s="2">
        <v>0</v>
      </c>
      <c r="TE231" s="2">
        <v>0</v>
      </c>
      <c r="TF231" s="2">
        <v>0</v>
      </c>
      <c r="TG231" s="2">
        <v>0</v>
      </c>
      <c r="TH231" s="2">
        <v>0</v>
      </c>
      <c r="TI231" s="2">
        <v>1</v>
      </c>
      <c r="TJ231" s="2">
        <v>0</v>
      </c>
      <c r="TK231" s="2">
        <v>0</v>
      </c>
      <c r="TL231" s="2">
        <v>0</v>
      </c>
      <c r="TM231" s="2">
        <v>0</v>
      </c>
      <c r="TN231" s="2">
        <v>0</v>
      </c>
      <c r="TO231" s="2">
        <v>0</v>
      </c>
      <c r="TP231" s="2">
        <v>0</v>
      </c>
      <c r="TQ231" s="2">
        <v>0</v>
      </c>
      <c r="TR231" s="2">
        <v>0</v>
      </c>
      <c r="TS231" s="2">
        <v>0</v>
      </c>
      <c r="TT231" s="2">
        <v>1</v>
      </c>
      <c r="TU231" s="2">
        <v>0</v>
      </c>
      <c r="TV231" s="2">
        <v>0</v>
      </c>
      <c r="TW231" s="2">
        <v>0</v>
      </c>
      <c r="TX231" s="2">
        <v>0</v>
      </c>
      <c r="TY231" s="2">
        <v>0</v>
      </c>
      <c r="TZ231" s="2">
        <v>0</v>
      </c>
      <c r="UA231" s="2">
        <v>0</v>
      </c>
      <c r="UB231" s="2">
        <v>0</v>
      </c>
      <c r="UC231" s="2">
        <v>0</v>
      </c>
      <c r="UD231" s="2">
        <v>0</v>
      </c>
      <c r="UE231" s="2">
        <v>0</v>
      </c>
      <c r="UF231" s="2">
        <v>0</v>
      </c>
      <c r="UG231" s="2">
        <v>0</v>
      </c>
      <c r="UH231" s="2">
        <v>0</v>
      </c>
      <c r="UI231" s="2">
        <v>1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>
        <v>0</v>
      </c>
      <c r="UQ231" s="2">
        <v>0</v>
      </c>
      <c r="UR231" s="2">
        <v>0</v>
      </c>
      <c r="US231" s="2">
        <v>0</v>
      </c>
      <c r="UT231" s="2">
        <v>0</v>
      </c>
      <c r="UU231" s="2">
        <v>0</v>
      </c>
      <c r="UV231" s="2">
        <v>0</v>
      </c>
      <c r="UW231" s="2">
        <v>0</v>
      </c>
      <c r="UX231" s="2">
        <v>0</v>
      </c>
      <c r="UY231" s="2">
        <v>0</v>
      </c>
      <c r="UZ231" s="2">
        <v>0</v>
      </c>
      <c r="VA231" s="2">
        <v>0</v>
      </c>
      <c r="VB231" s="2">
        <v>0</v>
      </c>
      <c r="VC231" s="2">
        <v>0</v>
      </c>
      <c r="VD231" s="2">
        <v>0</v>
      </c>
      <c r="VE231" s="2">
        <v>0</v>
      </c>
      <c r="VF231" s="2">
        <v>0</v>
      </c>
      <c r="VG231" s="2">
        <v>0</v>
      </c>
      <c r="VH231" s="2">
        <v>0</v>
      </c>
      <c r="VI231" s="2">
        <v>0</v>
      </c>
      <c r="VJ231" s="2">
        <v>0</v>
      </c>
      <c r="VK231" s="2">
        <v>0</v>
      </c>
      <c r="VL231" s="2">
        <v>0</v>
      </c>
      <c r="VM231" s="2">
        <v>1</v>
      </c>
      <c r="VN231" s="2">
        <v>0</v>
      </c>
      <c r="VO231" s="2">
        <v>0</v>
      </c>
      <c r="VP231" s="2">
        <v>0</v>
      </c>
      <c r="VQ231" s="2">
        <v>0</v>
      </c>
      <c r="VR231" s="2">
        <v>0</v>
      </c>
      <c r="VS231" s="2">
        <v>0</v>
      </c>
      <c r="VT231" s="2">
        <v>0</v>
      </c>
      <c r="VU231" s="2">
        <v>0</v>
      </c>
      <c r="VV231" s="2">
        <v>0</v>
      </c>
      <c r="VW231" s="2">
        <v>0</v>
      </c>
      <c r="VX231" s="2">
        <v>0</v>
      </c>
      <c r="VY231" s="2">
        <v>0</v>
      </c>
      <c r="VZ231" s="2">
        <v>0</v>
      </c>
      <c r="WA231" s="2">
        <v>0</v>
      </c>
      <c r="WB231" s="2">
        <v>0</v>
      </c>
      <c r="WC231" s="2">
        <v>0</v>
      </c>
      <c r="WD231" s="2">
        <v>0</v>
      </c>
      <c r="WE231" s="2">
        <v>0</v>
      </c>
      <c r="WF231" s="2">
        <v>1</v>
      </c>
      <c r="WG231" s="2">
        <v>0</v>
      </c>
      <c r="WH231" s="2">
        <v>0</v>
      </c>
      <c r="WI231" s="2">
        <v>0</v>
      </c>
      <c r="WJ231" s="2">
        <v>0</v>
      </c>
      <c r="WK231" s="2">
        <v>0</v>
      </c>
      <c r="WL231" s="2">
        <v>0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>
        <v>0</v>
      </c>
      <c r="WS231" s="2">
        <v>0</v>
      </c>
      <c r="WT231" s="2">
        <v>0</v>
      </c>
      <c r="WU231" s="2">
        <v>0</v>
      </c>
      <c r="WV231" s="2">
        <v>0</v>
      </c>
      <c r="WW231" s="2">
        <v>1</v>
      </c>
      <c r="WX231" s="2">
        <v>0</v>
      </c>
      <c r="WY231" s="2">
        <v>0</v>
      </c>
      <c r="WZ231" s="2">
        <v>0</v>
      </c>
      <c r="XA231" s="2">
        <v>0</v>
      </c>
      <c r="XB231" s="2">
        <v>0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0</v>
      </c>
      <c r="XP231" s="2">
        <v>0</v>
      </c>
      <c r="XQ231" s="2">
        <v>0</v>
      </c>
      <c r="XR231" s="2">
        <v>0</v>
      </c>
      <c r="XS231" s="2">
        <v>0</v>
      </c>
      <c r="XT231" s="2">
        <v>0</v>
      </c>
      <c r="XU231" s="2">
        <v>0</v>
      </c>
      <c r="XV231" s="2">
        <v>0</v>
      </c>
      <c r="XW231" s="2">
        <v>0</v>
      </c>
      <c r="XX231" s="2">
        <v>0</v>
      </c>
      <c r="XY231" s="2">
        <v>0</v>
      </c>
      <c r="XZ231" s="2">
        <v>0</v>
      </c>
      <c r="YA231" s="2">
        <v>0</v>
      </c>
      <c r="YB231" s="2">
        <v>0</v>
      </c>
      <c r="YC231" s="2">
        <v>0</v>
      </c>
      <c r="YD231" s="2">
        <v>0</v>
      </c>
      <c r="YE231" s="2">
        <v>0</v>
      </c>
      <c r="YF231" s="2">
        <v>0</v>
      </c>
      <c r="YG231" s="2">
        <v>0</v>
      </c>
      <c r="YH231" s="2">
        <v>1</v>
      </c>
      <c r="YI231" s="2">
        <v>0</v>
      </c>
      <c r="YJ231" s="2">
        <v>0</v>
      </c>
      <c r="YK231" s="2">
        <v>0</v>
      </c>
      <c r="YL231" s="2">
        <v>1</v>
      </c>
      <c r="YM231" s="2">
        <v>0</v>
      </c>
      <c r="YN231" s="2">
        <v>0</v>
      </c>
      <c r="YO231" s="2">
        <v>0</v>
      </c>
      <c r="YP231" s="2">
        <v>0</v>
      </c>
      <c r="YQ231" s="2">
        <v>0</v>
      </c>
      <c r="YR231" s="2">
        <v>0</v>
      </c>
      <c r="YS231" s="2">
        <v>1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0</v>
      </c>
      <c r="ZF231" s="2">
        <v>0</v>
      </c>
      <c r="ZG231" s="2">
        <v>1</v>
      </c>
      <c r="ZH231" s="2">
        <v>0</v>
      </c>
      <c r="ZI231" s="2">
        <v>0</v>
      </c>
      <c r="ZJ231" s="2">
        <v>0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0</v>
      </c>
      <c r="ZZ231" s="2">
        <v>0</v>
      </c>
      <c r="AAA231" s="2">
        <v>0</v>
      </c>
      <c r="AAB231" s="2">
        <v>0</v>
      </c>
      <c r="AAC231" s="2">
        <v>0</v>
      </c>
      <c r="AAD231" s="2">
        <v>0</v>
      </c>
      <c r="AAE231" s="2">
        <v>0</v>
      </c>
      <c r="AAF231" s="2">
        <v>0</v>
      </c>
      <c r="AAG231" s="2">
        <v>0</v>
      </c>
      <c r="AAH231" s="2">
        <v>0</v>
      </c>
      <c r="AAI231" s="2">
        <v>0</v>
      </c>
      <c r="AAJ231" s="2">
        <v>0</v>
      </c>
      <c r="AAK231" s="2">
        <v>0</v>
      </c>
      <c r="AAL231" s="2">
        <v>0</v>
      </c>
      <c r="AAM231" s="2">
        <v>0</v>
      </c>
      <c r="AAN231" s="2">
        <v>0</v>
      </c>
      <c r="AAO231" s="2">
        <v>0</v>
      </c>
      <c r="AAP231" s="2">
        <v>0</v>
      </c>
      <c r="AAQ231" s="2">
        <v>0</v>
      </c>
      <c r="AAR231" s="2">
        <v>0</v>
      </c>
      <c r="AAS231" s="2">
        <v>0</v>
      </c>
      <c r="AAT231" s="2">
        <v>0</v>
      </c>
      <c r="AAU231" s="2">
        <v>0</v>
      </c>
      <c r="AAV231" s="2">
        <v>0</v>
      </c>
      <c r="AAW231" s="2">
        <v>0</v>
      </c>
      <c r="AAX231" s="2">
        <v>0</v>
      </c>
      <c r="AAY231" s="2">
        <v>1</v>
      </c>
      <c r="AAZ231" s="2">
        <v>0</v>
      </c>
      <c r="ABA231" s="2">
        <v>0</v>
      </c>
      <c r="ABB231" s="2">
        <v>0</v>
      </c>
      <c r="ABC231" s="2">
        <v>0</v>
      </c>
      <c r="ABD231" s="2">
        <v>0</v>
      </c>
      <c r="ABE231" s="2">
        <v>0</v>
      </c>
      <c r="ABF231" s="2">
        <v>0</v>
      </c>
      <c r="ABG231" s="2">
        <v>0</v>
      </c>
      <c r="ABH231" s="2">
        <v>0</v>
      </c>
      <c r="ABI231" s="2">
        <v>0</v>
      </c>
      <c r="ABJ231" s="2">
        <v>0</v>
      </c>
      <c r="ABK231" s="2">
        <v>0</v>
      </c>
      <c r="ABL231" s="2">
        <v>0</v>
      </c>
      <c r="ABM231" s="2">
        <v>0</v>
      </c>
      <c r="ABN231" s="2">
        <v>0</v>
      </c>
      <c r="ABO231" s="2">
        <v>0</v>
      </c>
      <c r="ABP231" s="2">
        <v>0</v>
      </c>
      <c r="ABQ231" s="2">
        <v>0</v>
      </c>
      <c r="ABR231" s="2">
        <v>1</v>
      </c>
      <c r="ABS231" s="2">
        <v>0</v>
      </c>
      <c r="ABT231" s="2">
        <v>0</v>
      </c>
      <c r="ABU231" s="2">
        <v>0</v>
      </c>
      <c r="ABV231" s="2">
        <v>0</v>
      </c>
      <c r="ABW231" s="2">
        <v>0</v>
      </c>
      <c r="ABX231" s="2">
        <v>0</v>
      </c>
      <c r="ABY231" s="2">
        <v>0</v>
      </c>
      <c r="ABZ231" s="2">
        <v>0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>
        <v>0</v>
      </c>
      <c r="ACJ231" s="2">
        <v>0</v>
      </c>
      <c r="ACK231" s="2">
        <v>0</v>
      </c>
      <c r="ACL231" s="2">
        <v>0</v>
      </c>
      <c r="ACM231" s="2">
        <v>0</v>
      </c>
      <c r="ACN231" s="2">
        <v>0</v>
      </c>
      <c r="ACO231" s="2">
        <v>0</v>
      </c>
      <c r="ACP231" s="2">
        <v>0</v>
      </c>
      <c r="ACQ231" s="2">
        <v>0</v>
      </c>
      <c r="ACR231" s="2">
        <v>0</v>
      </c>
      <c r="ACS231" s="2">
        <v>0</v>
      </c>
      <c r="ACT231" s="2">
        <v>0</v>
      </c>
      <c r="ACU231" s="2">
        <v>0</v>
      </c>
      <c r="ACV231" s="2">
        <v>0</v>
      </c>
      <c r="ACW231" s="2">
        <v>0</v>
      </c>
      <c r="ACX231" s="2">
        <v>0</v>
      </c>
      <c r="ACY231" s="2">
        <v>0</v>
      </c>
      <c r="ACZ231" s="2">
        <v>0</v>
      </c>
      <c r="ADA231" s="2">
        <v>0</v>
      </c>
      <c r="ADB231" s="2">
        <v>0</v>
      </c>
      <c r="ADC231" s="2">
        <v>0</v>
      </c>
      <c r="ADD231" s="2">
        <v>0</v>
      </c>
      <c r="ADE231" s="2">
        <v>0</v>
      </c>
      <c r="ADF231" s="2">
        <v>0</v>
      </c>
      <c r="ADG231" s="2">
        <v>0</v>
      </c>
      <c r="ADH231" s="2">
        <v>0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>
        <v>0</v>
      </c>
      <c r="ADR231" s="2">
        <v>0</v>
      </c>
      <c r="ADS231" s="2">
        <v>0</v>
      </c>
      <c r="ADT231" s="2">
        <v>0</v>
      </c>
      <c r="ADU231" s="2">
        <v>0</v>
      </c>
      <c r="ADV231" s="2">
        <v>0</v>
      </c>
      <c r="ADW231" s="2">
        <v>0</v>
      </c>
      <c r="ADX231" s="2">
        <v>0</v>
      </c>
      <c r="ADY231" s="2">
        <v>0</v>
      </c>
      <c r="ADZ231" s="2">
        <v>0</v>
      </c>
      <c r="AEA231" s="2">
        <v>0</v>
      </c>
      <c r="AEB231" s="2">
        <v>0</v>
      </c>
      <c r="AEC231" s="2">
        <v>0</v>
      </c>
      <c r="AED231" s="2">
        <v>0</v>
      </c>
      <c r="AEE231" s="2">
        <v>0</v>
      </c>
      <c r="AEF231" s="2">
        <v>0</v>
      </c>
      <c r="AEG231" s="2">
        <v>0</v>
      </c>
      <c r="AEH231" s="2">
        <v>1</v>
      </c>
      <c r="AEI231" s="2">
        <v>0</v>
      </c>
      <c r="AEJ231" s="2">
        <v>0</v>
      </c>
      <c r="AEK231" s="2">
        <v>0</v>
      </c>
      <c r="AEL231" s="2">
        <v>0</v>
      </c>
      <c r="AEM231" s="2">
        <v>0</v>
      </c>
      <c r="AEN231" s="2">
        <v>0</v>
      </c>
      <c r="AEO231" s="2">
        <v>1</v>
      </c>
      <c r="AEP231" s="2">
        <v>0</v>
      </c>
      <c r="AEQ231" s="2">
        <v>0</v>
      </c>
      <c r="AER231" s="2">
        <v>0</v>
      </c>
      <c r="AES231" s="2">
        <v>0</v>
      </c>
      <c r="AET231" s="2">
        <v>0</v>
      </c>
      <c r="AEU231" s="2">
        <v>0</v>
      </c>
      <c r="AEV231" s="2">
        <v>0</v>
      </c>
      <c r="AEW231" s="2">
        <v>0</v>
      </c>
      <c r="AEX231" s="2">
        <v>0</v>
      </c>
      <c r="AEY231" s="2">
        <v>0</v>
      </c>
      <c r="AEZ231" s="2">
        <v>0</v>
      </c>
      <c r="AFA231" s="2">
        <v>0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0</v>
      </c>
      <c r="AFI231" s="2">
        <v>0</v>
      </c>
      <c r="AFJ231" s="2">
        <v>0</v>
      </c>
      <c r="AFK231" s="2">
        <v>0</v>
      </c>
      <c r="AFL231" s="2">
        <v>0</v>
      </c>
      <c r="AFM231" s="2">
        <v>0</v>
      </c>
      <c r="AFN231" s="2">
        <v>0</v>
      </c>
      <c r="AFO231" s="2">
        <v>0</v>
      </c>
      <c r="AFP231" s="2">
        <v>0</v>
      </c>
      <c r="AFQ231" s="2">
        <v>0</v>
      </c>
      <c r="AFR231" s="2">
        <v>0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0</v>
      </c>
      <c r="AGA231" s="2">
        <v>0</v>
      </c>
      <c r="AGB231" s="2">
        <v>0</v>
      </c>
      <c r="AGC231" s="2">
        <v>0</v>
      </c>
      <c r="AGD231" s="2">
        <v>0</v>
      </c>
      <c r="AGE231" s="2">
        <v>0</v>
      </c>
      <c r="AGF231" s="2">
        <v>0</v>
      </c>
      <c r="AGG231" s="2">
        <v>0</v>
      </c>
      <c r="AGH231" s="2">
        <v>0</v>
      </c>
      <c r="AGI231" s="2">
        <v>0</v>
      </c>
      <c r="AGJ231" s="2">
        <v>0</v>
      </c>
      <c r="AGK231" s="2">
        <v>0</v>
      </c>
      <c r="AGL231" s="2">
        <v>0</v>
      </c>
      <c r="AGM231" s="2">
        <v>0</v>
      </c>
      <c r="AGN231" s="2">
        <v>0</v>
      </c>
      <c r="AGO231" s="2">
        <v>0</v>
      </c>
      <c r="AGP231" s="2">
        <v>0</v>
      </c>
      <c r="AGQ231" s="2">
        <v>0</v>
      </c>
      <c r="AGR231" s="2">
        <v>0</v>
      </c>
      <c r="AGS231" s="2">
        <v>1</v>
      </c>
      <c r="AGT231" s="2">
        <v>0</v>
      </c>
      <c r="AGU231" s="2">
        <v>0</v>
      </c>
      <c r="AGV231" s="2">
        <v>0</v>
      </c>
      <c r="AGW231" s="2">
        <v>0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0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0</v>
      </c>
      <c r="AHL231" s="2">
        <v>0</v>
      </c>
      <c r="AHM231" s="2">
        <v>0</v>
      </c>
      <c r="AHN231" s="2">
        <v>0</v>
      </c>
      <c r="AHO231" s="2">
        <v>0</v>
      </c>
      <c r="AHP231" s="2">
        <v>0</v>
      </c>
      <c r="AHQ231" s="2">
        <v>0</v>
      </c>
      <c r="AHR231" s="2">
        <v>1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>
        <v>0</v>
      </c>
      <c r="AIE231" s="2">
        <v>0</v>
      </c>
      <c r="AIF231" s="2">
        <v>0</v>
      </c>
      <c r="AIG231" s="2">
        <v>0</v>
      </c>
      <c r="AIH231" s="2">
        <v>1</v>
      </c>
      <c r="AII231" s="2">
        <v>0</v>
      </c>
      <c r="AIJ231" s="2">
        <v>0</v>
      </c>
      <c r="AIK231" s="2">
        <v>0</v>
      </c>
      <c r="AIL231" s="2">
        <v>0</v>
      </c>
      <c r="AIM231" s="2">
        <v>0</v>
      </c>
      <c r="AIN231" s="2">
        <v>0</v>
      </c>
      <c r="AIO231" s="2">
        <v>0</v>
      </c>
      <c r="AIP231" s="2">
        <v>0</v>
      </c>
      <c r="AIQ231" s="2">
        <v>0</v>
      </c>
      <c r="AIR231" s="2">
        <v>0</v>
      </c>
      <c r="AIS231" s="2">
        <v>0</v>
      </c>
      <c r="AIT231" s="2">
        <v>0</v>
      </c>
      <c r="AIU231" s="2">
        <v>0</v>
      </c>
      <c r="AIV231" s="2">
        <v>0</v>
      </c>
      <c r="AIW231" s="2">
        <v>0</v>
      </c>
      <c r="AIX231" s="2">
        <v>1</v>
      </c>
      <c r="AIY231" s="2">
        <v>0</v>
      </c>
      <c r="AIZ231" s="2">
        <v>1</v>
      </c>
      <c r="AJA231" s="2">
        <v>0</v>
      </c>
      <c r="AJB231" s="2">
        <v>0</v>
      </c>
      <c r="AJC231" s="2">
        <v>0</v>
      </c>
      <c r="AJD231" s="2">
        <v>0</v>
      </c>
      <c r="AJE231" s="2">
        <v>0</v>
      </c>
      <c r="AJF231" s="2">
        <v>0</v>
      </c>
      <c r="AJG231" s="2">
        <v>0</v>
      </c>
      <c r="AJH231" s="2">
        <v>0</v>
      </c>
      <c r="AJI231" s="2">
        <v>0</v>
      </c>
      <c r="AJJ231" s="2">
        <v>0</v>
      </c>
      <c r="AJK231" s="2">
        <v>0</v>
      </c>
      <c r="AJL231" s="2">
        <v>0</v>
      </c>
      <c r="AJM231" s="2">
        <v>0</v>
      </c>
      <c r="AJN231" s="2">
        <v>0</v>
      </c>
      <c r="AJO231" s="2">
        <v>0</v>
      </c>
      <c r="AJP231" s="2">
        <v>1</v>
      </c>
      <c r="AJQ231" s="2">
        <v>0</v>
      </c>
      <c r="AJR231" s="2">
        <v>0</v>
      </c>
      <c r="AJS231" s="2">
        <v>0</v>
      </c>
      <c r="AJT231" s="2">
        <v>0</v>
      </c>
      <c r="AJU231" s="2">
        <v>0</v>
      </c>
      <c r="AJV231" s="2">
        <v>0</v>
      </c>
      <c r="AJW231" s="2">
        <v>0</v>
      </c>
      <c r="AJX231" s="2">
        <v>0</v>
      </c>
      <c r="AJY231" s="2">
        <v>0</v>
      </c>
      <c r="AJZ231" s="2">
        <v>0</v>
      </c>
      <c r="AKA231" s="2">
        <v>0</v>
      </c>
      <c r="AKB231" s="2">
        <v>0</v>
      </c>
      <c r="AKC231" s="2">
        <v>0</v>
      </c>
      <c r="AKD231" s="2">
        <v>0</v>
      </c>
      <c r="AKE231" s="2">
        <v>0</v>
      </c>
      <c r="AKF231" s="2">
        <v>0</v>
      </c>
      <c r="AKG231" s="2">
        <v>0</v>
      </c>
      <c r="AKH231" s="2">
        <v>0</v>
      </c>
      <c r="AKI231" s="2">
        <v>0</v>
      </c>
      <c r="AKJ231" s="2">
        <v>0</v>
      </c>
      <c r="AKK231" s="2">
        <v>0</v>
      </c>
      <c r="AKL231" s="2">
        <v>0</v>
      </c>
      <c r="AKM231" s="2">
        <v>0</v>
      </c>
      <c r="AKN231" s="2">
        <v>0</v>
      </c>
      <c r="AKO231" s="2">
        <v>0</v>
      </c>
      <c r="AKP231" s="2">
        <v>0</v>
      </c>
      <c r="AKQ231" s="2">
        <v>0</v>
      </c>
      <c r="AKR231" s="2">
        <v>0</v>
      </c>
      <c r="AKS231" s="2">
        <v>0</v>
      </c>
      <c r="AKT231" s="2">
        <v>0</v>
      </c>
      <c r="AKU231" s="2">
        <v>0</v>
      </c>
      <c r="AKV231" s="2">
        <v>0</v>
      </c>
      <c r="AKW231" s="2">
        <v>0</v>
      </c>
      <c r="AKX231" s="2">
        <v>1</v>
      </c>
      <c r="AKY231" s="2">
        <v>0</v>
      </c>
      <c r="AKZ231" s="2">
        <v>0</v>
      </c>
      <c r="ALA231" s="2">
        <v>0</v>
      </c>
      <c r="ALB231" s="2">
        <v>0</v>
      </c>
      <c r="ALC231" s="2">
        <v>0</v>
      </c>
      <c r="ALD231" s="2">
        <v>0</v>
      </c>
      <c r="ALE231" s="2">
        <v>0</v>
      </c>
      <c r="ALF231" s="2">
        <v>0</v>
      </c>
      <c r="ALG231" s="2">
        <v>0</v>
      </c>
      <c r="ALH231" s="2">
        <v>0</v>
      </c>
      <c r="ALI231" s="2">
        <v>0</v>
      </c>
      <c r="ALJ231" s="2">
        <v>0</v>
      </c>
      <c r="ALK231" s="2">
        <v>0</v>
      </c>
      <c r="ALL231" s="2">
        <v>0</v>
      </c>
      <c r="ALM231" s="2">
        <v>0</v>
      </c>
      <c r="ALN231" s="2">
        <v>0</v>
      </c>
      <c r="ALO231" s="2">
        <v>0</v>
      </c>
      <c r="ALP231" s="2">
        <v>0</v>
      </c>
      <c r="ALQ231" s="2">
        <v>0</v>
      </c>
      <c r="ALR231" s="2">
        <v>0</v>
      </c>
      <c r="ALS231" s="2">
        <v>0</v>
      </c>
      <c r="ALT231" s="2">
        <v>0</v>
      </c>
      <c r="ALU231" s="2">
        <v>0</v>
      </c>
      <c r="ALV231" s="2">
        <v>0</v>
      </c>
      <c r="ALW231" s="2">
        <v>0</v>
      </c>
      <c r="ALX231" s="2">
        <v>0</v>
      </c>
      <c r="ALY231" s="2">
        <v>0</v>
      </c>
      <c r="ALZ231" s="2">
        <v>0</v>
      </c>
      <c r="AMA231" s="2">
        <v>0</v>
      </c>
      <c r="AMB231" s="2">
        <v>0</v>
      </c>
      <c r="AMC231" s="2">
        <v>0</v>
      </c>
      <c r="AMD231" s="2">
        <v>0</v>
      </c>
      <c r="AME231" s="2">
        <v>0</v>
      </c>
      <c r="AMF231" s="2">
        <v>0</v>
      </c>
      <c r="AMG231" s="2">
        <v>0</v>
      </c>
      <c r="AMH231" s="2">
        <v>0</v>
      </c>
      <c r="AMI231" s="2">
        <v>0</v>
      </c>
      <c r="AMJ231" s="2">
        <v>0</v>
      </c>
      <c r="AMK231" s="2">
        <v>0</v>
      </c>
      <c r="AML231" s="2">
        <v>0</v>
      </c>
      <c r="AMM231" s="2">
        <v>0</v>
      </c>
      <c r="AMN231" s="2">
        <v>0</v>
      </c>
      <c r="AMO231" s="2">
        <v>0</v>
      </c>
      <c r="AMP231" s="2">
        <v>0</v>
      </c>
      <c r="AMQ231" s="2">
        <v>0</v>
      </c>
      <c r="AMR231" s="2">
        <v>0</v>
      </c>
      <c r="AMS231" s="2">
        <v>0</v>
      </c>
      <c r="AMT231" s="2">
        <v>1</v>
      </c>
      <c r="AMU231" s="2">
        <v>0</v>
      </c>
      <c r="AMV231" s="2">
        <v>0</v>
      </c>
      <c r="AMW231" s="2">
        <v>0</v>
      </c>
      <c r="AMX231" s="2">
        <v>0</v>
      </c>
      <c r="AMY231" s="2">
        <v>0</v>
      </c>
      <c r="AMZ231" s="2">
        <v>0</v>
      </c>
      <c r="ANA231" s="2">
        <v>0</v>
      </c>
      <c r="ANB231" s="2">
        <v>0</v>
      </c>
      <c r="ANC231" s="2">
        <v>0</v>
      </c>
      <c r="AND231" s="2">
        <v>0</v>
      </c>
      <c r="ANE231" s="2">
        <v>0</v>
      </c>
      <c r="ANF231" s="2">
        <v>0</v>
      </c>
      <c r="ANG231" s="2">
        <v>0</v>
      </c>
      <c r="ANH231" s="2">
        <v>0</v>
      </c>
      <c r="ANI231" s="2">
        <v>0</v>
      </c>
      <c r="ANJ231" s="2">
        <v>0</v>
      </c>
      <c r="ANK231" s="2">
        <v>0</v>
      </c>
      <c r="ANL231" s="2">
        <v>0</v>
      </c>
      <c r="ANM231" s="2">
        <v>1</v>
      </c>
      <c r="ANN231" s="2">
        <v>0</v>
      </c>
      <c r="ANO231" s="2">
        <v>0</v>
      </c>
      <c r="ANP231" s="2">
        <v>0</v>
      </c>
      <c r="ANQ231" s="2">
        <v>0</v>
      </c>
      <c r="ANR231" s="2">
        <v>0</v>
      </c>
      <c r="ANS231" s="2">
        <v>1</v>
      </c>
      <c r="ANT231" s="2">
        <v>0</v>
      </c>
      <c r="ANU231" s="2">
        <v>0</v>
      </c>
      <c r="ANV231" s="2">
        <v>0</v>
      </c>
      <c r="ANW231" s="2">
        <v>0</v>
      </c>
      <c r="ANX231" s="2">
        <v>0</v>
      </c>
      <c r="ANY231" s="2">
        <v>0</v>
      </c>
      <c r="ANZ231" s="2">
        <v>0</v>
      </c>
      <c r="AOA231" s="2">
        <v>0</v>
      </c>
      <c r="AOB231" s="2">
        <v>0</v>
      </c>
      <c r="AOC231" s="2">
        <v>1</v>
      </c>
      <c r="AOD231" s="2">
        <v>0</v>
      </c>
      <c r="AOE231" s="2">
        <v>0</v>
      </c>
      <c r="AOF231" s="2">
        <v>0</v>
      </c>
      <c r="AOG231" s="2">
        <v>0</v>
      </c>
      <c r="AOH231" s="2">
        <v>0</v>
      </c>
      <c r="AOI231" s="2">
        <v>0</v>
      </c>
      <c r="AOJ231" s="2">
        <v>0</v>
      </c>
      <c r="AOK231" s="2">
        <v>0</v>
      </c>
      <c r="AOL231" s="2">
        <v>0</v>
      </c>
      <c r="AOM231" s="2">
        <v>0</v>
      </c>
      <c r="AON231" s="2">
        <v>0</v>
      </c>
      <c r="AOO231" s="2">
        <v>0</v>
      </c>
      <c r="AOP231" s="2">
        <v>0</v>
      </c>
      <c r="AOQ231" s="2">
        <v>0</v>
      </c>
      <c r="AOR231" s="2">
        <v>0</v>
      </c>
      <c r="AOS231" s="2">
        <v>0</v>
      </c>
      <c r="AOT231" s="2">
        <v>0</v>
      </c>
      <c r="AOU231" s="2">
        <v>0</v>
      </c>
      <c r="AOV231" s="2">
        <v>0</v>
      </c>
      <c r="AOW231" s="2">
        <v>0</v>
      </c>
      <c r="AOX231" s="2">
        <v>0</v>
      </c>
      <c r="AOY231" s="2">
        <v>0</v>
      </c>
      <c r="AOZ231" s="2">
        <v>0</v>
      </c>
      <c r="APA231" s="2">
        <v>0</v>
      </c>
      <c r="APB231" s="2">
        <v>0</v>
      </c>
      <c r="APC231" s="2">
        <v>0</v>
      </c>
      <c r="APD231" s="2">
        <v>0</v>
      </c>
      <c r="APE231" s="2">
        <v>0</v>
      </c>
      <c r="APF231" s="2">
        <v>0</v>
      </c>
      <c r="APG231" s="2">
        <v>0</v>
      </c>
      <c r="APH231" s="2">
        <v>0</v>
      </c>
      <c r="API231" s="2">
        <v>0</v>
      </c>
      <c r="APJ231" s="2">
        <v>0</v>
      </c>
      <c r="APK231" s="2">
        <v>0</v>
      </c>
      <c r="APL231" s="2">
        <v>0</v>
      </c>
      <c r="APM231" s="2">
        <v>0</v>
      </c>
      <c r="APN231" s="2">
        <v>0</v>
      </c>
      <c r="APO231" s="2">
        <v>0</v>
      </c>
      <c r="APP231" s="2">
        <v>0</v>
      </c>
      <c r="APQ231" s="2">
        <v>0</v>
      </c>
      <c r="APR231" s="2">
        <v>0</v>
      </c>
      <c r="APS231" s="2">
        <v>0</v>
      </c>
      <c r="APT231" s="2">
        <v>1</v>
      </c>
      <c r="APU231" s="2">
        <v>1</v>
      </c>
      <c r="APV231" s="2">
        <v>0</v>
      </c>
      <c r="APW231" s="2">
        <v>0</v>
      </c>
      <c r="APX231" s="2">
        <v>1</v>
      </c>
      <c r="APY231" s="2">
        <v>0</v>
      </c>
      <c r="APZ231" s="2">
        <v>0</v>
      </c>
      <c r="AQA231" s="2">
        <v>0</v>
      </c>
      <c r="AQB231" s="2">
        <v>0</v>
      </c>
      <c r="AQC231" s="2">
        <v>0</v>
      </c>
      <c r="AQD231" s="2">
        <v>0</v>
      </c>
      <c r="AQE231" s="2">
        <v>0</v>
      </c>
      <c r="AQF231" s="2">
        <v>0</v>
      </c>
      <c r="AQG231" s="2">
        <v>0</v>
      </c>
      <c r="AQH231" s="2">
        <v>0</v>
      </c>
      <c r="AQI231" s="2">
        <v>0</v>
      </c>
      <c r="AQJ231" s="2">
        <v>0</v>
      </c>
      <c r="AQK231" s="2">
        <v>0</v>
      </c>
      <c r="AQL231" s="2">
        <v>0</v>
      </c>
      <c r="AQM231" s="2">
        <v>0</v>
      </c>
      <c r="AQN231" s="2">
        <v>0</v>
      </c>
      <c r="AQO231" s="2">
        <v>0</v>
      </c>
      <c r="AQP231" s="2">
        <v>0</v>
      </c>
      <c r="AQQ231" s="2">
        <v>0</v>
      </c>
      <c r="AQR231" s="2">
        <v>0</v>
      </c>
      <c r="AQS231" s="2">
        <v>0</v>
      </c>
      <c r="AQT231" s="2">
        <v>0</v>
      </c>
      <c r="AQU231" s="2">
        <v>0</v>
      </c>
      <c r="AQV231" s="2">
        <v>0</v>
      </c>
      <c r="AQW231" s="2">
        <v>0</v>
      </c>
      <c r="AQX231" s="2">
        <v>0</v>
      </c>
      <c r="AQY231" s="2">
        <v>0</v>
      </c>
      <c r="AQZ231" s="2">
        <v>0</v>
      </c>
      <c r="ARA231" s="2">
        <v>0</v>
      </c>
      <c r="ARB231" s="2">
        <v>0</v>
      </c>
      <c r="ARC231" s="2">
        <v>0</v>
      </c>
      <c r="ARD231" s="2">
        <v>0</v>
      </c>
      <c r="ARE231" s="2">
        <v>0</v>
      </c>
      <c r="ARF231" s="2">
        <v>0</v>
      </c>
      <c r="ARG231" s="2">
        <v>0</v>
      </c>
      <c r="ARH231" s="2">
        <v>0</v>
      </c>
      <c r="ARI231" s="2">
        <v>0</v>
      </c>
      <c r="ARJ231" s="2">
        <v>0</v>
      </c>
      <c r="ARK231" s="2">
        <v>0</v>
      </c>
      <c r="ARL231" s="2">
        <v>0</v>
      </c>
      <c r="ARM231" s="2">
        <v>0</v>
      </c>
      <c r="ARN231" s="2">
        <v>0</v>
      </c>
      <c r="ARO231" s="2">
        <v>0</v>
      </c>
      <c r="ARP231" s="2">
        <v>0</v>
      </c>
      <c r="ARQ231" s="2">
        <v>0</v>
      </c>
      <c r="ARR231" s="2">
        <v>0</v>
      </c>
      <c r="ARS231" s="2">
        <v>0</v>
      </c>
      <c r="ART231" s="2">
        <v>0</v>
      </c>
      <c r="ARU231" s="2">
        <v>0</v>
      </c>
      <c r="ARV231" s="2">
        <v>0</v>
      </c>
      <c r="ARW231" s="2">
        <v>0</v>
      </c>
      <c r="ARX231" s="2">
        <v>0</v>
      </c>
      <c r="ARY231" s="2">
        <v>0</v>
      </c>
      <c r="ARZ231" s="2">
        <v>0</v>
      </c>
      <c r="ASA231" s="2">
        <v>0</v>
      </c>
      <c r="ASB231" s="2">
        <v>0</v>
      </c>
      <c r="ASC231" s="2">
        <v>0</v>
      </c>
      <c r="ASD231" s="2">
        <v>0</v>
      </c>
      <c r="ASE231" s="2">
        <v>0</v>
      </c>
      <c r="ASF231" s="2">
        <v>0</v>
      </c>
      <c r="ASG231" s="2">
        <v>0</v>
      </c>
      <c r="ASH231" s="2">
        <v>0</v>
      </c>
      <c r="ASI231" s="2">
        <v>0</v>
      </c>
      <c r="ASJ231" s="2">
        <v>0</v>
      </c>
      <c r="ASK231" s="2">
        <v>0</v>
      </c>
      <c r="ASL231" s="2">
        <v>0</v>
      </c>
      <c r="ASM231" s="2">
        <v>0</v>
      </c>
      <c r="ASN231" s="2">
        <v>0</v>
      </c>
      <c r="ASO231" s="2">
        <v>0</v>
      </c>
      <c r="ASP231" s="2">
        <v>0</v>
      </c>
      <c r="ASQ231" s="2">
        <v>0</v>
      </c>
      <c r="ASR231" s="2">
        <v>0</v>
      </c>
      <c r="ASS231" s="2">
        <v>0</v>
      </c>
      <c r="AST231" s="2">
        <v>0</v>
      </c>
      <c r="ASU231" s="2">
        <v>0</v>
      </c>
      <c r="ASV231" s="2">
        <v>0</v>
      </c>
      <c r="ASW231" s="2">
        <v>0</v>
      </c>
      <c r="ASX231" s="2">
        <v>0</v>
      </c>
      <c r="ASY231" s="2">
        <v>0</v>
      </c>
      <c r="ASZ231" s="2">
        <v>0</v>
      </c>
      <c r="ATA231" s="2">
        <v>0</v>
      </c>
      <c r="ATB231" s="2">
        <v>0</v>
      </c>
      <c r="ATC231" s="2">
        <v>0</v>
      </c>
      <c r="ATD231" s="2">
        <v>0</v>
      </c>
      <c r="ATE231" s="2">
        <v>0</v>
      </c>
      <c r="ATF231" s="2">
        <v>0</v>
      </c>
      <c r="ATG231" s="2">
        <v>0</v>
      </c>
      <c r="ATH231" s="2">
        <v>0</v>
      </c>
      <c r="ATI231" s="2">
        <v>0</v>
      </c>
      <c r="ATJ231" s="2">
        <v>0</v>
      </c>
      <c r="ATK231" s="2">
        <v>0</v>
      </c>
      <c r="ATL231" s="2">
        <v>0</v>
      </c>
      <c r="ATM231" s="2">
        <v>0</v>
      </c>
      <c r="ATN231" s="2">
        <v>0</v>
      </c>
      <c r="ATO231" s="2">
        <v>0</v>
      </c>
      <c r="ATP231" s="2">
        <v>0</v>
      </c>
      <c r="ATQ231" s="2">
        <v>0</v>
      </c>
      <c r="ATR231" s="2">
        <v>0</v>
      </c>
      <c r="ATS231" s="2">
        <v>0</v>
      </c>
      <c r="ATT231" s="2">
        <v>0</v>
      </c>
      <c r="ATU231" s="2">
        <v>0</v>
      </c>
      <c r="ATV231" s="2">
        <v>0</v>
      </c>
      <c r="ATW231" s="2">
        <v>0</v>
      </c>
      <c r="ATX231" s="2">
        <v>0</v>
      </c>
      <c r="ATY231" s="2">
        <v>0</v>
      </c>
      <c r="ATZ231" s="2">
        <v>0</v>
      </c>
      <c r="AUA231" s="2">
        <v>0</v>
      </c>
      <c r="AUB231" s="2">
        <v>0</v>
      </c>
      <c r="AUC231" s="2">
        <v>0</v>
      </c>
      <c r="AUD231" s="2">
        <v>0</v>
      </c>
      <c r="AUE231" s="2">
        <v>0</v>
      </c>
      <c r="AUF231" s="2">
        <v>0</v>
      </c>
      <c r="AUG231" s="2">
        <v>0</v>
      </c>
      <c r="AUH231" s="2">
        <v>0</v>
      </c>
      <c r="AUI231" s="2">
        <v>0</v>
      </c>
      <c r="AUJ231" s="2">
        <v>1</v>
      </c>
      <c r="AUK231" s="2">
        <v>0</v>
      </c>
      <c r="AUL231" s="2">
        <v>0</v>
      </c>
      <c r="AUM231" s="2">
        <v>0</v>
      </c>
      <c r="AUN231" s="2">
        <v>0</v>
      </c>
      <c r="AUO231" s="2">
        <v>0</v>
      </c>
      <c r="AUP231" s="2">
        <v>0</v>
      </c>
      <c r="AUQ231" s="2">
        <v>0</v>
      </c>
      <c r="AUR231" s="2">
        <v>0</v>
      </c>
      <c r="AUS231" s="2">
        <v>0</v>
      </c>
      <c r="AUT231" s="2">
        <v>0</v>
      </c>
      <c r="AUU231" s="2">
        <v>0</v>
      </c>
      <c r="AUV231" s="2">
        <v>0</v>
      </c>
      <c r="AUW231" s="2">
        <v>0</v>
      </c>
      <c r="AUX231" s="2">
        <v>0</v>
      </c>
      <c r="AUY231" s="2">
        <v>0</v>
      </c>
      <c r="AUZ231" s="2">
        <v>0</v>
      </c>
      <c r="AVA231" s="2">
        <v>0</v>
      </c>
      <c r="AVB231" s="2">
        <v>0</v>
      </c>
      <c r="AVC231" s="2">
        <v>0</v>
      </c>
      <c r="AVD231" s="2">
        <v>0</v>
      </c>
      <c r="AVE231" s="2">
        <v>0</v>
      </c>
      <c r="AVF231" s="2">
        <v>0</v>
      </c>
      <c r="AVG231" s="2">
        <v>0</v>
      </c>
      <c r="AVH231" s="3" t="s">
        <v>1258</v>
      </c>
      <c r="AVI231" s="4">
        <f t="shared" si="3"/>
        <v>56</v>
      </c>
    </row>
    <row r="232" spans="1:1257" x14ac:dyDescent="0.3">
      <c r="A232" s="2">
        <v>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1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1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1</v>
      </c>
      <c r="DX232" s="2">
        <v>0</v>
      </c>
      <c r="DY232" s="2">
        <v>0</v>
      </c>
      <c r="DZ232" s="2">
        <v>0</v>
      </c>
      <c r="EA232" s="2">
        <v>1</v>
      </c>
      <c r="EB232" s="2">
        <v>0</v>
      </c>
      <c r="EC232" s="2">
        <v>0</v>
      </c>
      <c r="ED232" s="2">
        <v>0</v>
      </c>
      <c r="EE232" s="2">
        <v>0</v>
      </c>
      <c r="EF232" s="2">
        <v>1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1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1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1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1</v>
      </c>
      <c r="GL232" s="2">
        <v>0</v>
      </c>
      <c r="GM232" s="2">
        <v>1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1</v>
      </c>
      <c r="HA232" s="2">
        <v>0</v>
      </c>
      <c r="HB232" s="2">
        <v>0</v>
      </c>
      <c r="HC232" s="2">
        <v>0</v>
      </c>
      <c r="HD232" s="2">
        <v>1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1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1</v>
      </c>
      <c r="KA232" s="2">
        <v>1</v>
      </c>
      <c r="KB232" s="2">
        <v>0</v>
      </c>
      <c r="KC232" s="2">
        <v>1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2">
        <v>0</v>
      </c>
      <c r="KM232" s="2">
        <v>1</v>
      </c>
      <c r="KN232" s="2">
        <v>0</v>
      </c>
      <c r="KO232" s="2">
        <v>0</v>
      </c>
      <c r="KP232" s="2">
        <v>0</v>
      </c>
      <c r="KQ232" s="2">
        <v>0</v>
      </c>
      <c r="KR232" s="2">
        <v>1</v>
      </c>
      <c r="KS232" s="2">
        <v>0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1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1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1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1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1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0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1</v>
      </c>
      <c r="QR232" s="2">
        <v>0</v>
      </c>
      <c r="QS232" s="2">
        <v>0</v>
      </c>
      <c r="QT232" s="2">
        <v>0</v>
      </c>
      <c r="QU232" s="2">
        <v>0</v>
      </c>
      <c r="QV232" s="2">
        <v>0</v>
      </c>
      <c r="QW232" s="2">
        <v>0</v>
      </c>
      <c r="QX232" s="2">
        <v>0</v>
      </c>
      <c r="QY232" s="2">
        <v>0</v>
      </c>
      <c r="QZ232" s="2">
        <v>0</v>
      </c>
      <c r="RA232" s="2">
        <v>0</v>
      </c>
      <c r="RB232" s="2">
        <v>0</v>
      </c>
      <c r="RC232" s="2">
        <v>0</v>
      </c>
      <c r="RD232" s="2">
        <v>0</v>
      </c>
      <c r="RE232" s="2">
        <v>0</v>
      </c>
      <c r="RF232" s="2">
        <v>0</v>
      </c>
      <c r="RG232" s="2">
        <v>0</v>
      </c>
      <c r="RH232" s="2">
        <v>0</v>
      </c>
      <c r="RI232" s="2">
        <v>0</v>
      </c>
      <c r="RJ232" s="2">
        <v>0</v>
      </c>
      <c r="RK232" s="2">
        <v>0</v>
      </c>
      <c r="RL232" s="2">
        <v>0</v>
      </c>
      <c r="RM232" s="2">
        <v>0</v>
      </c>
      <c r="RN232" s="2">
        <v>0</v>
      </c>
      <c r="RO232" s="2">
        <v>0</v>
      </c>
      <c r="RP232" s="2">
        <v>0</v>
      </c>
      <c r="RQ232" s="2">
        <v>0</v>
      </c>
      <c r="RR232" s="2">
        <v>0</v>
      </c>
      <c r="RS232" s="2">
        <v>0</v>
      </c>
      <c r="RT232" s="2">
        <v>0</v>
      </c>
      <c r="RU232" s="2">
        <v>0</v>
      </c>
      <c r="RV232" s="2">
        <v>0</v>
      </c>
      <c r="RW232" s="2">
        <v>0</v>
      </c>
      <c r="RX232" s="2">
        <v>0</v>
      </c>
      <c r="RY232" s="2">
        <v>0</v>
      </c>
      <c r="RZ232" s="2">
        <v>0</v>
      </c>
      <c r="SA232" s="2">
        <v>0</v>
      </c>
      <c r="SB232" s="2">
        <v>0</v>
      </c>
      <c r="SC232" s="2">
        <v>0</v>
      </c>
      <c r="SD232" s="2">
        <v>0</v>
      </c>
      <c r="SE232" s="2">
        <v>0</v>
      </c>
      <c r="SF232" s="2">
        <v>0</v>
      </c>
      <c r="SG232" s="2">
        <v>0</v>
      </c>
      <c r="SH232" s="2">
        <v>0</v>
      </c>
      <c r="SI232" s="2">
        <v>0</v>
      </c>
      <c r="SJ232" s="2">
        <v>0</v>
      </c>
      <c r="SK232" s="2">
        <v>0</v>
      </c>
      <c r="SL232" s="2">
        <v>0</v>
      </c>
      <c r="SM232" s="2">
        <v>0</v>
      </c>
      <c r="SN232" s="2">
        <v>0</v>
      </c>
      <c r="SO232" s="2">
        <v>0</v>
      </c>
      <c r="SP232" s="2">
        <v>0</v>
      </c>
      <c r="SQ232" s="2">
        <v>0</v>
      </c>
      <c r="SR232" s="2">
        <v>0</v>
      </c>
      <c r="SS232" s="2">
        <v>0</v>
      </c>
      <c r="ST232" s="2">
        <v>0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>
        <v>0</v>
      </c>
      <c r="TC232" s="2">
        <v>0</v>
      </c>
      <c r="TD232" s="2">
        <v>0</v>
      </c>
      <c r="TE232" s="2">
        <v>0</v>
      </c>
      <c r="TF232" s="2">
        <v>0</v>
      </c>
      <c r="TG232" s="2">
        <v>0</v>
      </c>
      <c r="TH232" s="2">
        <v>0</v>
      </c>
      <c r="TI232" s="2">
        <v>0</v>
      </c>
      <c r="TJ232" s="2">
        <v>0</v>
      </c>
      <c r="TK232" s="2">
        <v>0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>
        <v>0</v>
      </c>
      <c r="TR232" s="2">
        <v>0</v>
      </c>
      <c r="TS232" s="2">
        <v>0</v>
      </c>
      <c r="TT232" s="2">
        <v>0</v>
      </c>
      <c r="TU232" s="2">
        <v>0</v>
      </c>
      <c r="TV232" s="2">
        <v>0</v>
      </c>
      <c r="TW232" s="2">
        <v>1</v>
      </c>
      <c r="TX232" s="2">
        <v>0</v>
      </c>
      <c r="TY232" s="2">
        <v>0</v>
      </c>
      <c r="TZ232" s="2">
        <v>0</v>
      </c>
      <c r="UA232" s="2">
        <v>0</v>
      </c>
      <c r="UB232" s="2">
        <v>0</v>
      </c>
      <c r="UC232" s="2">
        <v>0</v>
      </c>
      <c r="UD232" s="2">
        <v>0</v>
      </c>
      <c r="UE232" s="2">
        <v>0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>
        <v>0</v>
      </c>
      <c r="UQ232" s="2">
        <v>0</v>
      </c>
      <c r="UR232" s="2">
        <v>0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>
        <v>0</v>
      </c>
      <c r="UZ232" s="2">
        <v>0</v>
      </c>
      <c r="VA232" s="2">
        <v>0</v>
      </c>
      <c r="VB232" s="2">
        <v>0</v>
      </c>
      <c r="VC232" s="2">
        <v>0</v>
      </c>
      <c r="VD232" s="2">
        <v>0</v>
      </c>
      <c r="VE232" s="2">
        <v>1</v>
      </c>
      <c r="VF232" s="2">
        <v>0</v>
      </c>
      <c r="VG232" s="2">
        <v>0</v>
      </c>
      <c r="VH232" s="2">
        <v>1</v>
      </c>
      <c r="VI232" s="2">
        <v>0</v>
      </c>
      <c r="VJ232" s="2">
        <v>0</v>
      </c>
      <c r="VK232" s="2">
        <v>0</v>
      </c>
      <c r="VL232" s="2">
        <v>0</v>
      </c>
      <c r="VM232" s="2">
        <v>1</v>
      </c>
      <c r="VN232" s="2">
        <v>0</v>
      </c>
      <c r="VO232" s="2">
        <v>0</v>
      </c>
      <c r="VP232" s="2">
        <v>0</v>
      </c>
      <c r="VQ232" s="2">
        <v>0</v>
      </c>
      <c r="VR232" s="2">
        <v>0</v>
      </c>
      <c r="VS232" s="2">
        <v>0</v>
      </c>
      <c r="VT232" s="2">
        <v>0</v>
      </c>
      <c r="VU232" s="2">
        <v>0</v>
      </c>
      <c r="VV232" s="2">
        <v>0</v>
      </c>
      <c r="VW232" s="2">
        <v>0</v>
      </c>
      <c r="VX232" s="2">
        <v>0</v>
      </c>
      <c r="VY232" s="2">
        <v>0</v>
      </c>
      <c r="VZ232" s="2">
        <v>0</v>
      </c>
      <c r="WA232" s="2">
        <v>0</v>
      </c>
      <c r="WB232" s="2">
        <v>0</v>
      </c>
      <c r="WC232" s="2">
        <v>0</v>
      </c>
      <c r="WD232" s="2">
        <v>0</v>
      </c>
      <c r="WE232" s="2">
        <v>0</v>
      </c>
      <c r="WF232" s="2">
        <v>1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>
        <v>1</v>
      </c>
      <c r="WS232" s="2">
        <v>0</v>
      </c>
      <c r="WT232" s="2">
        <v>0</v>
      </c>
      <c r="WU232" s="2">
        <v>0</v>
      </c>
      <c r="WV232" s="2">
        <v>0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1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0</v>
      </c>
      <c r="XL232" s="2">
        <v>0</v>
      </c>
      <c r="XM232" s="2">
        <v>0</v>
      </c>
      <c r="XN232" s="2">
        <v>0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0</v>
      </c>
      <c r="XU232" s="2">
        <v>0</v>
      </c>
      <c r="XV232" s="2">
        <v>0</v>
      </c>
      <c r="XW232" s="2">
        <v>0</v>
      </c>
      <c r="XX232" s="2">
        <v>0</v>
      </c>
      <c r="XY232" s="2">
        <v>0</v>
      </c>
      <c r="XZ232" s="2">
        <v>0</v>
      </c>
      <c r="YA232" s="2">
        <v>0</v>
      </c>
      <c r="YB232" s="2">
        <v>0</v>
      </c>
      <c r="YC232" s="2">
        <v>0</v>
      </c>
      <c r="YD232" s="2">
        <v>0</v>
      </c>
      <c r="YE232" s="2">
        <v>0</v>
      </c>
      <c r="YF232" s="2">
        <v>0</v>
      </c>
      <c r="YG232" s="2">
        <v>0</v>
      </c>
      <c r="YH232" s="2">
        <v>1</v>
      </c>
      <c r="YI232" s="2">
        <v>0</v>
      </c>
      <c r="YJ232" s="2">
        <v>0</v>
      </c>
      <c r="YK232" s="2">
        <v>0</v>
      </c>
      <c r="YL232" s="2">
        <v>0</v>
      </c>
      <c r="YM232" s="2">
        <v>0</v>
      </c>
      <c r="YN232" s="2">
        <v>0</v>
      </c>
      <c r="YO232" s="2">
        <v>0</v>
      </c>
      <c r="YP232" s="2">
        <v>0</v>
      </c>
      <c r="YQ232" s="2">
        <v>0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0</v>
      </c>
      <c r="YX232" s="2">
        <v>0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1</v>
      </c>
      <c r="ZF232" s="2">
        <v>0</v>
      </c>
      <c r="ZG232" s="2">
        <v>0</v>
      </c>
      <c r="ZH232" s="2">
        <v>0</v>
      </c>
      <c r="ZI232" s="2">
        <v>0</v>
      </c>
      <c r="ZJ232" s="2">
        <v>0</v>
      </c>
      <c r="ZK232" s="2">
        <v>0</v>
      </c>
      <c r="ZL232" s="2">
        <v>0</v>
      </c>
      <c r="ZM232" s="2">
        <v>0</v>
      </c>
      <c r="ZN232" s="2">
        <v>0</v>
      </c>
      <c r="ZO232" s="2">
        <v>1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0</v>
      </c>
      <c r="AAB232" s="2">
        <v>0</v>
      </c>
      <c r="AAC232" s="2">
        <v>0</v>
      </c>
      <c r="AAD232" s="2">
        <v>0</v>
      </c>
      <c r="AAE232" s="2">
        <v>0</v>
      </c>
      <c r="AAF232" s="2">
        <v>0</v>
      </c>
      <c r="AAG232" s="2">
        <v>0</v>
      </c>
      <c r="AAH232" s="2">
        <v>0</v>
      </c>
      <c r="AAI232" s="2">
        <v>0</v>
      </c>
      <c r="AAJ232" s="2">
        <v>0</v>
      </c>
      <c r="AAK232" s="2">
        <v>0</v>
      </c>
      <c r="AAL232" s="2">
        <v>0</v>
      </c>
      <c r="AAM232" s="2">
        <v>0</v>
      </c>
      <c r="AAN232" s="2">
        <v>0</v>
      </c>
      <c r="AAO232" s="2">
        <v>0</v>
      </c>
      <c r="AAP232" s="2">
        <v>0</v>
      </c>
      <c r="AAQ232" s="2">
        <v>0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>
        <v>0</v>
      </c>
      <c r="ABA232" s="2">
        <v>0</v>
      </c>
      <c r="ABB232" s="2">
        <v>0</v>
      </c>
      <c r="ABC232" s="2">
        <v>0</v>
      </c>
      <c r="ABD232" s="2">
        <v>1</v>
      </c>
      <c r="ABE232" s="2">
        <v>0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>
        <v>0</v>
      </c>
      <c r="ABP232" s="2">
        <v>0</v>
      </c>
      <c r="ABQ232" s="2">
        <v>0</v>
      </c>
      <c r="ABR232" s="2">
        <v>0</v>
      </c>
      <c r="ABS232" s="2">
        <v>0</v>
      </c>
      <c r="ABT232" s="2">
        <v>0</v>
      </c>
      <c r="ABU232" s="2">
        <v>0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0</v>
      </c>
      <c r="ACF232" s="2">
        <v>0</v>
      </c>
      <c r="ACG232" s="2">
        <v>0</v>
      </c>
      <c r="ACH232" s="2">
        <v>0</v>
      </c>
      <c r="ACI232" s="2">
        <v>0</v>
      </c>
      <c r="ACJ232" s="2">
        <v>0</v>
      </c>
      <c r="ACK232" s="2">
        <v>1</v>
      </c>
      <c r="ACL232" s="2">
        <v>0</v>
      </c>
      <c r="ACM232" s="2">
        <v>0</v>
      </c>
      <c r="ACN232" s="2">
        <v>0</v>
      </c>
      <c r="ACO232" s="2">
        <v>0</v>
      </c>
      <c r="ACP232" s="2">
        <v>0</v>
      </c>
      <c r="ACQ232" s="2">
        <v>0</v>
      </c>
      <c r="ACR232" s="2">
        <v>0</v>
      </c>
      <c r="ACS232" s="2">
        <v>0</v>
      </c>
      <c r="ACT232" s="2">
        <v>0</v>
      </c>
      <c r="ACU232" s="2">
        <v>0</v>
      </c>
      <c r="ACV232" s="2">
        <v>0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>
        <v>0</v>
      </c>
      <c r="ADC232" s="2">
        <v>0</v>
      </c>
      <c r="ADD232" s="2">
        <v>0</v>
      </c>
      <c r="ADE232" s="2">
        <v>0</v>
      </c>
      <c r="ADF232" s="2">
        <v>0</v>
      </c>
      <c r="ADG232" s="2">
        <v>0</v>
      </c>
      <c r="ADH232" s="2">
        <v>0</v>
      </c>
      <c r="ADI232" s="2">
        <v>0</v>
      </c>
      <c r="ADJ232" s="2">
        <v>0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>
        <v>0</v>
      </c>
      <c r="ADR232" s="2">
        <v>0</v>
      </c>
      <c r="ADS232" s="2">
        <v>0</v>
      </c>
      <c r="ADT232" s="2">
        <v>0</v>
      </c>
      <c r="ADU232" s="2">
        <v>0</v>
      </c>
      <c r="ADV232" s="2">
        <v>0</v>
      </c>
      <c r="ADW232" s="2">
        <v>0</v>
      </c>
      <c r="ADX232" s="2">
        <v>0</v>
      </c>
      <c r="ADY232" s="2">
        <v>0</v>
      </c>
      <c r="ADZ232" s="2">
        <v>0</v>
      </c>
      <c r="AEA232" s="2">
        <v>0</v>
      </c>
      <c r="AEB232" s="2">
        <v>0</v>
      </c>
      <c r="AEC232" s="2">
        <v>0</v>
      </c>
      <c r="AED232" s="2">
        <v>0</v>
      </c>
      <c r="AEE232" s="2">
        <v>0</v>
      </c>
      <c r="AEF232" s="2">
        <v>0</v>
      </c>
      <c r="AEG232" s="2">
        <v>0</v>
      </c>
      <c r="AEH232" s="2">
        <v>0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</v>
      </c>
      <c r="AEQ232" s="2">
        <v>0</v>
      </c>
      <c r="AER232" s="2">
        <v>0</v>
      </c>
      <c r="AES232" s="2">
        <v>1</v>
      </c>
      <c r="AET232" s="2">
        <v>0</v>
      </c>
      <c r="AEU232" s="2">
        <v>0</v>
      </c>
      <c r="AEV232" s="2">
        <v>0</v>
      </c>
      <c r="AEW232" s="2">
        <v>0</v>
      </c>
      <c r="AEX232" s="2">
        <v>0</v>
      </c>
      <c r="AEY232" s="2">
        <v>0</v>
      </c>
      <c r="AEZ232" s="2">
        <v>0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>
        <v>0</v>
      </c>
      <c r="AFK232" s="2">
        <v>0</v>
      </c>
      <c r="AFL232" s="2">
        <v>0</v>
      </c>
      <c r="AFM232" s="2">
        <v>0</v>
      </c>
      <c r="AFN232" s="2">
        <v>0</v>
      </c>
      <c r="AFO232" s="2">
        <v>0</v>
      </c>
      <c r="AFP232" s="2">
        <v>0</v>
      </c>
      <c r="AFQ232" s="2">
        <v>0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0</v>
      </c>
      <c r="AFZ232" s="2">
        <v>0</v>
      </c>
      <c r="AGA232" s="2">
        <v>0</v>
      </c>
      <c r="AGB232" s="2">
        <v>0</v>
      </c>
      <c r="AGC232" s="2">
        <v>0</v>
      </c>
      <c r="AGD232" s="2">
        <v>0</v>
      </c>
      <c r="AGE232" s="2">
        <v>0</v>
      </c>
      <c r="AGF232" s="2">
        <v>1</v>
      </c>
      <c r="AGG232" s="2">
        <v>0</v>
      </c>
      <c r="AGH232" s="2">
        <v>0</v>
      </c>
      <c r="AGI232" s="2">
        <v>0</v>
      </c>
      <c r="AGJ232" s="2">
        <v>0</v>
      </c>
      <c r="AGK232" s="2">
        <v>1</v>
      </c>
      <c r="AGL232" s="2">
        <v>1</v>
      </c>
      <c r="AGM232" s="2">
        <v>0</v>
      </c>
      <c r="AGN232" s="2">
        <v>0</v>
      </c>
      <c r="AGO232" s="2">
        <v>0</v>
      </c>
      <c r="AGP232" s="2">
        <v>0</v>
      </c>
      <c r="AGQ232" s="2">
        <v>0</v>
      </c>
      <c r="AGR232" s="2">
        <v>0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0</v>
      </c>
      <c r="AGZ232" s="2">
        <v>0</v>
      </c>
      <c r="AHA232" s="2">
        <v>0</v>
      </c>
      <c r="AHB232" s="2">
        <v>0</v>
      </c>
      <c r="AHC232" s="2">
        <v>0</v>
      </c>
      <c r="AHD232" s="2">
        <v>0</v>
      </c>
      <c r="AHE232" s="2">
        <v>0</v>
      </c>
      <c r="AHF232" s="2">
        <v>0</v>
      </c>
      <c r="AHG232" s="2">
        <v>0</v>
      </c>
      <c r="AHH232" s="2">
        <v>1</v>
      </c>
      <c r="AHI232" s="2">
        <v>0</v>
      </c>
      <c r="AHJ232" s="2">
        <v>0</v>
      </c>
      <c r="AHK232" s="2">
        <v>0</v>
      </c>
      <c r="AHL232" s="2">
        <v>0</v>
      </c>
      <c r="AHM232" s="2">
        <v>0</v>
      </c>
      <c r="AHN232" s="2">
        <v>0</v>
      </c>
      <c r="AHO232" s="2">
        <v>0</v>
      </c>
      <c r="AHP232" s="2">
        <v>0</v>
      </c>
      <c r="AHQ232" s="2">
        <v>0</v>
      </c>
      <c r="AHR232" s="2">
        <v>0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>
        <v>0</v>
      </c>
      <c r="AIE232" s="2">
        <v>0</v>
      </c>
      <c r="AIF232" s="2">
        <v>0</v>
      </c>
      <c r="AIG232" s="2">
        <v>0</v>
      </c>
      <c r="AIH232" s="2">
        <v>0</v>
      </c>
      <c r="AII232" s="2">
        <v>0</v>
      </c>
      <c r="AIJ232" s="2">
        <v>0</v>
      </c>
      <c r="AIK232" s="2">
        <v>0</v>
      </c>
      <c r="AIL232" s="2">
        <v>0</v>
      </c>
      <c r="AIM232" s="2">
        <v>0</v>
      </c>
      <c r="AIN232" s="2">
        <v>0</v>
      </c>
      <c r="AIO232" s="2">
        <v>0</v>
      </c>
      <c r="AIP232" s="2">
        <v>0</v>
      </c>
      <c r="AIQ232" s="2">
        <v>0</v>
      </c>
      <c r="AIR232" s="2">
        <v>0</v>
      </c>
      <c r="AIS232" s="2">
        <v>0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0</v>
      </c>
      <c r="AJA232" s="2">
        <v>0</v>
      </c>
      <c r="AJB232" s="2">
        <v>0</v>
      </c>
      <c r="AJC232" s="2">
        <v>0</v>
      </c>
      <c r="AJD232" s="2">
        <v>0</v>
      </c>
      <c r="AJE232" s="2">
        <v>0</v>
      </c>
      <c r="AJF232" s="2">
        <v>0</v>
      </c>
      <c r="AJG232" s="2">
        <v>0</v>
      </c>
      <c r="AJH232" s="2">
        <v>0</v>
      </c>
      <c r="AJI232" s="2">
        <v>0</v>
      </c>
      <c r="AJJ232" s="2">
        <v>0</v>
      </c>
      <c r="AJK232" s="2">
        <v>0</v>
      </c>
      <c r="AJL232" s="2">
        <v>0</v>
      </c>
      <c r="AJM232" s="2">
        <v>0</v>
      </c>
      <c r="AJN232" s="2">
        <v>0</v>
      </c>
      <c r="AJO232" s="2">
        <v>0</v>
      </c>
      <c r="AJP232" s="2">
        <v>0</v>
      </c>
      <c r="AJQ232" s="2">
        <v>0</v>
      </c>
      <c r="AJR232" s="2">
        <v>0</v>
      </c>
      <c r="AJS232" s="2">
        <v>0</v>
      </c>
      <c r="AJT232" s="2">
        <v>0</v>
      </c>
      <c r="AJU232" s="2">
        <v>0</v>
      </c>
      <c r="AJV232" s="2">
        <v>1</v>
      </c>
      <c r="AJW232" s="2">
        <v>0</v>
      </c>
      <c r="AJX232" s="2">
        <v>0</v>
      </c>
      <c r="AJY232" s="2">
        <v>1</v>
      </c>
      <c r="AJZ232" s="2">
        <v>0</v>
      </c>
      <c r="AKA232" s="2">
        <v>1</v>
      </c>
      <c r="AKB232" s="2">
        <v>0</v>
      </c>
      <c r="AKC232" s="2">
        <v>0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0</v>
      </c>
      <c r="AKN232" s="2">
        <v>0</v>
      </c>
      <c r="AKO232" s="2">
        <v>0</v>
      </c>
      <c r="AKP232" s="2">
        <v>0</v>
      </c>
      <c r="AKQ232" s="2">
        <v>0</v>
      </c>
      <c r="AKR232" s="2">
        <v>0</v>
      </c>
      <c r="AKS232" s="2">
        <v>0</v>
      </c>
      <c r="AKT232" s="2">
        <v>0</v>
      </c>
      <c r="AKU232" s="2">
        <v>0</v>
      </c>
      <c r="AKV232" s="2">
        <v>0</v>
      </c>
      <c r="AKW232" s="2">
        <v>0</v>
      </c>
      <c r="AKX232" s="2">
        <v>0</v>
      </c>
      <c r="AKY232" s="2">
        <v>0</v>
      </c>
      <c r="AKZ232" s="2">
        <v>0</v>
      </c>
      <c r="ALA232" s="2">
        <v>0</v>
      </c>
      <c r="ALB232" s="2">
        <v>0</v>
      </c>
      <c r="ALC232" s="2">
        <v>0</v>
      </c>
      <c r="ALD232" s="2">
        <v>0</v>
      </c>
      <c r="ALE232" s="2">
        <v>0</v>
      </c>
      <c r="ALF232" s="2">
        <v>0</v>
      </c>
      <c r="ALG232" s="2">
        <v>0</v>
      </c>
      <c r="ALH232" s="2">
        <v>0</v>
      </c>
      <c r="ALI232" s="2">
        <v>0</v>
      </c>
      <c r="ALJ232" s="2">
        <v>0</v>
      </c>
      <c r="ALK232" s="2">
        <v>0</v>
      </c>
      <c r="ALL232" s="2">
        <v>0</v>
      </c>
      <c r="ALM232" s="2">
        <v>0</v>
      </c>
      <c r="ALN232" s="2">
        <v>0</v>
      </c>
      <c r="ALO232" s="2">
        <v>0</v>
      </c>
      <c r="ALP232" s="2">
        <v>0</v>
      </c>
      <c r="ALQ232" s="2">
        <v>0</v>
      </c>
      <c r="ALR232" s="2">
        <v>0</v>
      </c>
      <c r="ALS232" s="2">
        <v>0</v>
      </c>
      <c r="ALT232" s="2">
        <v>0</v>
      </c>
      <c r="ALU232" s="2">
        <v>0</v>
      </c>
      <c r="ALV232" s="2">
        <v>0</v>
      </c>
      <c r="ALW232" s="2">
        <v>0</v>
      </c>
      <c r="ALX232" s="2">
        <v>0</v>
      </c>
      <c r="ALY232" s="2">
        <v>0</v>
      </c>
      <c r="ALZ232" s="2">
        <v>0</v>
      </c>
      <c r="AMA232" s="2">
        <v>0</v>
      </c>
      <c r="AMB232" s="2">
        <v>0</v>
      </c>
      <c r="AMC232" s="2">
        <v>0</v>
      </c>
      <c r="AMD232" s="2">
        <v>0</v>
      </c>
      <c r="AME232" s="2">
        <v>0</v>
      </c>
      <c r="AMF232" s="2">
        <v>0</v>
      </c>
      <c r="AMG232" s="2">
        <v>0</v>
      </c>
      <c r="AMH232" s="2">
        <v>0</v>
      </c>
      <c r="AMI232" s="2">
        <v>0</v>
      </c>
      <c r="AMJ232" s="2">
        <v>0</v>
      </c>
      <c r="AMK232" s="2">
        <v>0</v>
      </c>
      <c r="AML232" s="2">
        <v>0</v>
      </c>
      <c r="AMM232" s="2">
        <v>0</v>
      </c>
      <c r="AMN232" s="2">
        <v>0</v>
      </c>
      <c r="AMO232" s="2">
        <v>0</v>
      </c>
      <c r="AMP232" s="2">
        <v>0</v>
      </c>
      <c r="AMQ232" s="2">
        <v>0</v>
      </c>
      <c r="AMR232" s="2">
        <v>0</v>
      </c>
      <c r="AMS232" s="2">
        <v>0</v>
      </c>
      <c r="AMT232" s="2">
        <v>1</v>
      </c>
      <c r="AMU232" s="2">
        <v>0</v>
      </c>
      <c r="AMV232" s="2">
        <v>0</v>
      </c>
      <c r="AMW232" s="2">
        <v>0</v>
      </c>
      <c r="AMX232" s="2">
        <v>0</v>
      </c>
      <c r="AMY232" s="2">
        <v>0</v>
      </c>
      <c r="AMZ232" s="2">
        <v>0</v>
      </c>
      <c r="ANA232" s="2">
        <v>0</v>
      </c>
      <c r="ANB232" s="2">
        <v>0</v>
      </c>
      <c r="ANC232" s="2">
        <v>0</v>
      </c>
      <c r="AND232" s="2">
        <v>0</v>
      </c>
      <c r="ANE232" s="2">
        <v>0</v>
      </c>
      <c r="ANF232" s="2">
        <v>0</v>
      </c>
      <c r="ANG232" s="2">
        <v>0</v>
      </c>
      <c r="ANH232" s="2">
        <v>0</v>
      </c>
      <c r="ANI232" s="2">
        <v>0</v>
      </c>
      <c r="ANJ232" s="2">
        <v>0</v>
      </c>
      <c r="ANK232" s="2">
        <v>0</v>
      </c>
      <c r="ANL232" s="2">
        <v>0</v>
      </c>
      <c r="ANM232" s="2">
        <v>1</v>
      </c>
      <c r="ANN232" s="2">
        <v>0</v>
      </c>
      <c r="ANO232" s="2">
        <v>0</v>
      </c>
      <c r="ANP232" s="2">
        <v>0</v>
      </c>
      <c r="ANQ232" s="2">
        <v>0</v>
      </c>
      <c r="ANR232" s="2">
        <v>0</v>
      </c>
      <c r="ANS232" s="2">
        <v>0</v>
      </c>
      <c r="ANT232" s="2">
        <v>0</v>
      </c>
      <c r="ANU232" s="2">
        <v>0</v>
      </c>
      <c r="ANV232" s="2">
        <v>0</v>
      </c>
      <c r="ANW232" s="2">
        <v>0</v>
      </c>
      <c r="ANX232" s="2">
        <v>0</v>
      </c>
      <c r="ANY232" s="2">
        <v>0</v>
      </c>
      <c r="ANZ232" s="2">
        <v>0</v>
      </c>
      <c r="AOA232" s="2">
        <v>0</v>
      </c>
      <c r="AOB232" s="2">
        <v>0</v>
      </c>
      <c r="AOC232" s="2">
        <v>0</v>
      </c>
      <c r="AOD232" s="2">
        <v>0</v>
      </c>
      <c r="AOE232" s="2">
        <v>0</v>
      </c>
      <c r="AOF232" s="2">
        <v>0</v>
      </c>
      <c r="AOG232" s="2">
        <v>0</v>
      </c>
      <c r="AOH232" s="2">
        <v>0</v>
      </c>
      <c r="AOI232" s="2">
        <v>0</v>
      </c>
      <c r="AOJ232" s="2">
        <v>0</v>
      </c>
      <c r="AOK232" s="2">
        <v>0</v>
      </c>
      <c r="AOL232" s="2">
        <v>0</v>
      </c>
      <c r="AOM232" s="2">
        <v>0</v>
      </c>
      <c r="AON232" s="2">
        <v>0</v>
      </c>
      <c r="AOO232" s="2">
        <v>1</v>
      </c>
      <c r="AOP232" s="2">
        <v>0</v>
      </c>
      <c r="AOQ232" s="2">
        <v>1</v>
      </c>
      <c r="AOR232" s="2">
        <v>0</v>
      </c>
      <c r="AOS232" s="2">
        <v>0</v>
      </c>
      <c r="AOT232" s="2">
        <v>0</v>
      </c>
      <c r="AOU232" s="2">
        <v>0</v>
      </c>
      <c r="AOV232" s="2">
        <v>0</v>
      </c>
      <c r="AOW232" s="2">
        <v>0</v>
      </c>
      <c r="AOX232" s="2">
        <v>0</v>
      </c>
      <c r="AOY232" s="2">
        <v>0</v>
      </c>
      <c r="AOZ232" s="2">
        <v>0</v>
      </c>
      <c r="APA232" s="2">
        <v>0</v>
      </c>
      <c r="APB232" s="2">
        <v>0</v>
      </c>
      <c r="APC232" s="2">
        <v>0</v>
      </c>
      <c r="APD232" s="2">
        <v>0</v>
      </c>
      <c r="APE232" s="2">
        <v>0</v>
      </c>
      <c r="APF232" s="2">
        <v>0</v>
      </c>
      <c r="APG232" s="2">
        <v>0</v>
      </c>
      <c r="APH232" s="2">
        <v>0</v>
      </c>
      <c r="API232" s="2">
        <v>1</v>
      </c>
      <c r="APJ232" s="2">
        <v>0</v>
      </c>
      <c r="APK232" s="2">
        <v>0</v>
      </c>
      <c r="APL232" s="2">
        <v>0</v>
      </c>
      <c r="APM232" s="2">
        <v>0</v>
      </c>
      <c r="APN232" s="2">
        <v>0</v>
      </c>
      <c r="APO232" s="2">
        <v>0</v>
      </c>
      <c r="APP232" s="2">
        <v>0</v>
      </c>
      <c r="APQ232" s="2">
        <v>0</v>
      </c>
      <c r="APR232" s="2">
        <v>0</v>
      </c>
      <c r="APS232" s="2">
        <v>0</v>
      </c>
      <c r="APT232" s="2">
        <v>0</v>
      </c>
      <c r="APU232" s="2">
        <v>0</v>
      </c>
      <c r="APV232" s="2">
        <v>0</v>
      </c>
      <c r="APW232" s="2">
        <v>0</v>
      </c>
      <c r="APX232" s="2">
        <v>0</v>
      </c>
      <c r="APY232" s="2">
        <v>0</v>
      </c>
      <c r="APZ232" s="2">
        <v>0</v>
      </c>
      <c r="AQA232" s="2">
        <v>0</v>
      </c>
      <c r="AQB232" s="2">
        <v>0</v>
      </c>
      <c r="AQC232" s="2">
        <v>0</v>
      </c>
      <c r="AQD232" s="2">
        <v>0</v>
      </c>
      <c r="AQE232" s="2">
        <v>0</v>
      </c>
      <c r="AQF232" s="2">
        <v>0</v>
      </c>
      <c r="AQG232" s="2">
        <v>0</v>
      </c>
      <c r="AQH232" s="2">
        <v>0</v>
      </c>
      <c r="AQI232" s="2">
        <v>1</v>
      </c>
      <c r="AQJ232" s="2">
        <v>1</v>
      </c>
      <c r="AQK232" s="2">
        <v>0</v>
      </c>
      <c r="AQL232" s="2">
        <v>0</v>
      </c>
      <c r="AQM232" s="2">
        <v>0</v>
      </c>
      <c r="AQN232" s="2">
        <v>0</v>
      </c>
      <c r="AQO232" s="2">
        <v>0</v>
      </c>
      <c r="AQP232" s="2">
        <v>0</v>
      </c>
      <c r="AQQ232" s="2">
        <v>0</v>
      </c>
      <c r="AQR232" s="2">
        <v>0</v>
      </c>
      <c r="AQS232" s="2">
        <v>0</v>
      </c>
      <c r="AQT232" s="2">
        <v>0</v>
      </c>
      <c r="AQU232" s="2">
        <v>0</v>
      </c>
      <c r="AQV232" s="2">
        <v>0</v>
      </c>
      <c r="AQW232" s="2">
        <v>0</v>
      </c>
      <c r="AQX232" s="2">
        <v>0</v>
      </c>
      <c r="AQY232" s="2">
        <v>0</v>
      </c>
      <c r="AQZ232" s="2">
        <v>0</v>
      </c>
      <c r="ARA232" s="2">
        <v>0</v>
      </c>
      <c r="ARB232" s="2">
        <v>0</v>
      </c>
      <c r="ARC232" s="2">
        <v>0</v>
      </c>
      <c r="ARD232" s="2">
        <v>0</v>
      </c>
      <c r="ARE232" s="2">
        <v>0</v>
      </c>
      <c r="ARF232" s="2">
        <v>0</v>
      </c>
      <c r="ARG232" s="2">
        <v>0</v>
      </c>
      <c r="ARH232" s="2">
        <v>0</v>
      </c>
      <c r="ARI232" s="2">
        <v>0</v>
      </c>
      <c r="ARJ232" s="2">
        <v>0</v>
      </c>
      <c r="ARK232" s="2">
        <v>0</v>
      </c>
      <c r="ARL232" s="2">
        <v>0</v>
      </c>
      <c r="ARM232" s="2">
        <v>0</v>
      </c>
      <c r="ARN232" s="2">
        <v>0</v>
      </c>
      <c r="ARO232" s="2">
        <v>0</v>
      </c>
      <c r="ARP232" s="2">
        <v>0</v>
      </c>
      <c r="ARQ232" s="2">
        <v>0</v>
      </c>
      <c r="ARR232" s="2">
        <v>0</v>
      </c>
      <c r="ARS232" s="2">
        <v>0</v>
      </c>
      <c r="ART232" s="2">
        <v>1</v>
      </c>
      <c r="ARU232" s="2">
        <v>0</v>
      </c>
      <c r="ARV232" s="2">
        <v>0</v>
      </c>
      <c r="ARW232" s="2">
        <v>0</v>
      </c>
      <c r="ARX232" s="2">
        <v>0</v>
      </c>
      <c r="ARY232" s="2">
        <v>0</v>
      </c>
      <c r="ARZ232" s="2">
        <v>0</v>
      </c>
      <c r="ASA232" s="2">
        <v>0</v>
      </c>
      <c r="ASB232" s="2">
        <v>0</v>
      </c>
      <c r="ASC232" s="2">
        <v>0</v>
      </c>
      <c r="ASD232" s="2">
        <v>0</v>
      </c>
      <c r="ASE232" s="2">
        <v>0</v>
      </c>
      <c r="ASF232" s="2">
        <v>0</v>
      </c>
      <c r="ASG232" s="2">
        <v>0</v>
      </c>
      <c r="ASH232" s="2">
        <v>0</v>
      </c>
      <c r="ASI232" s="2">
        <v>0</v>
      </c>
      <c r="ASJ232" s="2">
        <v>0</v>
      </c>
      <c r="ASK232" s="2">
        <v>0</v>
      </c>
      <c r="ASL232" s="2">
        <v>0</v>
      </c>
      <c r="ASM232" s="2">
        <v>0</v>
      </c>
      <c r="ASN232" s="2">
        <v>0</v>
      </c>
      <c r="ASO232" s="2">
        <v>1</v>
      </c>
      <c r="ASP232" s="2">
        <v>0</v>
      </c>
      <c r="ASQ232" s="2">
        <v>0</v>
      </c>
      <c r="ASR232" s="2">
        <v>0</v>
      </c>
      <c r="ASS232" s="2">
        <v>0</v>
      </c>
      <c r="AST232" s="2">
        <v>0</v>
      </c>
      <c r="ASU232" s="2">
        <v>0</v>
      </c>
      <c r="ASV232" s="2">
        <v>0</v>
      </c>
      <c r="ASW232" s="2">
        <v>0</v>
      </c>
      <c r="ASX232" s="2">
        <v>0</v>
      </c>
      <c r="ASY232" s="2">
        <v>0</v>
      </c>
      <c r="ASZ232" s="2">
        <v>0</v>
      </c>
      <c r="ATA232" s="2">
        <v>0</v>
      </c>
      <c r="ATB232" s="2">
        <v>0</v>
      </c>
      <c r="ATC232" s="2">
        <v>0</v>
      </c>
      <c r="ATD232" s="2">
        <v>0</v>
      </c>
      <c r="ATE232" s="2">
        <v>0</v>
      </c>
      <c r="ATF232" s="2">
        <v>0</v>
      </c>
      <c r="ATG232" s="2">
        <v>0</v>
      </c>
      <c r="ATH232" s="2">
        <v>0</v>
      </c>
      <c r="ATI232" s="2">
        <v>0</v>
      </c>
      <c r="ATJ232" s="2">
        <v>0</v>
      </c>
      <c r="ATK232" s="2">
        <v>0</v>
      </c>
      <c r="ATL232" s="2">
        <v>0</v>
      </c>
      <c r="ATM232" s="2">
        <v>0</v>
      </c>
      <c r="ATN232" s="2">
        <v>0</v>
      </c>
      <c r="ATO232" s="2">
        <v>0</v>
      </c>
      <c r="ATP232" s="2">
        <v>0</v>
      </c>
      <c r="ATQ232" s="2">
        <v>1</v>
      </c>
      <c r="ATR232" s="2">
        <v>0</v>
      </c>
      <c r="ATS232" s="2">
        <v>0</v>
      </c>
      <c r="ATT232" s="2">
        <v>0</v>
      </c>
      <c r="ATU232" s="2">
        <v>0</v>
      </c>
      <c r="ATV232" s="2">
        <v>0</v>
      </c>
      <c r="ATW232" s="2">
        <v>0</v>
      </c>
      <c r="ATX232" s="2">
        <v>0</v>
      </c>
      <c r="ATY232" s="2">
        <v>0</v>
      </c>
      <c r="ATZ232" s="2">
        <v>0</v>
      </c>
      <c r="AUA232" s="2">
        <v>0</v>
      </c>
      <c r="AUB232" s="2">
        <v>0</v>
      </c>
      <c r="AUC232" s="2">
        <v>0</v>
      </c>
      <c r="AUD232" s="2">
        <v>1</v>
      </c>
      <c r="AUE232" s="2">
        <v>0</v>
      </c>
      <c r="AUF232" s="2">
        <v>0</v>
      </c>
      <c r="AUG232" s="2">
        <v>0</v>
      </c>
      <c r="AUH232" s="2">
        <v>1</v>
      </c>
      <c r="AUI232" s="2">
        <v>0</v>
      </c>
      <c r="AUJ232" s="2">
        <v>1</v>
      </c>
      <c r="AUK232" s="2">
        <v>0</v>
      </c>
      <c r="AUL232" s="2">
        <v>0</v>
      </c>
      <c r="AUM232" s="2">
        <v>0</v>
      </c>
      <c r="AUN232" s="2">
        <v>0</v>
      </c>
      <c r="AUO232" s="2">
        <v>0</v>
      </c>
      <c r="AUP232" s="2">
        <v>0</v>
      </c>
      <c r="AUQ232" s="2">
        <v>0</v>
      </c>
      <c r="AUR232" s="2">
        <v>1</v>
      </c>
      <c r="AUS232" s="2">
        <v>0</v>
      </c>
      <c r="AUT232" s="2">
        <v>0</v>
      </c>
      <c r="AUU232" s="2">
        <v>0</v>
      </c>
      <c r="AUV232" s="2">
        <v>0</v>
      </c>
      <c r="AUW232" s="2">
        <v>0</v>
      </c>
      <c r="AUX232" s="2">
        <v>0</v>
      </c>
      <c r="AUY232" s="2">
        <v>0</v>
      </c>
      <c r="AUZ232" s="2">
        <v>0</v>
      </c>
      <c r="AVA232" s="2">
        <v>1</v>
      </c>
      <c r="AVB232" s="2">
        <v>1</v>
      </c>
      <c r="AVC232" s="2">
        <v>0</v>
      </c>
      <c r="AVD232" s="2">
        <v>0</v>
      </c>
      <c r="AVE232" s="2">
        <v>0</v>
      </c>
      <c r="AVF232" s="2">
        <v>0</v>
      </c>
      <c r="AVG232" s="2">
        <v>0</v>
      </c>
      <c r="AVH232" s="3" t="s">
        <v>1258</v>
      </c>
      <c r="AVI232" s="4">
        <f t="shared" si="3"/>
        <v>60</v>
      </c>
    </row>
    <row r="233" spans="1:1257" x14ac:dyDescent="0.3">
      <c r="A233" s="2">
        <v>0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1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1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1</v>
      </c>
      <c r="DX233" s="2">
        <v>0</v>
      </c>
      <c r="DY233" s="2">
        <v>0</v>
      </c>
      <c r="DZ233" s="2">
        <v>0</v>
      </c>
      <c r="EA233" s="2">
        <v>1</v>
      </c>
      <c r="EB233" s="2">
        <v>0</v>
      </c>
      <c r="EC233" s="2">
        <v>0</v>
      </c>
      <c r="ED233" s="2">
        <v>0</v>
      </c>
      <c r="EE233" s="2">
        <v>0</v>
      </c>
      <c r="EF233" s="2">
        <v>1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1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1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1</v>
      </c>
      <c r="FQ233" s="2">
        <v>0</v>
      </c>
      <c r="FR233" s="2">
        <v>0</v>
      </c>
      <c r="FS233" s="2">
        <v>0</v>
      </c>
      <c r="FT233" s="2">
        <v>1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1</v>
      </c>
      <c r="KN233" s="2">
        <v>0</v>
      </c>
      <c r="KO233" s="2">
        <v>0</v>
      </c>
      <c r="KP233" s="2">
        <v>0</v>
      </c>
      <c r="KQ233" s="2">
        <v>0</v>
      </c>
      <c r="KR233" s="2">
        <v>1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1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1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1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1</v>
      </c>
      <c r="QH233" s="2">
        <v>0</v>
      </c>
      <c r="QI233" s="2">
        <v>0</v>
      </c>
      <c r="QJ233" s="2">
        <v>1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0</v>
      </c>
      <c r="QR233" s="2">
        <v>0</v>
      </c>
      <c r="QS233" s="2">
        <v>0</v>
      </c>
      <c r="QT233" s="2">
        <v>0</v>
      </c>
      <c r="QU233" s="2">
        <v>0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0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0</v>
      </c>
      <c r="RO233" s="2">
        <v>0</v>
      </c>
      <c r="RP233" s="2">
        <v>0</v>
      </c>
      <c r="RQ233" s="2">
        <v>0</v>
      </c>
      <c r="RR233" s="2">
        <v>1</v>
      </c>
      <c r="RS233" s="2">
        <v>0</v>
      </c>
      <c r="RT233" s="2">
        <v>0</v>
      </c>
      <c r="RU233" s="2">
        <v>0</v>
      </c>
      <c r="RV233" s="2">
        <v>1</v>
      </c>
      <c r="RW233" s="2">
        <v>0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1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0</v>
      </c>
      <c r="SO233" s="2">
        <v>0</v>
      </c>
      <c r="SP233" s="2">
        <v>0</v>
      </c>
      <c r="SQ233" s="2">
        <v>0</v>
      </c>
      <c r="SR233" s="2">
        <v>0</v>
      </c>
      <c r="SS233" s="2">
        <v>0</v>
      </c>
      <c r="ST233" s="2">
        <v>0</v>
      </c>
      <c r="SU233" s="2">
        <v>0</v>
      </c>
      <c r="SV233" s="2">
        <v>0</v>
      </c>
      <c r="SW233" s="2">
        <v>0</v>
      </c>
      <c r="SX233" s="2">
        <v>0</v>
      </c>
      <c r="SY233" s="2">
        <v>0</v>
      </c>
      <c r="SZ233" s="2">
        <v>0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  <c r="TF233" s="2">
        <v>0</v>
      </c>
      <c r="TG233" s="2">
        <v>0</v>
      </c>
      <c r="TH233" s="2">
        <v>0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>
        <v>0</v>
      </c>
      <c r="TR233" s="2">
        <v>0</v>
      </c>
      <c r="TS233" s="2">
        <v>0</v>
      </c>
      <c r="TT233" s="2">
        <v>0</v>
      </c>
      <c r="TU233" s="2">
        <v>0</v>
      </c>
      <c r="TV233" s="2">
        <v>0</v>
      </c>
      <c r="TW233" s="2">
        <v>0</v>
      </c>
      <c r="TX233" s="2">
        <v>0</v>
      </c>
      <c r="TY233" s="2">
        <v>0</v>
      </c>
      <c r="TZ233" s="2">
        <v>0</v>
      </c>
      <c r="UA233" s="2">
        <v>0</v>
      </c>
      <c r="UB233" s="2">
        <v>0</v>
      </c>
      <c r="UC233" s="2">
        <v>0</v>
      </c>
      <c r="UD233" s="2">
        <v>0</v>
      </c>
      <c r="UE233" s="2">
        <v>0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>
        <v>0</v>
      </c>
      <c r="UQ233" s="2">
        <v>0</v>
      </c>
      <c r="UR233" s="2">
        <v>0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>
        <v>0</v>
      </c>
      <c r="UZ233" s="2">
        <v>0</v>
      </c>
      <c r="VA233" s="2">
        <v>0</v>
      </c>
      <c r="VB233" s="2">
        <v>1</v>
      </c>
      <c r="VC233" s="2">
        <v>0</v>
      </c>
      <c r="VD233" s="2">
        <v>0</v>
      </c>
      <c r="VE233" s="2">
        <v>0</v>
      </c>
      <c r="VF233" s="2">
        <v>0</v>
      </c>
      <c r="VG233" s="2">
        <v>0</v>
      </c>
      <c r="VH233" s="2">
        <v>0</v>
      </c>
      <c r="VI233" s="2">
        <v>0</v>
      </c>
      <c r="VJ233" s="2">
        <v>0</v>
      </c>
      <c r="VK233" s="2">
        <v>0</v>
      </c>
      <c r="VL233" s="2">
        <v>0</v>
      </c>
      <c r="VM233" s="2">
        <v>0</v>
      </c>
      <c r="VN233" s="2">
        <v>0</v>
      </c>
      <c r="VO233" s="2">
        <v>0</v>
      </c>
      <c r="VP233" s="2">
        <v>0</v>
      </c>
      <c r="VQ233" s="2">
        <v>0</v>
      </c>
      <c r="VR233" s="2">
        <v>0</v>
      </c>
      <c r="VS233" s="2">
        <v>0</v>
      </c>
      <c r="VT233" s="2">
        <v>0</v>
      </c>
      <c r="VU233" s="2">
        <v>0</v>
      </c>
      <c r="VV233" s="2">
        <v>0</v>
      </c>
      <c r="VW233" s="2">
        <v>0</v>
      </c>
      <c r="VX233" s="2">
        <v>0</v>
      </c>
      <c r="VY233" s="2">
        <v>0</v>
      </c>
      <c r="VZ233" s="2">
        <v>0</v>
      </c>
      <c r="WA233" s="2">
        <v>0</v>
      </c>
      <c r="WB233" s="2">
        <v>0</v>
      </c>
      <c r="WC233" s="2">
        <v>0</v>
      </c>
      <c r="WD233" s="2">
        <v>0</v>
      </c>
      <c r="WE233" s="2">
        <v>0</v>
      </c>
      <c r="WF233" s="2">
        <v>1</v>
      </c>
      <c r="WG233" s="2">
        <v>0</v>
      </c>
      <c r="WH233" s="2">
        <v>0</v>
      </c>
      <c r="WI233" s="2">
        <v>0</v>
      </c>
      <c r="WJ233" s="2">
        <v>0</v>
      </c>
      <c r="WK233" s="2">
        <v>0</v>
      </c>
      <c r="WL233" s="2">
        <v>0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>
        <v>0</v>
      </c>
      <c r="WS233" s="2">
        <v>0</v>
      </c>
      <c r="WT233" s="2">
        <v>0</v>
      </c>
      <c r="WU233" s="2">
        <v>0</v>
      </c>
      <c r="WV233" s="2">
        <v>0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0</v>
      </c>
      <c r="XC233" s="2">
        <v>0</v>
      </c>
      <c r="XD233" s="2">
        <v>1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  <c r="XK233" s="2">
        <v>0</v>
      </c>
      <c r="XL233" s="2">
        <v>0</v>
      </c>
      <c r="XM233" s="2">
        <v>0</v>
      </c>
      <c r="XN233" s="2">
        <v>1</v>
      </c>
      <c r="XO233" s="2">
        <v>0</v>
      </c>
      <c r="XP233" s="2">
        <v>0</v>
      </c>
      <c r="XQ233" s="2">
        <v>0</v>
      </c>
      <c r="XR233" s="2">
        <v>0</v>
      </c>
      <c r="XS233" s="2">
        <v>0</v>
      </c>
      <c r="XT233" s="2">
        <v>0</v>
      </c>
      <c r="XU233" s="2">
        <v>0</v>
      </c>
      <c r="XV233" s="2">
        <v>0</v>
      </c>
      <c r="XW233" s="2">
        <v>0</v>
      </c>
      <c r="XX233" s="2">
        <v>0</v>
      </c>
      <c r="XY233" s="2">
        <v>0</v>
      </c>
      <c r="XZ233" s="2">
        <v>0</v>
      </c>
      <c r="YA233" s="2">
        <v>0</v>
      </c>
      <c r="YB233" s="2">
        <v>0</v>
      </c>
      <c r="YC233" s="2">
        <v>0</v>
      </c>
      <c r="YD233" s="2">
        <v>0</v>
      </c>
      <c r="YE233" s="2">
        <v>0</v>
      </c>
      <c r="YF233" s="2">
        <v>0</v>
      </c>
      <c r="YG233" s="2">
        <v>0</v>
      </c>
      <c r="YH233" s="2">
        <v>1</v>
      </c>
      <c r="YI233" s="2">
        <v>0</v>
      </c>
      <c r="YJ233" s="2">
        <v>0</v>
      </c>
      <c r="YK233" s="2">
        <v>0</v>
      </c>
      <c r="YL233" s="2">
        <v>0</v>
      </c>
      <c r="YM233" s="2">
        <v>0</v>
      </c>
      <c r="YN233" s="2">
        <v>0</v>
      </c>
      <c r="YO233" s="2">
        <v>0</v>
      </c>
      <c r="YP233" s="2">
        <v>0</v>
      </c>
      <c r="YQ233" s="2">
        <v>0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0</v>
      </c>
      <c r="ZF233" s="2">
        <v>0</v>
      </c>
      <c r="ZG233" s="2">
        <v>0</v>
      </c>
      <c r="ZH233" s="2">
        <v>0</v>
      </c>
      <c r="ZI233" s="2">
        <v>0</v>
      </c>
      <c r="ZJ233" s="2">
        <v>0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0</v>
      </c>
      <c r="AAB233" s="2">
        <v>0</v>
      </c>
      <c r="AAC233" s="2">
        <v>0</v>
      </c>
      <c r="AAD233" s="2">
        <v>0</v>
      </c>
      <c r="AAE233" s="2">
        <v>0</v>
      </c>
      <c r="AAF233" s="2">
        <v>0</v>
      </c>
      <c r="AAG233" s="2">
        <v>0</v>
      </c>
      <c r="AAH233" s="2">
        <v>0</v>
      </c>
      <c r="AAI233" s="2">
        <v>0</v>
      </c>
      <c r="AAJ233" s="2">
        <v>0</v>
      </c>
      <c r="AAK233" s="2">
        <v>0</v>
      </c>
      <c r="AAL233" s="2">
        <v>0</v>
      </c>
      <c r="AAM233" s="2">
        <v>0</v>
      </c>
      <c r="AAN233" s="2">
        <v>0</v>
      </c>
      <c r="AAO233" s="2">
        <v>0</v>
      </c>
      <c r="AAP233" s="2">
        <v>0</v>
      </c>
      <c r="AAQ233" s="2">
        <v>0</v>
      </c>
      <c r="AAR233" s="2">
        <v>0</v>
      </c>
      <c r="AAS233" s="2">
        <v>0</v>
      </c>
      <c r="AAT233" s="2">
        <v>0</v>
      </c>
      <c r="AAU233" s="2">
        <v>0</v>
      </c>
      <c r="AAV233" s="2">
        <v>0</v>
      </c>
      <c r="AAW233" s="2">
        <v>0</v>
      </c>
      <c r="AAX233" s="2">
        <v>0</v>
      </c>
      <c r="AAY233" s="2">
        <v>0</v>
      </c>
      <c r="AAZ233" s="2">
        <v>0</v>
      </c>
      <c r="ABA233" s="2">
        <v>0</v>
      </c>
      <c r="ABB233" s="2">
        <v>0</v>
      </c>
      <c r="ABC233" s="2">
        <v>0</v>
      </c>
      <c r="ABD233" s="2">
        <v>0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0</v>
      </c>
      <c r="ABM233" s="2">
        <v>0</v>
      </c>
      <c r="ABN233" s="2">
        <v>0</v>
      </c>
      <c r="ABO233" s="2">
        <v>0</v>
      </c>
      <c r="ABP233" s="2">
        <v>0</v>
      </c>
      <c r="ABQ233" s="2">
        <v>0</v>
      </c>
      <c r="ABR233" s="2">
        <v>0</v>
      </c>
      <c r="ABS233" s="2">
        <v>0</v>
      </c>
      <c r="ABT233" s="2">
        <v>0</v>
      </c>
      <c r="ABU233" s="2">
        <v>0</v>
      </c>
      <c r="ABV233" s="2">
        <v>0</v>
      </c>
      <c r="ABW233" s="2">
        <v>1</v>
      </c>
      <c r="ABX233" s="2">
        <v>0</v>
      </c>
      <c r="ABY233" s="2">
        <v>0</v>
      </c>
      <c r="ABZ233" s="2">
        <v>0</v>
      </c>
      <c r="ACA233" s="2">
        <v>0</v>
      </c>
      <c r="ACB233" s="2">
        <v>0</v>
      </c>
      <c r="ACC233" s="2">
        <v>0</v>
      </c>
      <c r="ACD233" s="2">
        <v>0</v>
      </c>
      <c r="ACE233" s="2">
        <v>0</v>
      </c>
      <c r="ACF233" s="2">
        <v>0</v>
      </c>
      <c r="ACG233" s="2">
        <v>0</v>
      </c>
      <c r="ACH233" s="2">
        <v>0</v>
      </c>
      <c r="ACI233" s="2">
        <v>0</v>
      </c>
      <c r="ACJ233" s="2">
        <v>0</v>
      </c>
      <c r="ACK233" s="2">
        <v>0</v>
      </c>
      <c r="ACL233" s="2">
        <v>0</v>
      </c>
      <c r="ACM233" s="2">
        <v>0</v>
      </c>
      <c r="ACN233" s="2">
        <v>0</v>
      </c>
      <c r="ACO233" s="2">
        <v>0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1</v>
      </c>
      <c r="ACX233" s="2">
        <v>0</v>
      </c>
      <c r="ACY233" s="2">
        <v>0</v>
      </c>
      <c r="ACZ233" s="2">
        <v>0</v>
      </c>
      <c r="ADA233" s="2">
        <v>0</v>
      </c>
      <c r="ADB233" s="2">
        <v>0</v>
      </c>
      <c r="ADC233" s="2">
        <v>0</v>
      </c>
      <c r="ADD233" s="2">
        <v>0</v>
      </c>
      <c r="ADE233" s="2">
        <v>0</v>
      </c>
      <c r="ADF233" s="2">
        <v>0</v>
      </c>
      <c r="ADG233" s="2">
        <v>0</v>
      </c>
      <c r="ADH233" s="2">
        <v>0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>
        <v>0</v>
      </c>
      <c r="ADR233" s="2">
        <v>0</v>
      </c>
      <c r="ADS233" s="2">
        <v>0</v>
      </c>
      <c r="ADT233" s="2">
        <v>0</v>
      </c>
      <c r="ADU233" s="2">
        <v>0</v>
      </c>
      <c r="ADV233" s="2">
        <v>0</v>
      </c>
      <c r="ADW233" s="2">
        <v>0</v>
      </c>
      <c r="ADX233" s="2">
        <v>0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>
        <v>0</v>
      </c>
      <c r="AEH233" s="2">
        <v>1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0</v>
      </c>
      <c r="AEO233" s="2">
        <v>0</v>
      </c>
      <c r="AEP233" s="2">
        <v>0</v>
      </c>
      <c r="AEQ233" s="2">
        <v>0</v>
      </c>
      <c r="AER233" s="2">
        <v>0</v>
      </c>
      <c r="AES233" s="2">
        <v>0</v>
      </c>
      <c r="AET233" s="2">
        <v>0</v>
      </c>
      <c r="AEU233" s="2">
        <v>0</v>
      </c>
      <c r="AEV233" s="2">
        <v>0</v>
      </c>
      <c r="AEW233" s="2">
        <v>0</v>
      </c>
      <c r="AEX233" s="2">
        <v>0</v>
      </c>
      <c r="AEY233" s="2">
        <v>0</v>
      </c>
      <c r="AEZ233" s="2">
        <v>0</v>
      </c>
      <c r="AFA233" s="2">
        <v>0</v>
      </c>
      <c r="AFB233" s="2">
        <v>0</v>
      </c>
      <c r="AFC233" s="2">
        <v>0</v>
      </c>
      <c r="AFD233" s="2">
        <v>0</v>
      </c>
      <c r="AFE233" s="2">
        <v>0</v>
      </c>
      <c r="AFF233" s="2">
        <v>0</v>
      </c>
      <c r="AFG233" s="2">
        <v>0</v>
      </c>
      <c r="AFH233" s="2">
        <v>0</v>
      </c>
      <c r="AFI233" s="2">
        <v>0</v>
      </c>
      <c r="AFJ233" s="2">
        <v>0</v>
      </c>
      <c r="AFK233" s="2">
        <v>0</v>
      </c>
      <c r="AFL233" s="2">
        <v>0</v>
      </c>
      <c r="AFM233" s="2">
        <v>0</v>
      </c>
      <c r="AFN233" s="2">
        <v>0</v>
      </c>
      <c r="AFO233" s="2">
        <v>0</v>
      </c>
      <c r="AFP233" s="2">
        <v>0</v>
      </c>
      <c r="AFQ233" s="2">
        <v>0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0</v>
      </c>
      <c r="AGA233" s="2">
        <v>0</v>
      </c>
      <c r="AGB233" s="2">
        <v>0</v>
      </c>
      <c r="AGC233" s="2">
        <v>0</v>
      </c>
      <c r="AGD233" s="2">
        <v>0</v>
      </c>
      <c r="AGE233" s="2">
        <v>0</v>
      </c>
      <c r="AGF233" s="2">
        <v>0</v>
      </c>
      <c r="AGG233" s="2">
        <v>1</v>
      </c>
      <c r="AGH233" s="2">
        <v>0</v>
      </c>
      <c r="AGI233" s="2">
        <v>0</v>
      </c>
      <c r="AGJ233" s="2">
        <v>0</v>
      </c>
      <c r="AGK233" s="2">
        <v>0</v>
      </c>
      <c r="AGL233" s="2">
        <v>0</v>
      </c>
      <c r="AGM233" s="2">
        <v>1</v>
      </c>
      <c r="AGN233" s="2">
        <v>0</v>
      </c>
      <c r="AGO233" s="2">
        <v>0</v>
      </c>
      <c r="AGP233" s="2">
        <v>0</v>
      </c>
      <c r="AGQ233" s="2">
        <v>0</v>
      </c>
      <c r="AGR233" s="2">
        <v>0</v>
      </c>
      <c r="AGS233" s="2">
        <v>0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0</v>
      </c>
      <c r="AGZ233" s="2">
        <v>0</v>
      </c>
      <c r="AHA233" s="2">
        <v>0</v>
      </c>
      <c r="AHB233" s="2">
        <v>0</v>
      </c>
      <c r="AHC233" s="2">
        <v>0</v>
      </c>
      <c r="AHD233" s="2">
        <v>0</v>
      </c>
      <c r="AHE233" s="2">
        <v>0</v>
      </c>
      <c r="AHF233" s="2">
        <v>0</v>
      </c>
      <c r="AHG233" s="2">
        <v>0</v>
      </c>
      <c r="AHH233" s="2">
        <v>1</v>
      </c>
      <c r="AHI233" s="2">
        <v>0</v>
      </c>
      <c r="AHJ233" s="2">
        <v>0</v>
      </c>
      <c r="AHK233" s="2">
        <v>0</v>
      </c>
      <c r="AHL233" s="2">
        <v>0</v>
      </c>
      <c r="AHM233" s="2">
        <v>0</v>
      </c>
      <c r="AHN233" s="2">
        <v>0</v>
      </c>
      <c r="AHO233" s="2">
        <v>0</v>
      </c>
      <c r="AHP233" s="2">
        <v>0</v>
      </c>
      <c r="AHQ233" s="2">
        <v>0</v>
      </c>
      <c r="AHR233" s="2">
        <v>1</v>
      </c>
      <c r="AHS233" s="2">
        <v>0</v>
      </c>
      <c r="AHT233" s="2">
        <v>0</v>
      </c>
      <c r="AHU233" s="2">
        <v>0</v>
      </c>
      <c r="AHV233" s="2">
        <v>0</v>
      </c>
      <c r="AHW233" s="2">
        <v>1</v>
      </c>
      <c r="AHX233" s="2">
        <v>1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>
        <v>0</v>
      </c>
      <c r="AIE233" s="2">
        <v>0</v>
      </c>
      <c r="AIF233" s="2">
        <v>0</v>
      </c>
      <c r="AIG233" s="2">
        <v>0</v>
      </c>
      <c r="AIH233" s="2">
        <v>0</v>
      </c>
      <c r="AII233" s="2">
        <v>0</v>
      </c>
      <c r="AIJ233" s="2">
        <v>0</v>
      </c>
      <c r="AIK233" s="2">
        <v>0</v>
      </c>
      <c r="AIL233" s="2">
        <v>0</v>
      </c>
      <c r="AIM233" s="2">
        <v>0</v>
      </c>
      <c r="AIN233" s="2">
        <v>0</v>
      </c>
      <c r="AIO233" s="2">
        <v>0</v>
      </c>
      <c r="AIP233" s="2">
        <v>0</v>
      </c>
      <c r="AIQ233" s="2">
        <v>0</v>
      </c>
      <c r="AIR233" s="2">
        <v>0</v>
      </c>
      <c r="AIS233" s="2">
        <v>0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0</v>
      </c>
      <c r="AJA233" s="2">
        <v>0</v>
      </c>
      <c r="AJB233" s="2">
        <v>0</v>
      </c>
      <c r="AJC233" s="2">
        <v>0</v>
      </c>
      <c r="AJD233" s="2">
        <v>0</v>
      </c>
      <c r="AJE233" s="2">
        <v>0</v>
      </c>
      <c r="AJF233" s="2">
        <v>0</v>
      </c>
      <c r="AJG233" s="2">
        <v>0</v>
      </c>
      <c r="AJH233" s="2">
        <v>0</v>
      </c>
      <c r="AJI233" s="2">
        <v>0</v>
      </c>
      <c r="AJJ233" s="2">
        <v>0</v>
      </c>
      <c r="AJK233" s="2">
        <v>0</v>
      </c>
      <c r="AJL233" s="2">
        <v>0</v>
      </c>
      <c r="AJM233" s="2">
        <v>0</v>
      </c>
      <c r="AJN233" s="2">
        <v>0</v>
      </c>
      <c r="AJO233" s="2">
        <v>0</v>
      </c>
      <c r="AJP233" s="2">
        <v>1</v>
      </c>
      <c r="AJQ233" s="2">
        <v>0</v>
      </c>
      <c r="AJR233" s="2">
        <v>0</v>
      </c>
      <c r="AJS233" s="2">
        <v>0</v>
      </c>
      <c r="AJT233" s="2">
        <v>0</v>
      </c>
      <c r="AJU233" s="2">
        <v>0</v>
      </c>
      <c r="AJV233" s="2">
        <v>0</v>
      </c>
      <c r="AJW233" s="2">
        <v>0</v>
      </c>
      <c r="AJX233" s="2">
        <v>0</v>
      </c>
      <c r="AJY233" s="2">
        <v>0</v>
      </c>
      <c r="AJZ233" s="2">
        <v>0</v>
      </c>
      <c r="AKA233" s="2">
        <v>0</v>
      </c>
      <c r="AKB233" s="2">
        <v>0</v>
      </c>
      <c r="AKC233" s="2">
        <v>0</v>
      </c>
      <c r="AKD233" s="2">
        <v>0</v>
      </c>
      <c r="AKE233" s="2">
        <v>0</v>
      </c>
      <c r="AKF233" s="2">
        <v>0</v>
      </c>
      <c r="AKG233" s="2">
        <v>0</v>
      </c>
      <c r="AKH233" s="2">
        <v>1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0</v>
      </c>
      <c r="AKP233" s="2">
        <v>0</v>
      </c>
      <c r="AKQ233" s="2">
        <v>0</v>
      </c>
      <c r="AKR233" s="2">
        <v>0</v>
      </c>
      <c r="AKS233" s="2">
        <v>0</v>
      </c>
      <c r="AKT233" s="2">
        <v>0</v>
      </c>
      <c r="AKU233" s="2">
        <v>0</v>
      </c>
      <c r="AKV233" s="2">
        <v>0</v>
      </c>
      <c r="AKW233" s="2">
        <v>0</v>
      </c>
      <c r="AKX233" s="2">
        <v>0</v>
      </c>
      <c r="AKY233" s="2">
        <v>0</v>
      </c>
      <c r="AKZ233" s="2">
        <v>0</v>
      </c>
      <c r="ALA233" s="2">
        <v>0</v>
      </c>
      <c r="ALB233" s="2">
        <v>0</v>
      </c>
      <c r="ALC233" s="2">
        <v>0</v>
      </c>
      <c r="ALD233" s="2">
        <v>0</v>
      </c>
      <c r="ALE233" s="2">
        <v>0</v>
      </c>
      <c r="ALF233" s="2">
        <v>0</v>
      </c>
      <c r="ALG233" s="2">
        <v>0</v>
      </c>
      <c r="ALH233" s="2">
        <v>0</v>
      </c>
      <c r="ALI233" s="2">
        <v>0</v>
      </c>
      <c r="ALJ233" s="2">
        <v>0</v>
      </c>
      <c r="ALK233" s="2">
        <v>0</v>
      </c>
      <c r="ALL233" s="2">
        <v>0</v>
      </c>
      <c r="ALM233" s="2">
        <v>0</v>
      </c>
      <c r="ALN233" s="2">
        <v>0</v>
      </c>
      <c r="ALO233" s="2">
        <v>0</v>
      </c>
      <c r="ALP233" s="2">
        <v>0</v>
      </c>
      <c r="ALQ233" s="2">
        <v>0</v>
      </c>
      <c r="ALR233" s="2">
        <v>0</v>
      </c>
      <c r="ALS233" s="2">
        <v>0</v>
      </c>
      <c r="ALT233" s="2">
        <v>0</v>
      </c>
      <c r="ALU233" s="2">
        <v>0</v>
      </c>
      <c r="ALV233" s="2">
        <v>0</v>
      </c>
      <c r="ALW233" s="2">
        <v>0</v>
      </c>
      <c r="ALX233" s="2">
        <v>0</v>
      </c>
      <c r="ALY233" s="2">
        <v>0</v>
      </c>
      <c r="ALZ233" s="2">
        <v>0</v>
      </c>
      <c r="AMA233" s="2">
        <v>0</v>
      </c>
      <c r="AMB233" s="2">
        <v>0</v>
      </c>
      <c r="AMC233" s="2">
        <v>0</v>
      </c>
      <c r="AMD233" s="2">
        <v>0</v>
      </c>
      <c r="AME233" s="2">
        <v>0</v>
      </c>
      <c r="AMF233" s="2">
        <v>0</v>
      </c>
      <c r="AMG233" s="2">
        <v>0</v>
      </c>
      <c r="AMH233" s="2">
        <v>0</v>
      </c>
      <c r="AMI233" s="2">
        <v>0</v>
      </c>
      <c r="AMJ233" s="2">
        <v>0</v>
      </c>
      <c r="AMK233" s="2">
        <v>0</v>
      </c>
      <c r="AML233" s="2">
        <v>0</v>
      </c>
      <c r="AMM233" s="2">
        <v>0</v>
      </c>
      <c r="AMN233" s="2">
        <v>0</v>
      </c>
      <c r="AMO233" s="2">
        <v>0</v>
      </c>
      <c r="AMP233" s="2">
        <v>0</v>
      </c>
      <c r="AMQ233" s="2">
        <v>0</v>
      </c>
      <c r="AMR233" s="2">
        <v>0</v>
      </c>
      <c r="AMS233" s="2">
        <v>0</v>
      </c>
      <c r="AMT233" s="2">
        <v>0</v>
      </c>
      <c r="AMU233" s="2">
        <v>0</v>
      </c>
      <c r="AMV233" s="2">
        <v>0</v>
      </c>
      <c r="AMW233" s="2">
        <v>0</v>
      </c>
      <c r="AMX233" s="2">
        <v>0</v>
      </c>
      <c r="AMY233" s="2">
        <v>0</v>
      </c>
      <c r="AMZ233" s="2">
        <v>0</v>
      </c>
      <c r="ANA233" s="2">
        <v>0</v>
      </c>
      <c r="ANB233" s="2">
        <v>0</v>
      </c>
      <c r="ANC233" s="2">
        <v>0</v>
      </c>
      <c r="AND233" s="2">
        <v>0</v>
      </c>
      <c r="ANE233" s="2">
        <v>0</v>
      </c>
      <c r="ANF233" s="2">
        <v>0</v>
      </c>
      <c r="ANG233" s="2">
        <v>0</v>
      </c>
      <c r="ANH233" s="2">
        <v>0</v>
      </c>
      <c r="ANI233" s="2">
        <v>0</v>
      </c>
      <c r="ANJ233" s="2">
        <v>1</v>
      </c>
      <c r="ANK233" s="2">
        <v>0</v>
      </c>
      <c r="ANL233" s="2">
        <v>0</v>
      </c>
      <c r="ANM233" s="2">
        <v>1</v>
      </c>
      <c r="ANN233" s="2">
        <v>0</v>
      </c>
      <c r="ANO233" s="2">
        <v>0</v>
      </c>
      <c r="ANP233" s="2">
        <v>0</v>
      </c>
      <c r="ANQ233" s="2">
        <v>0</v>
      </c>
      <c r="ANR233" s="2">
        <v>0</v>
      </c>
      <c r="ANS233" s="2">
        <v>0</v>
      </c>
      <c r="ANT233" s="2">
        <v>0</v>
      </c>
      <c r="ANU233" s="2">
        <v>0</v>
      </c>
      <c r="ANV233" s="2">
        <v>0</v>
      </c>
      <c r="ANW233" s="2">
        <v>0</v>
      </c>
      <c r="ANX233" s="2">
        <v>0</v>
      </c>
      <c r="ANY233" s="2">
        <v>0</v>
      </c>
      <c r="ANZ233" s="2">
        <v>0</v>
      </c>
      <c r="AOA233" s="2">
        <v>0</v>
      </c>
      <c r="AOB233" s="2">
        <v>0</v>
      </c>
      <c r="AOC233" s="2">
        <v>0</v>
      </c>
      <c r="AOD233" s="2">
        <v>0</v>
      </c>
      <c r="AOE233" s="2">
        <v>0</v>
      </c>
      <c r="AOF233" s="2">
        <v>0</v>
      </c>
      <c r="AOG233" s="2">
        <v>0</v>
      </c>
      <c r="AOH233" s="2">
        <v>0</v>
      </c>
      <c r="AOI233" s="2">
        <v>0</v>
      </c>
      <c r="AOJ233" s="2">
        <v>0</v>
      </c>
      <c r="AOK233" s="2">
        <v>0</v>
      </c>
      <c r="AOL233" s="2">
        <v>0</v>
      </c>
      <c r="AOM233" s="2">
        <v>0</v>
      </c>
      <c r="AON233" s="2">
        <v>0</v>
      </c>
      <c r="AOO233" s="2">
        <v>0</v>
      </c>
      <c r="AOP233" s="2">
        <v>0</v>
      </c>
      <c r="AOQ233" s="2">
        <v>0</v>
      </c>
      <c r="AOR233" s="2">
        <v>0</v>
      </c>
      <c r="AOS233" s="2">
        <v>0</v>
      </c>
      <c r="AOT233" s="2">
        <v>0</v>
      </c>
      <c r="AOU233" s="2">
        <v>0</v>
      </c>
      <c r="AOV233" s="2">
        <v>0</v>
      </c>
      <c r="AOW233" s="2">
        <v>0</v>
      </c>
      <c r="AOX233" s="2">
        <v>0</v>
      </c>
      <c r="AOY233" s="2">
        <v>0</v>
      </c>
      <c r="AOZ233" s="2">
        <v>0</v>
      </c>
      <c r="APA233" s="2">
        <v>0</v>
      </c>
      <c r="APB233" s="2">
        <v>0</v>
      </c>
      <c r="APC233" s="2">
        <v>0</v>
      </c>
      <c r="APD233" s="2">
        <v>0</v>
      </c>
      <c r="APE233" s="2">
        <v>0</v>
      </c>
      <c r="APF233" s="2">
        <v>0</v>
      </c>
      <c r="APG233" s="2">
        <v>0</v>
      </c>
      <c r="APH233" s="2">
        <v>0</v>
      </c>
      <c r="API233" s="2">
        <v>0</v>
      </c>
      <c r="APJ233" s="2">
        <v>0</v>
      </c>
      <c r="APK233" s="2">
        <v>0</v>
      </c>
      <c r="APL233" s="2">
        <v>0</v>
      </c>
      <c r="APM233" s="2">
        <v>1</v>
      </c>
      <c r="APN233" s="2">
        <v>0</v>
      </c>
      <c r="APO233" s="2">
        <v>0</v>
      </c>
      <c r="APP233" s="2">
        <v>0</v>
      </c>
      <c r="APQ233" s="2">
        <v>0</v>
      </c>
      <c r="APR233" s="2">
        <v>0</v>
      </c>
      <c r="APS233" s="2">
        <v>0</v>
      </c>
      <c r="APT233" s="2">
        <v>0</v>
      </c>
      <c r="APU233" s="2">
        <v>0</v>
      </c>
      <c r="APV233" s="2">
        <v>0</v>
      </c>
      <c r="APW233" s="2">
        <v>0</v>
      </c>
      <c r="APX233" s="2">
        <v>0</v>
      </c>
      <c r="APY233" s="2">
        <v>0</v>
      </c>
      <c r="APZ233" s="2">
        <v>0</v>
      </c>
      <c r="AQA233" s="2">
        <v>0</v>
      </c>
      <c r="AQB233" s="2">
        <v>0</v>
      </c>
      <c r="AQC233" s="2">
        <v>0</v>
      </c>
      <c r="AQD233" s="2">
        <v>0</v>
      </c>
      <c r="AQE233" s="2">
        <v>0</v>
      </c>
      <c r="AQF233" s="2">
        <v>0</v>
      </c>
      <c r="AQG233" s="2">
        <v>0</v>
      </c>
      <c r="AQH233" s="2">
        <v>0</v>
      </c>
      <c r="AQI233" s="2">
        <v>0</v>
      </c>
      <c r="AQJ233" s="2">
        <v>0</v>
      </c>
      <c r="AQK233" s="2">
        <v>0</v>
      </c>
      <c r="AQL233" s="2">
        <v>0</v>
      </c>
      <c r="AQM233" s="2">
        <v>0</v>
      </c>
      <c r="AQN233" s="2">
        <v>0</v>
      </c>
      <c r="AQO233" s="2">
        <v>0</v>
      </c>
      <c r="AQP233" s="2">
        <v>0</v>
      </c>
      <c r="AQQ233" s="2">
        <v>0</v>
      </c>
      <c r="AQR233" s="2">
        <v>0</v>
      </c>
      <c r="AQS233" s="2">
        <v>0</v>
      </c>
      <c r="AQT233" s="2">
        <v>0</v>
      </c>
      <c r="AQU233" s="2">
        <v>0</v>
      </c>
      <c r="AQV233" s="2">
        <v>0</v>
      </c>
      <c r="AQW233" s="2">
        <v>0</v>
      </c>
      <c r="AQX233" s="2">
        <v>0</v>
      </c>
      <c r="AQY233" s="2">
        <v>0</v>
      </c>
      <c r="AQZ233" s="2">
        <v>0</v>
      </c>
      <c r="ARA233" s="2">
        <v>0</v>
      </c>
      <c r="ARB233" s="2">
        <v>0</v>
      </c>
      <c r="ARC233" s="2">
        <v>0</v>
      </c>
      <c r="ARD233" s="2">
        <v>0</v>
      </c>
      <c r="ARE233" s="2">
        <v>0</v>
      </c>
      <c r="ARF233" s="2">
        <v>0</v>
      </c>
      <c r="ARG233" s="2">
        <v>0</v>
      </c>
      <c r="ARH233" s="2">
        <v>0</v>
      </c>
      <c r="ARI233" s="2">
        <v>0</v>
      </c>
      <c r="ARJ233" s="2">
        <v>1</v>
      </c>
      <c r="ARK233" s="2">
        <v>0</v>
      </c>
      <c r="ARL233" s="2">
        <v>0</v>
      </c>
      <c r="ARM233" s="2">
        <v>0</v>
      </c>
      <c r="ARN233" s="2">
        <v>0</v>
      </c>
      <c r="ARO233" s="2">
        <v>0</v>
      </c>
      <c r="ARP233" s="2">
        <v>0</v>
      </c>
      <c r="ARQ233" s="2">
        <v>0</v>
      </c>
      <c r="ARR233" s="2">
        <v>0</v>
      </c>
      <c r="ARS233" s="2">
        <v>0</v>
      </c>
      <c r="ART233" s="2">
        <v>0</v>
      </c>
      <c r="ARU233" s="2">
        <v>0</v>
      </c>
      <c r="ARV233" s="2">
        <v>0</v>
      </c>
      <c r="ARW233" s="2">
        <v>0</v>
      </c>
      <c r="ARX233" s="2">
        <v>0</v>
      </c>
      <c r="ARY233" s="2">
        <v>0</v>
      </c>
      <c r="ARZ233" s="2">
        <v>0</v>
      </c>
      <c r="ASA233" s="2">
        <v>0</v>
      </c>
      <c r="ASB233" s="2">
        <v>0</v>
      </c>
      <c r="ASC233" s="2">
        <v>0</v>
      </c>
      <c r="ASD233" s="2">
        <v>0</v>
      </c>
      <c r="ASE233" s="2">
        <v>0</v>
      </c>
      <c r="ASF233" s="2">
        <v>0</v>
      </c>
      <c r="ASG233" s="2">
        <v>0</v>
      </c>
      <c r="ASH233" s="2">
        <v>0</v>
      </c>
      <c r="ASI233" s="2">
        <v>0</v>
      </c>
      <c r="ASJ233" s="2">
        <v>0</v>
      </c>
      <c r="ASK233" s="2">
        <v>0</v>
      </c>
      <c r="ASL233" s="2">
        <v>0</v>
      </c>
      <c r="ASM233" s="2">
        <v>0</v>
      </c>
      <c r="ASN233" s="2">
        <v>0</v>
      </c>
      <c r="ASO233" s="2">
        <v>0</v>
      </c>
      <c r="ASP233" s="2">
        <v>0</v>
      </c>
      <c r="ASQ233" s="2">
        <v>0</v>
      </c>
      <c r="ASR233" s="2">
        <v>0</v>
      </c>
      <c r="ASS233" s="2">
        <v>0</v>
      </c>
      <c r="AST233" s="2">
        <v>0</v>
      </c>
      <c r="ASU233" s="2">
        <v>0</v>
      </c>
      <c r="ASV233" s="2">
        <v>0</v>
      </c>
      <c r="ASW233" s="2">
        <v>0</v>
      </c>
      <c r="ASX233" s="2">
        <v>0</v>
      </c>
      <c r="ASY233" s="2">
        <v>0</v>
      </c>
      <c r="ASZ233" s="2">
        <v>0</v>
      </c>
      <c r="ATA233" s="2">
        <v>0</v>
      </c>
      <c r="ATB233" s="2">
        <v>0</v>
      </c>
      <c r="ATC233" s="2">
        <v>0</v>
      </c>
      <c r="ATD233" s="2">
        <v>0</v>
      </c>
      <c r="ATE233" s="2">
        <v>0</v>
      </c>
      <c r="ATF233" s="2">
        <v>0</v>
      </c>
      <c r="ATG233" s="2">
        <v>0</v>
      </c>
      <c r="ATH233" s="2">
        <v>0</v>
      </c>
      <c r="ATI233" s="2">
        <v>1</v>
      </c>
      <c r="ATJ233" s="2">
        <v>0</v>
      </c>
      <c r="ATK233" s="2">
        <v>0</v>
      </c>
      <c r="ATL233" s="2">
        <v>0</v>
      </c>
      <c r="ATM233" s="2">
        <v>0</v>
      </c>
      <c r="ATN233" s="2">
        <v>0</v>
      </c>
      <c r="ATO233" s="2">
        <v>0</v>
      </c>
      <c r="ATP233" s="2">
        <v>0</v>
      </c>
      <c r="ATQ233" s="2">
        <v>0</v>
      </c>
      <c r="ATR233" s="2">
        <v>0</v>
      </c>
      <c r="ATS233" s="2">
        <v>0</v>
      </c>
      <c r="ATT233" s="2">
        <v>0</v>
      </c>
      <c r="ATU233" s="2">
        <v>0</v>
      </c>
      <c r="ATV233" s="2">
        <v>0</v>
      </c>
      <c r="ATW233" s="2">
        <v>0</v>
      </c>
      <c r="ATX233" s="2">
        <v>0</v>
      </c>
      <c r="ATY233" s="2">
        <v>0</v>
      </c>
      <c r="ATZ233" s="2">
        <v>0</v>
      </c>
      <c r="AUA233" s="2">
        <v>0</v>
      </c>
      <c r="AUB233" s="2">
        <v>0</v>
      </c>
      <c r="AUC233" s="2">
        <v>0</v>
      </c>
      <c r="AUD233" s="2">
        <v>0</v>
      </c>
      <c r="AUE233" s="2">
        <v>0</v>
      </c>
      <c r="AUF233" s="2">
        <v>0</v>
      </c>
      <c r="AUG233" s="2">
        <v>0</v>
      </c>
      <c r="AUH233" s="2">
        <v>0</v>
      </c>
      <c r="AUI233" s="2">
        <v>0</v>
      </c>
      <c r="AUJ233" s="2">
        <v>0</v>
      </c>
      <c r="AUK233" s="2">
        <v>0</v>
      </c>
      <c r="AUL233" s="2">
        <v>0</v>
      </c>
      <c r="AUM233" s="2">
        <v>0</v>
      </c>
      <c r="AUN233" s="2">
        <v>0</v>
      </c>
      <c r="AUO233" s="2">
        <v>0</v>
      </c>
      <c r="AUP233" s="2">
        <v>0</v>
      </c>
      <c r="AUQ233" s="2">
        <v>0</v>
      </c>
      <c r="AUR233" s="2">
        <v>0</v>
      </c>
      <c r="AUS233" s="2">
        <v>0</v>
      </c>
      <c r="AUT233" s="2">
        <v>0</v>
      </c>
      <c r="AUU233" s="2">
        <v>0</v>
      </c>
      <c r="AUV233" s="2">
        <v>0</v>
      </c>
      <c r="AUW233" s="2">
        <v>0</v>
      </c>
      <c r="AUX233" s="2">
        <v>0</v>
      </c>
      <c r="AUY233" s="2">
        <v>0</v>
      </c>
      <c r="AUZ233" s="2">
        <v>0</v>
      </c>
      <c r="AVA233" s="2">
        <v>0</v>
      </c>
      <c r="AVB233" s="2">
        <v>0</v>
      </c>
      <c r="AVC233" s="2">
        <v>0</v>
      </c>
      <c r="AVD233" s="2">
        <v>0</v>
      </c>
      <c r="AVE233" s="2">
        <v>0</v>
      </c>
      <c r="AVF233" s="2">
        <v>0</v>
      </c>
      <c r="AVG233" s="2">
        <v>0</v>
      </c>
      <c r="AVH233" s="3" t="s">
        <v>1258</v>
      </c>
      <c r="AVI233" s="4">
        <f t="shared" si="3"/>
        <v>42</v>
      </c>
    </row>
    <row r="234" spans="1:1257" x14ac:dyDescent="0.3">
      <c r="A234" s="2">
        <v>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0</v>
      </c>
      <c r="BI234" s="2">
        <v>0</v>
      </c>
      <c r="BJ234" s="2">
        <v>1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1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1</v>
      </c>
      <c r="FF234" s="2">
        <v>1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1</v>
      </c>
      <c r="FU234" s="2">
        <v>0</v>
      </c>
      <c r="FV234" s="2">
        <v>0</v>
      </c>
      <c r="FW234" s="2">
        <v>0</v>
      </c>
      <c r="FX234" s="2">
        <v>0</v>
      </c>
      <c r="FY234" s="2">
        <v>1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1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1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1</v>
      </c>
      <c r="KN234" s="2">
        <v>0</v>
      </c>
      <c r="KO234" s="2">
        <v>0</v>
      </c>
      <c r="KP234" s="2">
        <v>0</v>
      </c>
      <c r="KQ234" s="2">
        <v>0</v>
      </c>
      <c r="KR234" s="2">
        <v>1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1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1</v>
      </c>
      <c r="MU234" s="2">
        <v>0</v>
      </c>
      <c r="MV234" s="2">
        <v>1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1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0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0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0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2">
        <v>0</v>
      </c>
      <c r="QU234" s="2">
        <v>0</v>
      </c>
      <c r="QV234" s="2">
        <v>0</v>
      </c>
      <c r="QW234" s="2">
        <v>0</v>
      </c>
      <c r="QX234" s="2">
        <v>1</v>
      </c>
      <c r="QY234" s="2">
        <v>0</v>
      </c>
      <c r="QZ234" s="2">
        <v>0</v>
      </c>
      <c r="RA234" s="2">
        <v>0</v>
      </c>
      <c r="RB234" s="2">
        <v>0</v>
      </c>
      <c r="RC234" s="2">
        <v>0</v>
      </c>
      <c r="RD234" s="2">
        <v>0</v>
      </c>
      <c r="RE234" s="2">
        <v>0</v>
      </c>
      <c r="RF234" s="2">
        <v>0</v>
      </c>
      <c r="RG234" s="2">
        <v>0</v>
      </c>
      <c r="RH234" s="2">
        <v>0</v>
      </c>
      <c r="RI234" s="2">
        <v>0</v>
      </c>
      <c r="RJ234" s="2">
        <v>0</v>
      </c>
      <c r="RK234" s="2">
        <v>0</v>
      </c>
      <c r="RL234" s="2">
        <v>0</v>
      </c>
      <c r="RM234" s="2">
        <v>0</v>
      </c>
      <c r="RN234" s="2">
        <v>0</v>
      </c>
      <c r="RO234" s="2">
        <v>0</v>
      </c>
      <c r="RP234" s="2">
        <v>0</v>
      </c>
      <c r="RQ234" s="2">
        <v>0</v>
      </c>
      <c r="RR234" s="2">
        <v>0</v>
      </c>
      <c r="RS234" s="2">
        <v>0</v>
      </c>
      <c r="RT234" s="2">
        <v>1</v>
      </c>
      <c r="RU234" s="2">
        <v>0</v>
      </c>
      <c r="RV234" s="2">
        <v>0</v>
      </c>
      <c r="RW234" s="2">
        <v>0</v>
      </c>
      <c r="RX234" s="2">
        <v>0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0</v>
      </c>
      <c r="SS234" s="2">
        <v>0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>
        <v>0</v>
      </c>
      <c r="TC234" s="2">
        <v>0</v>
      </c>
      <c r="TD234" s="2">
        <v>0</v>
      </c>
      <c r="TE234" s="2">
        <v>0</v>
      </c>
      <c r="TF234" s="2">
        <v>0</v>
      </c>
      <c r="TG234" s="2">
        <v>0</v>
      </c>
      <c r="TH234" s="2">
        <v>0</v>
      </c>
      <c r="TI234" s="2">
        <v>0</v>
      </c>
      <c r="TJ234" s="2">
        <v>0</v>
      </c>
      <c r="TK234" s="2">
        <v>0</v>
      </c>
      <c r="TL234" s="2">
        <v>0</v>
      </c>
      <c r="TM234" s="2">
        <v>0</v>
      </c>
      <c r="TN234" s="2">
        <v>0</v>
      </c>
      <c r="TO234" s="2">
        <v>0</v>
      </c>
      <c r="TP234" s="2">
        <v>0</v>
      </c>
      <c r="TQ234" s="2">
        <v>0</v>
      </c>
      <c r="TR234" s="2">
        <v>0</v>
      </c>
      <c r="TS234" s="2">
        <v>0</v>
      </c>
      <c r="TT234" s="2">
        <v>0</v>
      </c>
      <c r="TU234" s="2">
        <v>0</v>
      </c>
      <c r="TV234" s="2">
        <v>0</v>
      </c>
      <c r="TW234" s="2">
        <v>0</v>
      </c>
      <c r="TX234" s="2">
        <v>0</v>
      </c>
      <c r="TY234" s="2">
        <v>0</v>
      </c>
      <c r="TZ234" s="2">
        <v>0</v>
      </c>
      <c r="UA234" s="2">
        <v>0</v>
      </c>
      <c r="UB234" s="2">
        <v>0</v>
      </c>
      <c r="UC234" s="2">
        <v>0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1</v>
      </c>
      <c r="UJ234" s="2">
        <v>0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>
        <v>0</v>
      </c>
      <c r="UQ234" s="2">
        <v>0</v>
      </c>
      <c r="UR234" s="2">
        <v>0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>
        <v>0</v>
      </c>
      <c r="UZ234" s="2">
        <v>0</v>
      </c>
      <c r="VA234" s="2">
        <v>0</v>
      </c>
      <c r="VB234" s="2">
        <v>0</v>
      </c>
      <c r="VC234" s="2">
        <v>0</v>
      </c>
      <c r="VD234" s="2">
        <v>0</v>
      </c>
      <c r="VE234" s="2">
        <v>0</v>
      </c>
      <c r="VF234" s="2">
        <v>0</v>
      </c>
      <c r="VG234" s="2">
        <v>0</v>
      </c>
      <c r="VH234" s="2">
        <v>0</v>
      </c>
      <c r="VI234" s="2">
        <v>0</v>
      </c>
      <c r="VJ234" s="2">
        <v>0</v>
      </c>
      <c r="VK234" s="2">
        <v>0</v>
      </c>
      <c r="VL234" s="2">
        <v>0</v>
      </c>
      <c r="VM234" s="2">
        <v>1</v>
      </c>
      <c r="VN234" s="2">
        <v>0</v>
      </c>
      <c r="VO234" s="2">
        <v>0</v>
      </c>
      <c r="VP234" s="2">
        <v>0</v>
      </c>
      <c r="VQ234" s="2">
        <v>0</v>
      </c>
      <c r="VR234" s="2">
        <v>0</v>
      </c>
      <c r="VS234" s="2">
        <v>0</v>
      </c>
      <c r="VT234" s="2">
        <v>0</v>
      </c>
      <c r="VU234" s="2">
        <v>0</v>
      </c>
      <c r="VV234" s="2">
        <v>0</v>
      </c>
      <c r="VW234" s="2">
        <v>0</v>
      </c>
      <c r="VX234" s="2">
        <v>0</v>
      </c>
      <c r="VY234" s="2">
        <v>0</v>
      </c>
      <c r="VZ234" s="2">
        <v>0</v>
      </c>
      <c r="WA234" s="2">
        <v>0</v>
      </c>
      <c r="WB234" s="2">
        <v>0</v>
      </c>
      <c r="WC234" s="2">
        <v>0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0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0</v>
      </c>
      <c r="WP234" s="2">
        <v>0</v>
      </c>
      <c r="WQ234" s="2">
        <v>0</v>
      </c>
      <c r="WR234" s="2">
        <v>0</v>
      </c>
      <c r="WS234" s="2">
        <v>0</v>
      </c>
      <c r="WT234" s="2">
        <v>0</v>
      </c>
      <c r="WU234" s="2">
        <v>0</v>
      </c>
      <c r="WV234" s="2">
        <v>0</v>
      </c>
      <c r="WW234" s="2">
        <v>0</v>
      </c>
      <c r="WX234" s="2">
        <v>0</v>
      </c>
      <c r="WY234" s="2">
        <v>0</v>
      </c>
      <c r="WZ234" s="2">
        <v>0</v>
      </c>
      <c r="XA234" s="2">
        <v>0</v>
      </c>
      <c r="XB234" s="2">
        <v>0</v>
      </c>
      <c r="XC234" s="2">
        <v>0</v>
      </c>
      <c r="XD234" s="2">
        <v>0</v>
      </c>
      <c r="XE234" s="2">
        <v>0</v>
      </c>
      <c r="XF234" s="2">
        <v>0</v>
      </c>
      <c r="XG234" s="2">
        <v>0</v>
      </c>
      <c r="XH234" s="2">
        <v>0</v>
      </c>
      <c r="XI234" s="2">
        <v>0</v>
      </c>
      <c r="XJ234" s="2">
        <v>0</v>
      </c>
      <c r="XK234" s="2">
        <v>1</v>
      </c>
      <c r="XL234" s="2">
        <v>0</v>
      </c>
      <c r="XM234" s="2">
        <v>0</v>
      </c>
      <c r="XN234" s="2">
        <v>0</v>
      </c>
      <c r="XO234" s="2">
        <v>0</v>
      </c>
      <c r="XP234" s="2">
        <v>0</v>
      </c>
      <c r="XQ234" s="2">
        <v>0</v>
      </c>
      <c r="XR234" s="2">
        <v>0</v>
      </c>
      <c r="XS234" s="2">
        <v>0</v>
      </c>
      <c r="XT234" s="2">
        <v>0</v>
      </c>
      <c r="XU234" s="2">
        <v>0</v>
      </c>
      <c r="XV234" s="2">
        <v>0</v>
      </c>
      <c r="XW234" s="2">
        <v>0</v>
      </c>
      <c r="XX234" s="2">
        <v>0</v>
      </c>
      <c r="XY234" s="2">
        <v>0</v>
      </c>
      <c r="XZ234" s="2">
        <v>0</v>
      </c>
      <c r="YA234" s="2">
        <v>0</v>
      </c>
      <c r="YB234" s="2">
        <v>0</v>
      </c>
      <c r="YC234" s="2">
        <v>0</v>
      </c>
      <c r="YD234" s="2">
        <v>0</v>
      </c>
      <c r="YE234" s="2">
        <v>0</v>
      </c>
      <c r="YF234" s="2">
        <v>1</v>
      </c>
      <c r="YG234" s="2">
        <v>0</v>
      </c>
      <c r="YH234" s="2">
        <v>1</v>
      </c>
      <c r="YI234" s="2">
        <v>0</v>
      </c>
      <c r="YJ234" s="2">
        <v>0</v>
      </c>
      <c r="YK234" s="2">
        <v>0</v>
      </c>
      <c r="YL234" s="2">
        <v>1</v>
      </c>
      <c r="YM234" s="2">
        <v>0</v>
      </c>
      <c r="YN234" s="2">
        <v>0</v>
      </c>
      <c r="YO234" s="2">
        <v>0</v>
      </c>
      <c r="YP234" s="2">
        <v>0</v>
      </c>
      <c r="YQ234" s="2">
        <v>0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0</v>
      </c>
      <c r="ZF234" s="2">
        <v>0</v>
      </c>
      <c r="ZG234" s="2">
        <v>0</v>
      </c>
      <c r="ZH234" s="2">
        <v>0</v>
      </c>
      <c r="ZI234" s="2">
        <v>0</v>
      </c>
      <c r="ZJ234" s="2">
        <v>0</v>
      </c>
      <c r="ZK234" s="2">
        <v>0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0</v>
      </c>
      <c r="AAB234" s="2">
        <v>0</v>
      </c>
      <c r="AAC234" s="2">
        <v>0</v>
      </c>
      <c r="AAD234" s="2">
        <v>0</v>
      </c>
      <c r="AAE234" s="2">
        <v>0</v>
      </c>
      <c r="AAF234" s="2">
        <v>0</v>
      </c>
      <c r="AAG234" s="2">
        <v>0</v>
      </c>
      <c r="AAH234" s="2">
        <v>1</v>
      </c>
      <c r="AAI234" s="2">
        <v>0</v>
      </c>
      <c r="AAJ234" s="2">
        <v>0</v>
      </c>
      <c r="AAK234" s="2">
        <v>0</v>
      </c>
      <c r="AAL234" s="2">
        <v>0</v>
      </c>
      <c r="AAM234" s="2">
        <v>0</v>
      </c>
      <c r="AAN234" s="2">
        <v>0</v>
      </c>
      <c r="AAO234" s="2">
        <v>0</v>
      </c>
      <c r="AAP234" s="2">
        <v>0</v>
      </c>
      <c r="AAQ234" s="2">
        <v>0</v>
      </c>
      <c r="AAR234" s="2">
        <v>0</v>
      </c>
      <c r="AAS234" s="2">
        <v>0</v>
      </c>
      <c r="AAT234" s="2">
        <v>0</v>
      </c>
      <c r="AAU234" s="2">
        <v>0</v>
      </c>
      <c r="AAV234" s="2">
        <v>0</v>
      </c>
      <c r="AAW234" s="2">
        <v>0</v>
      </c>
      <c r="AAX234" s="2">
        <v>0</v>
      </c>
      <c r="AAY234" s="2">
        <v>0</v>
      </c>
      <c r="AAZ234" s="2">
        <v>0</v>
      </c>
      <c r="ABA234" s="2">
        <v>0</v>
      </c>
      <c r="ABB234" s="2">
        <v>0</v>
      </c>
      <c r="ABC234" s="2">
        <v>0</v>
      </c>
      <c r="ABD234" s="2">
        <v>0</v>
      </c>
      <c r="ABE234" s="2">
        <v>0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0</v>
      </c>
      <c r="ABL234" s="2">
        <v>0</v>
      </c>
      <c r="ABM234" s="2">
        <v>0</v>
      </c>
      <c r="ABN234" s="2">
        <v>0</v>
      </c>
      <c r="ABO234" s="2">
        <v>0</v>
      </c>
      <c r="ABP234" s="2">
        <v>0</v>
      </c>
      <c r="ABQ234" s="2">
        <v>0</v>
      </c>
      <c r="ABR234" s="2">
        <v>0</v>
      </c>
      <c r="ABS234" s="2">
        <v>0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>
        <v>0</v>
      </c>
      <c r="ACJ234" s="2">
        <v>0</v>
      </c>
      <c r="ACK234" s="2">
        <v>0</v>
      </c>
      <c r="ACL234" s="2">
        <v>0</v>
      </c>
      <c r="ACM234" s="2">
        <v>0</v>
      </c>
      <c r="ACN234" s="2">
        <v>0</v>
      </c>
      <c r="ACO234" s="2">
        <v>0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0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>
        <v>0</v>
      </c>
      <c r="ADC234" s="2">
        <v>0</v>
      </c>
      <c r="ADD234" s="2">
        <v>0</v>
      </c>
      <c r="ADE234" s="2">
        <v>0</v>
      </c>
      <c r="ADF234" s="2">
        <v>0</v>
      </c>
      <c r="ADG234" s="2">
        <v>1</v>
      </c>
      <c r="ADH234" s="2">
        <v>0</v>
      </c>
      <c r="ADI234" s="2">
        <v>0</v>
      </c>
      <c r="ADJ234" s="2">
        <v>0</v>
      </c>
      <c r="ADK234" s="2">
        <v>0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>
        <v>0</v>
      </c>
      <c r="ADR234" s="2">
        <v>0</v>
      </c>
      <c r="ADS234" s="2">
        <v>0</v>
      </c>
      <c r="ADT234" s="2">
        <v>0</v>
      </c>
      <c r="ADU234" s="2">
        <v>0</v>
      </c>
      <c r="ADV234" s="2">
        <v>0</v>
      </c>
      <c r="ADW234" s="2">
        <v>0</v>
      </c>
      <c r="ADX234" s="2">
        <v>0</v>
      </c>
      <c r="ADY234" s="2">
        <v>0</v>
      </c>
      <c r="ADZ234" s="2">
        <v>0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0</v>
      </c>
      <c r="AEM234" s="2">
        <v>0</v>
      </c>
      <c r="AEN234" s="2">
        <v>0</v>
      </c>
      <c r="AEO234" s="2">
        <v>1</v>
      </c>
      <c r="AEP234" s="2">
        <v>0</v>
      </c>
      <c r="AEQ234" s="2">
        <v>0</v>
      </c>
      <c r="AER234" s="2">
        <v>1</v>
      </c>
      <c r="AES234" s="2">
        <v>0</v>
      </c>
      <c r="AET234" s="2">
        <v>0</v>
      </c>
      <c r="AEU234" s="2">
        <v>0</v>
      </c>
      <c r="AEV234" s="2">
        <v>0</v>
      </c>
      <c r="AEW234" s="2">
        <v>0</v>
      </c>
      <c r="AEX234" s="2">
        <v>0</v>
      </c>
      <c r="AEY234" s="2">
        <v>0</v>
      </c>
      <c r="AEZ234" s="2">
        <v>0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>
        <v>0</v>
      </c>
      <c r="AFK234" s="2">
        <v>0</v>
      </c>
      <c r="AFL234" s="2">
        <v>0</v>
      </c>
      <c r="AFM234" s="2">
        <v>0</v>
      </c>
      <c r="AFN234" s="2">
        <v>0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0</v>
      </c>
      <c r="AFZ234" s="2">
        <v>0</v>
      </c>
      <c r="AGA234" s="2">
        <v>0</v>
      </c>
      <c r="AGB234" s="2">
        <v>0</v>
      </c>
      <c r="AGC234" s="2">
        <v>0</v>
      </c>
      <c r="AGD234" s="2">
        <v>0</v>
      </c>
      <c r="AGE234" s="2">
        <v>0</v>
      </c>
      <c r="AGF234" s="2">
        <v>0</v>
      </c>
      <c r="AGG234" s="2">
        <v>0</v>
      </c>
      <c r="AGH234" s="2">
        <v>0</v>
      </c>
      <c r="AGI234" s="2">
        <v>0</v>
      </c>
      <c r="AGJ234" s="2">
        <v>0</v>
      </c>
      <c r="AGK234" s="2">
        <v>0</v>
      </c>
      <c r="AGL234" s="2">
        <v>1</v>
      </c>
      <c r="AGM234" s="2">
        <v>0</v>
      </c>
      <c r="AGN234" s="2">
        <v>0</v>
      </c>
      <c r="AGO234" s="2">
        <v>0</v>
      </c>
      <c r="AGP234" s="2">
        <v>0</v>
      </c>
      <c r="AGQ234" s="2">
        <v>0</v>
      </c>
      <c r="AGR234" s="2">
        <v>0</v>
      </c>
      <c r="AGS234" s="2">
        <v>0</v>
      </c>
      <c r="AGT234" s="2">
        <v>0</v>
      </c>
      <c r="AGU234" s="2">
        <v>0</v>
      </c>
      <c r="AGV234" s="2">
        <v>0</v>
      </c>
      <c r="AGW234" s="2">
        <v>0</v>
      </c>
      <c r="AGX234" s="2">
        <v>0</v>
      </c>
      <c r="AGY234" s="2">
        <v>0</v>
      </c>
      <c r="AGZ234" s="2">
        <v>0</v>
      </c>
      <c r="AHA234" s="2">
        <v>0</v>
      </c>
      <c r="AHB234" s="2">
        <v>0</v>
      </c>
      <c r="AHC234" s="2">
        <v>0</v>
      </c>
      <c r="AHD234" s="2">
        <v>0</v>
      </c>
      <c r="AHE234" s="2">
        <v>0</v>
      </c>
      <c r="AHF234" s="2">
        <v>0</v>
      </c>
      <c r="AHG234" s="2">
        <v>0</v>
      </c>
      <c r="AHH234" s="2">
        <v>1</v>
      </c>
      <c r="AHI234" s="2">
        <v>0</v>
      </c>
      <c r="AHJ234" s="2">
        <v>0</v>
      </c>
      <c r="AHK234" s="2">
        <v>0</v>
      </c>
      <c r="AHL234" s="2">
        <v>0</v>
      </c>
      <c r="AHM234" s="2">
        <v>0</v>
      </c>
      <c r="AHN234" s="2">
        <v>0</v>
      </c>
      <c r="AHO234" s="2">
        <v>0</v>
      </c>
      <c r="AHP234" s="2">
        <v>0</v>
      </c>
      <c r="AHQ234" s="2">
        <v>0</v>
      </c>
      <c r="AHR234" s="2">
        <v>1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>
        <v>0</v>
      </c>
      <c r="AIE234" s="2">
        <v>0</v>
      </c>
      <c r="AIF234" s="2">
        <v>1</v>
      </c>
      <c r="AIG234" s="2">
        <v>0</v>
      </c>
      <c r="AIH234" s="2">
        <v>1</v>
      </c>
      <c r="AII234" s="2">
        <v>0</v>
      </c>
      <c r="AIJ234" s="2">
        <v>0</v>
      </c>
      <c r="AIK234" s="2">
        <v>0</v>
      </c>
      <c r="AIL234" s="2">
        <v>0</v>
      </c>
      <c r="AIM234" s="2">
        <v>0</v>
      </c>
      <c r="AIN234" s="2">
        <v>1</v>
      </c>
      <c r="AIO234" s="2">
        <v>0</v>
      </c>
      <c r="AIP234" s="2">
        <v>0</v>
      </c>
      <c r="AIQ234" s="2">
        <v>0</v>
      </c>
      <c r="AIR234" s="2">
        <v>0</v>
      </c>
      <c r="AIS234" s="2">
        <v>0</v>
      </c>
      <c r="AIT234" s="2">
        <v>0</v>
      </c>
      <c r="AIU234" s="2">
        <v>0</v>
      </c>
      <c r="AIV234" s="2">
        <v>0</v>
      </c>
      <c r="AIW234" s="2">
        <v>0</v>
      </c>
      <c r="AIX234" s="2">
        <v>1</v>
      </c>
      <c r="AIY234" s="2">
        <v>0</v>
      </c>
      <c r="AIZ234" s="2">
        <v>0</v>
      </c>
      <c r="AJA234" s="2">
        <v>0</v>
      </c>
      <c r="AJB234" s="2">
        <v>0</v>
      </c>
      <c r="AJC234" s="2">
        <v>0</v>
      </c>
      <c r="AJD234" s="2">
        <v>0</v>
      </c>
      <c r="AJE234" s="2">
        <v>0</v>
      </c>
      <c r="AJF234" s="2">
        <v>0</v>
      </c>
      <c r="AJG234" s="2">
        <v>0</v>
      </c>
      <c r="AJH234" s="2">
        <v>0</v>
      </c>
      <c r="AJI234" s="2">
        <v>0</v>
      </c>
      <c r="AJJ234" s="2">
        <v>0</v>
      </c>
      <c r="AJK234" s="2">
        <v>0</v>
      </c>
      <c r="AJL234" s="2">
        <v>0</v>
      </c>
      <c r="AJM234" s="2">
        <v>0</v>
      </c>
      <c r="AJN234" s="2">
        <v>0</v>
      </c>
      <c r="AJO234" s="2">
        <v>0</v>
      </c>
      <c r="AJP234" s="2">
        <v>0</v>
      </c>
      <c r="AJQ234" s="2">
        <v>0</v>
      </c>
      <c r="AJR234" s="2">
        <v>0</v>
      </c>
      <c r="AJS234" s="2">
        <v>0</v>
      </c>
      <c r="AJT234" s="2">
        <v>0</v>
      </c>
      <c r="AJU234" s="2">
        <v>0</v>
      </c>
      <c r="AJV234" s="2">
        <v>0</v>
      </c>
      <c r="AJW234" s="2">
        <v>0</v>
      </c>
      <c r="AJX234" s="2">
        <v>0</v>
      </c>
      <c r="AJY234" s="2">
        <v>1</v>
      </c>
      <c r="AJZ234" s="2">
        <v>0</v>
      </c>
      <c r="AKA234" s="2">
        <v>0</v>
      </c>
      <c r="AKB234" s="2">
        <v>0</v>
      </c>
      <c r="AKC234" s="2">
        <v>0</v>
      </c>
      <c r="AKD234" s="2">
        <v>0</v>
      </c>
      <c r="AKE234" s="2">
        <v>0</v>
      </c>
      <c r="AKF234" s="2">
        <v>0</v>
      </c>
      <c r="AKG234" s="2">
        <v>0</v>
      </c>
      <c r="AKH234" s="2">
        <v>0</v>
      </c>
      <c r="AKI234" s="2">
        <v>0</v>
      </c>
      <c r="AKJ234" s="2">
        <v>0</v>
      </c>
      <c r="AKK234" s="2">
        <v>0</v>
      </c>
      <c r="AKL234" s="2">
        <v>0</v>
      </c>
      <c r="AKM234" s="2">
        <v>0</v>
      </c>
      <c r="AKN234" s="2">
        <v>0</v>
      </c>
      <c r="AKO234" s="2">
        <v>0</v>
      </c>
      <c r="AKP234" s="2">
        <v>0</v>
      </c>
      <c r="AKQ234" s="2">
        <v>0</v>
      </c>
      <c r="AKR234" s="2">
        <v>0</v>
      </c>
      <c r="AKS234" s="2">
        <v>0</v>
      </c>
      <c r="AKT234" s="2">
        <v>0</v>
      </c>
      <c r="AKU234" s="2">
        <v>0</v>
      </c>
      <c r="AKV234" s="2">
        <v>0</v>
      </c>
      <c r="AKW234" s="2">
        <v>0</v>
      </c>
      <c r="AKX234" s="2">
        <v>0</v>
      </c>
      <c r="AKY234" s="2">
        <v>0</v>
      </c>
      <c r="AKZ234" s="2">
        <v>0</v>
      </c>
      <c r="ALA234" s="2">
        <v>0</v>
      </c>
      <c r="ALB234" s="2">
        <v>0</v>
      </c>
      <c r="ALC234" s="2">
        <v>0</v>
      </c>
      <c r="ALD234" s="2">
        <v>0</v>
      </c>
      <c r="ALE234" s="2">
        <v>0</v>
      </c>
      <c r="ALF234" s="2">
        <v>0</v>
      </c>
      <c r="ALG234" s="2">
        <v>0</v>
      </c>
      <c r="ALH234" s="2">
        <v>0</v>
      </c>
      <c r="ALI234" s="2">
        <v>0</v>
      </c>
      <c r="ALJ234" s="2">
        <v>0</v>
      </c>
      <c r="ALK234" s="2">
        <v>0</v>
      </c>
      <c r="ALL234" s="2">
        <v>0</v>
      </c>
      <c r="ALM234" s="2">
        <v>0</v>
      </c>
      <c r="ALN234" s="2">
        <v>0</v>
      </c>
      <c r="ALO234" s="2">
        <v>0</v>
      </c>
      <c r="ALP234" s="2">
        <v>0</v>
      </c>
      <c r="ALQ234" s="2">
        <v>0</v>
      </c>
      <c r="ALR234" s="2">
        <v>0</v>
      </c>
      <c r="ALS234" s="2">
        <v>0</v>
      </c>
      <c r="ALT234" s="2">
        <v>0</v>
      </c>
      <c r="ALU234" s="2">
        <v>0</v>
      </c>
      <c r="ALV234" s="2">
        <v>0</v>
      </c>
      <c r="ALW234" s="2">
        <v>0</v>
      </c>
      <c r="ALX234" s="2">
        <v>0</v>
      </c>
      <c r="ALY234" s="2">
        <v>0</v>
      </c>
      <c r="ALZ234" s="2">
        <v>0</v>
      </c>
      <c r="AMA234" s="2">
        <v>0</v>
      </c>
      <c r="AMB234" s="2">
        <v>0</v>
      </c>
      <c r="AMC234" s="2">
        <v>0</v>
      </c>
      <c r="AMD234" s="2">
        <v>0</v>
      </c>
      <c r="AME234" s="2">
        <v>0</v>
      </c>
      <c r="AMF234" s="2">
        <v>0</v>
      </c>
      <c r="AMG234" s="2">
        <v>0</v>
      </c>
      <c r="AMH234" s="2">
        <v>0</v>
      </c>
      <c r="AMI234" s="2">
        <v>0</v>
      </c>
      <c r="AMJ234" s="2">
        <v>0</v>
      </c>
      <c r="AMK234" s="2">
        <v>0</v>
      </c>
      <c r="AML234" s="2">
        <v>0</v>
      </c>
      <c r="AMM234" s="2">
        <v>0</v>
      </c>
      <c r="AMN234" s="2">
        <v>0</v>
      </c>
      <c r="AMO234" s="2">
        <v>0</v>
      </c>
      <c r="AMP234" s="2">
        <v>0</v>
      </c>
      <c r="AMQ234" s="2">
        <v>0</v>
      </c>
      <c r="AMR234" s="2">
        <v>0</v>
      </c>
      <c r="AMS234" s="2">
        <v>0</v>
      </c>
      <c r="AMT234" s="2">
        <v>0</v>
      </c>
      <c r="AMU234" s="2">
        <v>0</v>
      </c>
      <c r="AMV234" s="2">
        <v>0</v>
      </c>
      <c r="AMW234" s="2">
        <v>0</v>
      </c>
      <c r="AMX234" s="2">
        <v>0</v>
      </c>
      <c r="AMY234" s="2">
        <v>0</v>
      </c>
      <c r="AMZ234" s="2">
        <v>0</v>
      </c>
      <c r="ANA234" s="2">
        <v>0</v>
      </c>
      <c r="ANB234" s="2">
        <v>0</v>
      </c>
      <c r="ANC234" s="2">
        <v>0</v>
      </c>
      <c r="AND234" s="2">
        <v>0</v>
      </c>
      <c r="ANE234" s="2">
        <v>0</v>
      </c>
      <c r="ANF234" s="2">
        <v>0</v>
      </c>
      <c r="ANG234" s="2">
        <v>0</v>
      </c>
      <c r="ANH234" s="2">
        <v>0</v>
      </c>
      <c r="ANI234" s="2">
        <v>0</v>
      </c>
      <c r="ANJ234" s="2">
        <v>0</v>
      </c>
      <c r="ANK234" s="2">
        <v>0</v>
      </c>
      <c r="ANL234" s="2">
        <v>0</v>
      </c>
      <c r="ANM234" s="2">
        <v>0</v>
      </c>
      <c r="ANN234" s="2">
        <v>0</v>
      </c>
      <c r="ANO234" s="2">
        <v>0</v>
      </c>
      <c r="ANP234" s="2">
        <v>0</v>
      </c>
      <c r="ANQ234" s="2">
        <v>0</v>
      </c>
      <c r="ANR234" s="2">
        <v>0</v>
      </c>
      <c r="ANS234" s="2">
        <v>0</v>
      </c>
      <c r="ANT234" s="2">
        <v>0</v>
      </c>
      <c r="ANU234" s="2">
        <v>0</v>
      </c>
      <c r="ANV234" s="2">
        <v>0</v>
      </c>
      <c r="ANW234" s="2">
        <v>0</v>
      </c>
      <c r="ANX234" s="2">
        <v>0</v>
      </c>
      <c r="ANY234" s="2">
        <v>0</v>
      </c>
      <c r="ANZ234" s="2">
        <v>0</v>
      </c>
      <c r="AOA234" s="2">
        <v>0</v>
      </c>
      <c r="AOB234" s="2">
        <v>0</v>
      </c>
      <c r="AOC234" s="2">
        <v>0</v>
      </c>
      <c r="AOD234" s="2">
        <v>0</v>
      </c>
      <c r="AOE234" s="2">
        <v>0</v>
      </c>
      <c r="AOF234" s="2">
        <v>0</v>
      </c>
      <c r="AOG234" s="2">
        <v>0</v>
      </c>
      <c r="AOH234" s="2">
        <v>0</v>
      </c>
      <c r="AOI234" s="2">
        <v>0</v>
      </c>
      <c r="AOJ234" s="2">
        <v>0</v>
      </c>
      <c r="AOK234" s="2">
        <v>0</v>
      </c>
      <c r="AOL234" s="2">
        <v>0</v>
      </c>
      <c r="AOM234" s="2">
        <v>0</v>
      </c>
      <c r="AON234" s="2">
        <v>0</v>
      </c>
      <c r="AOO234" s="2">
        <v>0</v>
      </c>
      <c r="AOP234" s="2">
        <v>0</v>
      </c>
      <c r="AOQ234" s="2">
        <v>0</v>
      </c>
      <c r="AOR234" s="2">
        <v>0</v>
      </c>
      <c r="AOS234" s="2">
        <v>0</v>
      </c>
      <c r="AOT234" s="2">
        <v>0</v>
      </c>
      <c r="AOU234" s="2">
        <v>0</v>
      </c>
      <c r="AOV234" s="2">
        <v>0</v>
      </c>
      <c r="AOW234" s="2">
        <v>0</v>
      </c>
      <c r="AOX234" s="2">
        <v>0</v>
      </c>
      <c r="AOY234" s="2">
        <v>0</v>
      </c>
      <c r="AOZ234" s="2">
        <v>0</v>
      </c>
      <c r="APA234" s="2">
        <v>0</v>
      </c>
      <c r="APB234" s="2">
        <v>0</v>
      </c>
      <c r="APC234" s="2">
        <v>0</v>
      </c>
      <c r="APD234" s="2">
        <v>0</v>
      </c>
      <c r="APE234" s="2">
        <v>0</v>
      </c>
      <c r="APF234" s="2">
        <v>0</v>
      </c>
      <c r="APG234" s="2">
        <v>0</v>
      </c>
      <c r="APH234" s="2">
        <v>0</v>
      </c>
      <c r="API234" s="2">
        <v>1</v>
      </c>
      <c r="APJ234" s="2">
        <v>0</v>
      </c>
      <c r="APK234" s="2">
        <v>0</v>
      </c>
      <c r="APL234" s="2">
        <v>0</v>
      </c>
      <c r="APM234" s="2">
        <v>0</v>
      </c>
      <c r="APN234" s="2">
        <v>0</v>
      </c>
      <c r="APO234" s="2">
        <v>0</v>
      </c>
      <c r="APP234" s="2">
        <v>0</v>
      </c>
      <c r="APQ234" s="2">
        <v>0</v>
      </c>
      <c r="APR234" s="2">
        <v>0</v>
      </c>
      <c r="APS234" s="2">
        <v>0</v>
      </c>
      <c r="APT234" s="2">
        <v>0</v>
      </c>
      <c r="APU234" s="2">
        <v>0</v>
      </c>
      <c r="APV234" s="2">
        <v>0</v>
      </c>
      <c r="APW234" s="2">
        <v>0</v>
      </c>
      <c r="APX234" s="2">
        <v>0</v>
      </c>
      <c r="APY234" s="2">
        <v>0</v>
      </c>
      <c r="APZ234" s="2">
        <v>0</v>
      </c>
      <c r="AQA234" s="2">
        <v>0</v>
      </c>
      <c r="AQB234" s="2">
        <v>0</v>
      </c>
      <c r="AQC234" s="2">
        <v>0</v>
      </c>
      <c r="AQD234" s="2">
        <v>0</v>
      </c>
      <c r="AQE234" s="2">
        <v>1</v>
      </c>
      <c r="AQF234" s="2">
        <v>0</v>
      </c>
      <c r="AQG234" s="2">
        <v>0</v>
      </c>
      <c r="AQH234" s="2">
        <v>0</v>
      </c>
      <c r="AQI234" s="2">
        <v>1</v>
      </c>
      <c r="AQJ234" s="2">
        <v>0</v>
      </c>
      <c r="AQK234" s="2">
        <v>0</v>
      </c>
      <c r="AQL234" s="2">
        <v>0</v>
      </c>
      <c r="AQM234" s="2">
        <v>0</v>
      </c>
      <c r="AQN234" s="2">
        <v>0</v>
      </c>
      <c r="AQO234" s="2">
        <v>0</v>
      </c>
      <c r="AQP234" s="2">
        <v>0</v>
      </c>
      <c r="AQQ234" s="2">
        <v>0</v>
      </c>
      <c r="AQR234" s="2">
        <v>0</v>
      </c>
      <c r="AQS234" s="2">
        <v>0</v>
      </c>
      <c r="AQT234" s="2">
        <v>0</v>
      </c>
      <c r="AQU234" s="2">
        <v>0</v>
      </c>
      <c r="AQV234" s="2">
        <v>0</v>
      </c>
      <c r="AQW234" s="2">
        <v>0</v>
      </c>
      <c r="AQX234" s="2">
        <v>0</v>
      </c>
      <c r="AQY234" s="2">
        <v>0</v>
      </c>
      <c r="AQZ234" s="2">
        <v>0</v>
      </c>
      <c r="ARA234" s="2">
        <v>0</v>
      </c>
      <c r="ARB234" s="2">
        <v>0</v>
      </c>
      <c r="ARC234" s="2">
        <v>0</v>
      </c>
      <c r="ARD234" s="2">
        <v>0</v>
      </c>
      <c r="ARE234" s="2">
        <v>0</v>
      </c>
      <c r="ARF234" s="2">
        <v>0</v>
      </c>
      <c r="ARG234" s="2">
        <v>0</v>
      </c>
      <c r="ARH234" s="2">
        <v>0</v>
      </c>
      <c r="ARI234" s="2">
        <v>0</v>
      </c>
      <c r="ARJ234" s="2">
        <v>0</v>
      </c>
      <c r="ARK234" s="2">
        <v>0</v>
      </c>
      <c r="ARL234" s="2">
        <v>0</v>
      </c>
      <c r="ARM234" s="2">
        <v>0</v>
      </c>
      <c r="ARN234" s="2">
        <v>0</v>
      </c>
      <c r="ARO234" s="2">
        <v>0</v>
      </c>
      <c r="ARP234" s="2">
        <v>0</v>
      </c>
      <c r="ARQ234" s="2">
        <v>0</v>
      </c>
      <c r="ARR234" s="2">
        <v>0</v>
      </c>
      <c r="ARS234" s="2">
        <v>0</v>
      </c>
      <c r="ART234" s="2">
        <v>0</v>
      </c>
      <c r="ARU234" s="2">
        <v>0</v>
      </c>
      <c r="ARV234" s="2">
        <v>0</v>
      </c>
      <c r="ARW234" s="2">
        <v>0</v>
      </c>
      <c r="ARX234" s="2">
        <v>0</v>
      </c>
      <c r="ARY234" s="2">
        <v>0</v>
      </c>
      <c r="ARZ234" s="2">
        <v>0</v>
      </c>
      <c r="ASA234" s="2">
        <v>1</v>
      </c>
      <c r="ASB234" s="2">
        <v>0</v>
      </c>
      <c r="ASC234" s="2">
        <v>0</v>
      </c>
      <c r="ASD234" s="2">
        <v>0</v>
      </c>
      <c r="ASE234" s="2">
        <v>0</v>
      </c>
      <c r="ASF234" s="2">
        <v>0</v>
      </c>
      <c r="ASG234" s="2">
        <v>0</v>
      </c>
      <c r="ASH234" s="2">
        <v>0</v>
      </c>
      <c r="ASI234" s="2">
        <v>0</v>
      </c>
      <c r="ASJ234" s="2">
        <v>0</v>
      </c>
      <c r="ASK234" s="2">
        <v>0</v>
      </c>
      <c r="ASL234" s="2">
        <v>0</v>
      </c>
      <c r="ASM234" s="2">
        <v>0</v>
      </c>
      <c r="ASN234" s="2">
        <v>0</v>
      </c>
      <c r="ASO234" s="2">
        <v>0</v>
      </c>
      <c r="ASP234" s="2">
        <v>0</v>
      </c>
      <c r="ASQ234" s="2">
        <v>0</v>
      </c>
      <c r="ASR234" s="2">
        <v>0</v>
      </c>
      <c r="ASS234" s="2">
        <v>0</v>
      </c>
      <c r="AST234" s="2">
        <v>0</v>
      </c>
      <c r="ASU234" s="2">
        <v>0</v>
      </c>
      <c r="ASV234" s="2">
        <v>0</v>
      </c>
      <c r="ASW234" s="2">
        <v>0</v>
      </c>
      <c r="ASX234" s="2">
        <v>0</v>
      </c>
      <c r="ASY234" s="2">
        <v>0</v>
      </c>
      <c r="ASZ234" s="2">
        <v>0</v>
      </c>
      <c r="ATA234" s="2">
        <v>0</v>
      </c>
      <c r="ATB234" s="2">
        <v>0</v>
      </c>
      <c r="ATC234" s="2">
        <v>0</v>
      </c>
      <c r="ATD234" s="2">
        <v>0</v>
      </c>
      <c r="ATE234" s="2">
        <v>0</v>
      </c>
      <c r="ATF234" s="2">
        <v>0</v>
      </c>
      <c r="ATG234" s="2">
        <v>0</v>
      </c>
      <c r="ATH234" s="2">
        <v>0</v>
      </c>
      <c r="ATI234" s="2">
        <v>0</v>
      </c>
      <c r="ATJ234" s="2">
        <v>0</v>
      </c>
      <c r="ATK234" s="2">
        <v>0</v>
      </c>
      <c r="ATL234" s="2">
        <v>0</v>
      </c>
      <c r="ATM234" s="2">
        <v>0</v>
      </c>
      <c r="ATN234" s="2">
        <v>0</v>
      </c>
      <c r="ATO234" s="2">
        <v>0</v>
      </c>
      <c r="ATP234" s="2">
        <v>0</v>
      </c>
      <c r="ATQ234" s="2">
        <v>1</v>
      </c>
      <c r="ATR234" s="2">
        <v>0</v>
      </c>
      <c r="ATS234" s="2">
        <v>0</v>
      </c>
      <c r="ATT234" s="2">
        <v>0</v>
      </c>
      <c r="ATU234" s="2">
        <v>0</v>
      </c>
      <c r="ATV234" s="2">
        <v>0</v>
      </c>
      <c r="ATW234" s="2">
        <v>0</v>
      </c>
      <c r="ATX234" s="2">
        <v>0</v>
      </c>
      <c r="ATY234" s="2">
        <v>0</v>
      </c>
      <c r="ATZ234" s="2">
        <v>0</v>
      </c>
      <c r="AUA234" s="2">
        <v>0</v>
      </c>
      <c r="AUB234" s="2">
        <v>0</v>
      </c>
      <c r="AUC234" s="2">
        <v>0</v>
      </c>
      <c r="AUD234" s="2">
        <v>0</v>
      </c>
      <c r="AUE234" s="2">
        <v>0</v>
      </c>
      <c r="AUF234" s="2">
        <v>0</v>
      </c>
      <c r="AUG234" s="2">
        <v>0</v>
      </c>
      <c r="AUH234" s="2">
        <v>0</v>
      </c>
      <c r="AUI234" s="2">
        <v>0</v>
      </c>
      <c r="AUJ234" s="2">
        <v>1</v>
      </c>
      <c r="AUK234" s="2">
        <v>0</v>
      </c>
      <c r="AUL234" s="2">
        <v>0</v>
      </c>
      <c r="AUM234" s="2">
        <v>0</v>
      </c>
      <c r="AUN234" s="2">
        <v>0</v>
      </c>
      <c r="AUO234" s="2">
        <v>0</v>
      </c>
      <c r="AUP234" s="2">
        <v>0</v>
      </c>
      <c r="AUQ234" s="2">
        <v>0</v>
      </c>
      <c r="AUR234" s="2">
        <v>1</v>
      </c>
      <c r="AUS234" s="2">
        <v>0</v>
      </c>
      <c r="AUT234" s="2">
        <v>0</v>
      </c>
      <c r="AUU234" s="2">
        <v>0</v>
      </c>
      <c r="AUV234" s="2">
        <v>0</v>
      </c>
      <c r="AUW234" s="2">
        <v>0</v>
      </c>
      <c r="AUX234" s="2">
        <v>0</v>
      </c>
      <c r="AUY234" s="2">
        <v>0</v>
      </c>
      <c r="AUZ234" s="2">
        <v>0</v>
      </c>
      <c r="AVA234" s="2">
        <v>0</v>
      </c>
      <c r="AVB234" s="2">
        <v>0</v>
      </c>
      <c r="AVC234" s="2">
        <v>0</v>
      </c>
      <c r="AVD234" s="2">
        <v>0</v>
      </c>
      <c r="AVE234" s="2">
        <v>0</v>
      </c>
      <c r="AVF234" s="2">
        <v>0</v>
      </c>
      <c r="AVG234" s="2">
        <v>0</v>
      </c>
      <c r="AVH234" s="3" t="s">
        <v>1258</v>
      </c>
      <c r="AVI234" s="4">
        <f t="shared" si="3"/>
        <v>42</v>
      </c>
    </row>
    <row r="235" spans="1:1257" x14ac:dyDescent="0.3">
      <c r="A235" s="2">
        <v>0</v>
      </c>
      <c r="B235" s="2">
        <v>0</v>
      </c>
      <c r="C235" s="2">
        <v>1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1</v>
      </c>
      <c r="CG235" s="2">
        <v>0</v>
      </c>
      <c r="CH235" s="2">
        <v>1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1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1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1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1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1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1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1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1</v>
      </c>
      <c r="KB235" s="2">
        <v>0</v>
      </c>
      <c r="KC235" s="2">
        <v>1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1</v>
      </c>
      <c r="KN235" s="2">
        <v>0</v>
      </c>
      <c r="KO235" s="2">
        <v>0</v>
      </c>
      <c r="KP235" s="2">
        <v>0</v>
      </c>
      <c r="KQ235" s="2">
        <v>0</v>
      </c>
      <c r="KR235" s="2">
        <v>1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1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1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</v>
      </c>
      <c r="QX235" s="2">
        <v>0</v>
      </c>
      <c r="QY235" s="2">
        <v>0</v>
      </c>
      <c r="QZ235" s="2">
        <v>0</v>
      </c>
      <c r="RA235" s="2">
        <v>0</v>
      </c>
      <c r="RB235" s="2">
        <v>0</v>
      </c>
      <c r="RC235" s="2">
        <v>0</v>
      </c>
      <c r="RD235" s="2">
        <v>0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0</v>
      </c>
      <c r="RP235" s="2">
        <v>0</v>
      </c>
      <c r="RQ235" s="2">
        <v>0</v>
      </c>
      <c r="RR235" s="2">
        <v>0</v>
      </c>
      <c r="RS235" s="2">
        <v>0</v>
      </c>
      <c r="RT235" s="2">
        <v>0</v>
      </c>
      <c r="RU235" s="2">
        <v>0</v>
      </c>
      <c r="RV235" s="2">
        <v>0</v>
      </c>
      <c r="RW235" s="2">
        <v>0</v>
      </c>
      <c r="RX235" s="2">
        <v>0</v>
      </c>
      <c r="RY235" s="2">
        <v>0</v>
      </c>
      <c r="RZ235" s="2">
        <v>0</v>
      </c>
      <c r="SA235" s="2">
        <v>0</v>
      </c>
      <c r="SB235" s="2">
        <v>0</v>
      </c>
      <c r="SC235" s="2">
        <v>0</v>
      </c>
      <c r="SD235" s="2">
        <v>0</v>
      </c>
      <c r="SE235" s="2">
        <v>0</v>
      </c>
      <c r="SF235" s="2">
        <v>1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0</v>
      </c>
      <c r="SM235" s="2">
        <v>0</v>
      </c>
      <c r="SN235" s="2">
        <v>0</v>
      </c>
      <c r="SO235" s="2">
        <v>0</v>
      </c>
      <c r="SP235" s="2">
        <v>0</v>
      </c>
      <c r="SQ235" s="2">
        <v>0</v>
      </c>
      <c r="SR235" s="2">
        <v>0</v>
      </c>
      <c r="SS235" s="2">
        <v>0</v>
      </c>
      <c r="ST235" s="2">
        <v>0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0</v>
      </c>
      <c r="TB235" s="2">
        <v>0</v>
      </c>
      <c r="TC235" s="2">
        <v>0</v>
      </c>
      <c r="TD235" s="2">
        <v>0</v>
      </c>
      <c r="TE235" s="2">
        <v>0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>
        <v>0</v>
      </c>
      <c r="TR235" s="2">
        <v>0</v>
      </c>
      <c r="TS235" s="2">
        <v>0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>
        <v>0</v>
      </c>
      <c r="TZ235" s="2">
        <v>0</v>
      </c>
      <c r="UA235" s="2">
        <v>0</v>
      </c>
      <c r="UB235" s="2">
        <v>0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>
        <v>0</v>
      </c>
      <c r="UQ235" s="2">
        <v>0</v>
      </c>
      <c r="UR235" s="2">
        <v>0</v>
      </c>
      <c r="US235" s="2">
        <v>0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>
        <v>0</v>
      </c>
      <c r="UZ235" s="2">
        <v>0</v>
      </c>
      <c r="VA235" s="2">
        <v>0</v>
      </c>
      <c r="VB235" s="2">
        <v>0</v>
      </c>
      <c r="VC235" s="2">
        <v>0</v>
      </c>
      <c r="VD235" s="2">
        <v>0</v>
      </c>
      <c r="VE235" s="2">
        <v>0</v>
      </c>
      <c r="VF235" s="2">
        <v>0</v>
      </c>
      <c r="VG235" s="2">
        <v>0</v>
      </c>
      <c r="VH235" s="2">
        <v>0</v>
      </c>
      <c r="VI235" s="2">
        <v>0</v>
      </c>
      <c r="VJ235" s="2">
        <v>0</v>
      </c>
      <c r="VK235" s="2">
        <v>0</v>
      </c>
      <c r="VL235" s="2">
        <v>0</v>
      </c>
      <c r="VM235" s="2">
        <v>1</v>
      </c>
      <c r="VN235" s="2">
        <v>0</v>
      </c>
      <c r="VO235" s="2">
        <v>0</v>
      </c>
      <c r="VP235" s="2">
        <v>0</v>
      </c>
      <c r="VQ235" s="2">
        <v>0</v>
      </c>
      <c r="VR235" s="2">
        <v>0</v>
      </c>
      <c r="VS235" s="2">
        <v>0</v>
      </c>
      <c r="VT235" s="2">
        <v>0</v>
      </c>
      <c r="VU235" s="2">
        <v>0</v>
      </c>
      <c r="VV235" s="2">
        <v>0</v>
      </c>
      <c r="VW235" s="2">
        <v>0</v>
      </c>
      <c r="VX235" s="2">
        <v>0</v>
      </c>
      <c r="VY235" s="2">
        <v>0</v>
      </c>
      <c r="VZ235" s="2">
        <v>0</v>
      </c>
      <c r="WA235" s="2">
        <v>0</v>
      </c>
      <c r="WB235" s="2">
        <v>0</v>
      </c>
      <c r="WC235" s="2">
        <v>0</v>
      </c>
      <c r="WD235" s="2">
        <v>0</v>
      </c>
      <c r="WE235" s="2">
        <v>0</v>
      </c>
      <c r="WF235" s="2">
        <v>0</v>
      </c>
      <c r="WG235" s="2">
        <v>0</v>
      </c>
      <c r="WH235" s="2">
        <v>1</v>
      </c>
      <c r="WI235" s="2">
        <v>0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>
        <v>0</v>
      </c>
      <c r="WS235" s="2">
        <v>0</v>
      </c>
      <c r="WT235" s="2">
        <v>0</v>
      </c>
      <c r="WU235" s="2">
        <v>0</v>
      </c>
      <c r="WV235" s="2">
        <v>0</v>
      </c>
      <c r="WW235" s="2">
        <v>0</v>
      </c>
      <c r="WX235" s="2">
        <v>0</v>
      </c>
      <c r="WY235" s="2">
        <v>0</v>
      </c>
      <c r="WZ235" s="2">
        <v>0</v>
      </c>
      <c r="XA235" s="2">
        <v>0</v>
      </c>
      <c r="XB235" s="2">
        <v>0</v>
      </c>
      <c r="XC235" s="2">
        <v>1</v>
      </c>
      <c r="XD235" s="2">
        <v>1</v>
      </c>
      <c r="XE235" s="2">
        <v>0</v>
      </c>
      <c r="XF235" s="2">
        <v>0</v>
      </c>
      <c r="XG235" s="2">
        <v>0</v>
      </c>
      <c r="XH235" s="2">
        <v>0</v>
      </c>
      <c r="XI235" s="2">
        <v>0</v>
      </c>
      <c r="XJ235" s="2">
        <v>0</v>
      </c>
      <c r="XK235" s="2">
        <v>0</v>
      </c>
      <c r="XL235" s="2">
        <v>0</v>
      </c>
      <c r="XM235" s="2">
        <v>0</v>
      </c>
      <c r="XN235" s="2">
        <v>0</v>
      </c>
      <c r="XO235" s="2">
        <v>0</v>
      </c>
      <c r="XP235" s="2">
        <v>0</v>
      </c>
      <c r="XQ235" s="2">
        <v>0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0</v>
      </c>
      <c r="XX235" s="2">
        <v>0</v>
      </c>
      <c r="XY235" s="2">
        <v>0</v>
      </c>
      <c r="XZ235" s="2">
        <v>0</v>
      </c>
      <c r="YA235" s="2">
        <v>0</v>
      </c>
      <c r="YB235" s="2">
        <v>0</v>
      </c>
      <c r="YC235" s="2">
        <v>0</v>
      </c>
      <c r="YD235" s="2">
        <v>0</v>
      </c>
      <c r="YE235" s="2">
        <v>0</v>
      </c>
      <c r="YF235" s="2">
        <v>1</v>
      </c>
      <c r="YG235" s="2">
        <v>0</v>
      </c>
      <c r="YH235" s="2">
        <v>0</v>
      </c>
      <c r="YI235" s="2">
        <v>0</v>
      </c>
      <c r="YJ235" s="2">
        <v>0</v>
      </c>
      <c r="YK235" s="2">
        <v>0</v>
      </c>
      <c r="YL235" s="2">
        <v>0</v>
      </c>
      <c r="YM235" s="2">
        <v>0</v>
      </c>
      <c r="YN235" s="2">
        <v>0</v>
      </c>
      <c r="YO235" s="2">
        <v>0</v>
      </c>
      <c r="YP235" s="2">
        <v>0</v>
      </c>
      <c r="YQ235" s="2">
        <v>0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0</v>
      </c>
      <c r="ZF235" s="2">
        <v>0</v>
      </c>
      <c r="ZG235" s="2">
        <v>0</v>
      </c>
      <c r="ZH235" s="2">
        <v>0</v>
      </c>
      <c r="ZI235" s="2">
        <v>0</v>
      </c>
      <c r="ZJ235" s="2">
        <v>0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0</v>
      </c>
      <c r="ZZ235" s="2">
        <v>0</v>
      </c>
      <c r="AAA235" s="2">
        <v>0</v>
      </c>
      <c r="AAB235" s="2">
        <v>0</v>
      </c>
      <c r="AAC235" s="2">
        <v>0</v>
      </c>
      <c r="AAD235" s="2">
        <v>0</v>
      </c>
      <c r="AAE235" s="2">
        <v>0</v>
      </c>
      <c r="AAF235" s="2">
        <v>0</v>
      </c>
      <c r="AAG235" s="2">
        <v>0</v>
      </c>
      <c r="AAH235" s="2">
        <v>0</v>
      </c>
      <c r="AAI235" s="2">
        <v>0</v>
      </c>
      <c r="AAJ235" s="2">
        <v>0</v>
      </c>
      <c r="AAK235" s="2">
        <v>0</v>
      </c>
      <c r="AAL235" s="2">
        <v>0</v>
      </c>
      <c r="AAM235" s="2">
        <v>0</v>
      </c>
      <c r="AAN235" s="2">
        <v>0</v>
      </c>
      <c r="AAO235" s="2">
        <v>0</v>
      </c>
      <c r="AAP235" s="2">
        <v>0</v>
      </c>
      <c r="AAQ235" s="2">
        <v>0</v>
      </c>
      <c r="AAR235" s="2">
        <v>1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0</v>
      </c>
      <c r="AAZ235" s="2">
        <v>0</v>
      </c>
      <c r="ABA235" s="2">
        <v>0</v>
      </c>
      <c r="ABB235" s="2">
        <v>0</v>
      </c>
      <c r="ABC235" s="2">
        <v>0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1</v>
      </c>
      <c r="ABK235" s="2">
        <v>0</v>
      </c>
      <c r="ABL235" s="2">
        <v>0</v>
      </c>
      <c r="ABM235" s="2">
        <v>0</v>
      </c>
      <c r="ABN235" s="2">
        <v>0</v>
      </c>
      <c r="ABO235" s="2">
        <v>0</v>
      </c>
      <c r="ABP235" s="2">
        <v>0</v>
      </c>
      <c r="ABQ235" s="2">
        <v>0</v>
      </c>
      <c r="ABR235" s="2">
        <v>0</v>
      </c>
      <c r="ABS235" s="2">
        <v>0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>
        <v>0</v>
      </c>
      <c r="ACJ235" s="2">
        <v>0</v>
      </c>
      <c r="ACK235" s="2">
        <v>0</v>
      </c>
      <c r="ACL235" s="2">
        <v>1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1</v>
      </c>
      <c r="ACY235" s="2">
        <v>0</v>
      </c>
      <c r="ACZ235" s="2">
        <v>0</v>
      </c>
      <c r="ADA235" s="2">
        <v>0</v>
      </c>
      <c r="ADB235" s="2">
        <v>0</v>
      </c>
      <c r="ADC235" s="2">
        <v>0</v>
      </c>
      <c r="ADD235" s="2">
        <v>0</v>
      </c>
      <c r="ADE235" s="2">
        <v>0</v>
      </c>
      <c r="ADF235" s="2">
        <v>0</v>
      </c>
      <c r="ADG235" s="2">
        <v>0</v>
      </c>
      <c r="ADH235" s="2">
        <v>0</v>
      </c>
      <c r="ADI235" s="2">
        <v>0</v>
      </c>
      <c r="ADJ235" s="2">
        <v>1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>
        <v>0</v>
      </c>
      <c r="ADR235" s="2">
        <v>0</v>
      </c>
      <c r="ADS235" s="2">
        <v>0</v>
      </c>
      <c r="ADT235" s="2">
        <v>0</v>
      </c>
      <c r="ADU235" s="2">
        <v>0</v>
      </c>
      <c r="ADV235" s="2">
        <v>0</v>
      </c>
      <c r="ADW235" s="2">
        <v>0</v>
      </c>
      <c r="ADX235" s="2">
        <v>0</v>
      </c>
      <c r="ADY235" s="2">
        <v>0</v>
      </c>
      <c r="ADZ235" s="2">
        <v>0</v>
      </c>
      <c r="AEA235" s="2">
        <v>0</v>
      </c>
      <c r="AEB235" s="2">
        <v>0</v>
      </c>
      <c r="AEC235" s="2">
        <v>0</v>
      </c>
      <c r="AED235" s="2">
        <v>0</v>
      </c>
      <c r="AEE235" s="2">
        <v>0</v>
      </c>
      <c r="AEF235" s="2">
        <v>0</v>
      </c>
      <c r="AEG235" s="2">
        <v>0</v>
      </c>
      <c r="AEH235" s="2">
        <v>0</v>
      </c>
      <c r="AEI235" s="2">
        <v>0</v>
      </c>
      <c r="AEJ235" s="2">
        <v>0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</v>
      </c>
      <c r="AEQ235" s="2">
        <v>0</v>
      </c>
      <c r="AER235" s="2">
        <v>0</v>
      </c>
      <c r="AES235" s="2">
        <v>0</v>
      </c>
      <c r="AET235" s="2">
        <v>0</v>
      </c>
      <c r="AEU235" s="2">
        <v>0</v>
      </c>
      <c r="AEV235" s="2">
        <v>0</v>
      </c>
      <c r="AEW235" s="2">
        <v>0</v>
      </c>
      <c r="AEX235" s="2">
        <v>0</v>
      </c>
      <c r="AEY235" s="2">
        <v>0</v>
      </c>
      <c r="AEZ235" s="2">
        <v>0</v>
      </c>
      <c r="AFA235" s="2">
        <v>0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0</v>
      </c>
      <c r="AFH235" s="2">
        <v>0</v>
      </c>
      <c r="AFI235" s="2">
        <v>0</v>
      </c>
      <c r="AFJ235" s="2">
        <v>0</v>
      </c>
      <c r="AFK235" s="2">
        <v>0</v>
      </c>
      <c r="AFL235" s="2">
        <v>0</v>
      </c>
      <c r="AFM235" s="2">
        <v>0</v>
      </c>
      <c r="AFN235" s="2">
        <v>0</v>
      </c>
      <c r="AFO235" s="2">
        <v>0</v>
      </c>
      <c r="AFP235" s="2">
        <v>0</v>
      </c>
      <c r="AFQ235" s="2">
        <v>0</v>
      </c>
      <c r="AFR235" s="2">
        <v>0</v>
      </c>
      <c r="AFS235" s="2">
        <v>0</v>
      </c>
      <c r="AFT235" s="2">
        <v>0</v>
      </c>
      <c r="AFU235" s="2">
        <v>0</v>
      </c>
      <c r="AFV235" s="2">
        <v>0</v>
      </c>
      <c r="AFW235" s="2">
        <v>0</v>
      </c>
      <c r="AFX235" s="2">
        <v>0</v>
      </c>
      <c r="AFY235" s="2">
        <v>0</v>
      </c>
      <c r="AFZ235" s="2">
        <v>0</v>
      </c>
      <c r="AGA235" s="2">
        <v>0</v>
      </c>
      <c r="AGB235" s="2">
        <v>0</v>
      </c>
      <c r="AGC235" s="2">
        <v>0</v>
      </c>
      <c r="AGD235" s="2">
        <v>0</v>
      </c>
      <c r="AGE235" s="2">
        <v>0</v>
      </c>
      <c r="AGF235" s="2">
        <v>0</v>
      </c>
      <c r="AGG235" s="2">
        <v>0</v>
      </c>
      <c r="AGH235" s="2">
        <v>0</v>
      </c>
      <c r="AGI235" s="2">
        <v>0</v>
      </c>
      <c r="AGJ235" s="2">
        <v>0</v>
      </c>
      <c r="AGK235" s="2">
        <v>0</v>
      </c>
      <c r="AGL235" s="2">
        <v>0</v>
      </c>
      <c r="AGM235" s="2">
        <v>0</v>
      </c>
      <c r="AGN235" s="2">
        <v>0</v>
      </c>
      <c r="AGO235" s="2">
        <v>0</v>
      </c>
      <c r="AGP235" s="2">
        <v>0</v>
      </c>
      <c r="AGQ235" s="2">
        <v>0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>
        <v>0</v>
      </c>
      <c r="AHA235" s="2">
        <v>0</v>
      </c>
      <c r="AHB235" s="2">
        <v>0</v>
      </c>
      <c r="AHC235" s="2">
        <v>0</v>
      </c>
      <c r="AHD235" s="2">
        <v>0</v>
      </c>
      <c r="AHE235" s="2">
        <v>0</v>
      </c>
      <c r="AHF235" s="2">
        <v>0</v>
      </c>
      <c r="AHG235" s="2">
        <v>0</v>
      </c>
      <c r="AHH235" s="2">
        <v>1</v>
      </c>
      <c r="AHI235" s="2">
        <v>0</v>
      </c>
      <c r="AHJ235" s="2">
        <v>0</v>
      </c>
      <c r="AHK235" s="2">
        <v>0</v>
      </c>
      <c r="AHL235" s="2">
        <v>0</v>
      </c>
      <c r="AHM235" s="2">
        <v>0</v>
      </c>
      <c r="AHN235" s="2">
        <v>0</v>
      </c>
      <c r="AHO235" s="2">
        <v>0</v>
      </c>
      <c r="AHP235" s="2">
        <v>0</v>
      </c>
      <c r="AHQ235" s="2">
        <v>0</v>
      </c>
      <c r="AHR235" s="2">
        <v>0</v>
      </c>
      <c r="AHS235" s="2">
        <v>0</v>
      </c>
      <c r="AHT235" s="2">
        <v>0</v>
      </c>
      <c r="AHU235" s="2">
        <v>0</v>
      </c>
      <c r="AHV235" s="2">
        <v>0</v>
      </c>
      <c r="AHW235" s="2">
        <v>0</v>
      </c>
      <c r="AHX235" s="2">
        <v>1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>
        <v>0</v>
      </c>
      <c r="AIE235" s="2">
        <v>0</v>
      </c>
      <c r="AIF235" s="2">
        <v>0</v>
      </c>
      <c r="AIG235" s="2">
        <v>0</v>
      </c>
      <c r="AIH235" s="2">
        <v>0</v>
      </c>
      <c r="AII235" s="2">
        <v>0</v>
      </c>
      <c r="AIJ235" s="2">
        <v>0</v>
      </c>
      <c r="AIK235" s="2">
        <v>0</v>
      </c>
      <c r="AIL235" s="2">
        <v>0</v>
      </c>
      <c r="AIM235" s="2">
        <v>0</v>
      </c>
      <c r="AIN235" s="2">
        <v>0</v>
      </c>
      <c r="AIO235" s="2">
        <v>0</v>
      </c>
      <c r="AIP235" s="2">
        <v>0</v>
      </c>
      <c r="AIQ235" s="2">
        <v>0</v>
      </c>
      <c r="AIR235" s="2">
        <v>0</v>
      </c>
      <c r="AIS235" s="2">
        <v>0</v>
      </c>
      <c r="AIT235" s="2">
        <v>0</v>
      </c>
      <c r="AIU235" s="2">
        <v>0</v>
      </c>
      <c r="AIV235" s="2">
        <v>0</v>
      </c>
      <c r="AIW235" s="2">
        <v>0</v>
      </c>
      <c r="AIX235" s="2">
        <v>1</v>
      </c>
      <c r="AIY235" s="2">
        <v>0</v>
      </c>
      <c r="AIZ235" s="2">
        <v>0</v>
      </c>
      <c r="AJA235" s="2">
        <v>1</v>
      </c>
      <c r="AJB235" s="2">
        <v>0</v>
      </c>
      <c r="AJC235" s="2">
        <v>0</v>
      </c>
      <c r="AJD235" s="2">
        <v>1</v>
      </c>
      <c r="AJE235" s="2">
        <v>0</v>
      </c>
      <c r="AJF235" s="2">
        <v>0</v>
      </c>
      <c r="AJG235" s="2">
        <v>0</v>
      </c>
      <c r="AJH235" s="2">
        <v>0</v>
      </c>
      <c r="AJI235" s="2">
        <v>0</v>
      </c>
      <c r="AJJ235" s="2">
        <v>0</v>
      </c>
      <c r="AJK235" s="2">
        <v>0</v>
      </c>
      <c r="AJL235" s="2">
        <v>0</v>
      </c>
      <c r="AJM235" s="2">
        <v>0</v>
      </c>
      <c r="AJN235" s="2">
        <v>0</v>
      </c>
      <c r="AJO235" s="2">
        <v>0</v>
      </c>
      <c r="AJP235" s="2">
        <v>1</v>
      </c>
      <c r="AJQ235" s="2">
        <v>0</v>
      </c>
      <c r="AJR235" s="2">
        <v>0</v>
      </c>
      <c r="AJS235" s="2">
        <v>0</v>
      </c>
      <c r="AJT235" s="2">
        <v>0</v>
      </c>
      <c r="AJU235" s="2">
        <v>0</v>
      </c>
      <c r="AJV235" s="2">
        <v>0</v>
      </c>
      <c r="AJW235" s="2">
        <v>0</v>
      </c>
      <c r="AJX235" s="2">
        <v>0</v>
      </c>
      <c r="AJY235" s="2">
        <v>0</v>
      </c>
      <c r="AJZ235" s="2">
        <v>0</v>
      </c>
      <c r="AKA235" s="2">
        <v>0</v>
      </c>
      <c r="AKB235" s="2">
        <v>0</v>
      </c>
      <c r="AKC235" s="2">
        <v>0</v>
      </c>
      <c r="AKD235" s="2">
        <v>0</v>
      </c>
      <c r="AKE235" s="2">
        <v>0</v>
      </c>
      <c r="AKF235" s="2">
        <v>0</v>
      </c>
      <c r="AKG235" s="2">
        <v>0</v>
      </c>
      <c r="AKH235" s="2">
        <v>0</v>
      </c>
      <c r="AKI235" s="2">
        <v>0</v>
      </c>
      <c r="AKJ235" s="2">
        <v>0</v>
      </c>
      <c r="AKK235" s="2">
        <v>0</v>
      </c>
      <c r="AKL235" s="2">
        <v>0</v>
      </c>
      <c r="AKM235" s="2">
        <v>0</v>
      </c>
      <c r="AKN235" s="2">
        <v>0</v>
      </c>
      <c r="AKO235" s="2">
        <v>0</v>
      </c>
      <c r="AKP235" s="2">
        <v>0</v>
      </c>
      <c r="AKQ235" s="2">
        <v>0</v>
      </c>
      <c r="AKR235" s="2">
        <v>0</v>
      </c>
      <c r="AKS235" s="2">
        <v>0</v>
      </c>
      <c r="AKT235" s="2">
        <v>0</v>
      </c>
      <c r="AKU235" s="2">
        <v>0</v>
      </c>
      <c r="AKV235" s="2">
        <v>0</v>
      </c>
      <c r="AKW235" s="2">
        <v>0</v>
      </c>
      <c r="AKX235" s="2">
        <v>0</v>
      </c>
      <c r="AKY235" s="2">
        <v>0</v>
      </c>
      <c r="AKZ235" s="2">
        <v>0</v>
      </c>
      <c r="ALA235" s="2">
        <v>0</v>
      </c>
      <c r="ALB235" s="2">
        <v>0</v>
      </c>
      <c r="ALC235" s="2">
        <v>0</v>
      </c>
      <c r="ALD235" s="2">
        <v>0</v>
      </c>
      <c r="ALE235" s="2">
        <v>0</v>
      </c>
      <c r="ALF235" s="2">
        <v>0</v>
      </c>
      <c r="ALG235" s="2">
        <v>0</v>
      </c>
      <c r="ALH235" s="2">
        <v>0</v>
      </c>
      <c r="ALI235" s="2">
        <v>0</v>
      </c>
      <c r="ALJ235" s="2">
        <v>0</v>
      </c>
      <c r="ALK235" s="2">
        <v>0</v>
      </c>
      <c r="ALL235" s="2">
        <v>0</v>
      </c>
      <c r="ALM235" s="2">
        <v>0</v>
      </c>
      <c r="ALN235" s="2">
        <v>0</v>
      </c>
      <c r="ALO235" s="2">
        <v>0</v>
      </c>
      <c r="ALP235" s="2">
        <v>0</v>
      </c>
      <c r="ALQ235" s="2">
        <v>0</v>
      </c>
      <c r="ALR235" s="2">
        <v>0</v>
      </c>
      <c r="ALS235" s="2">
        <v>0</v>
      </c>
      <c r="ALT235" s="2">
        <v>0</v>
      </c>
      <c r="ALU235" s="2">
        <v>0</v>
      </c>
      <c r="ALV235" s="2">
        <v>0</v>
      </c>
      <c r="ALW235" s="2">
        <v>0</v>
      </c>
      <c r="ALX235" s="2">
        <v>1</v>
      </c>
      <c r="ALY235" s="2">
        <v>0</v>
      </c>
      <c r="ALZ235" s="2">
        <v>0</v>
      </c>
      <c r="AMA235" s="2">
        <v>0</v>
      </c>
      <c r="AMB235" s="2">
        <v>0</v>
      </c>
      <c r="AMC235" s="2">
        <v>0</v>
      </c>
      <c r="AMD235" s="2">
        <v>0</v>
      </c>
      <c r="AME235" s="2">
        <v>0</v>
      </c>
      <c r="AMF235" s="2">
        <v>0</v>
      </c>
      <c r="AMG235" s="2">
        <v>0</v>
      </c>
      <c r="AMH235" s="2">
        <v>0</v>
      </c>
      <c r="AMI235" s="2">
        <v>0</v>
      </c>
      <c r="AMJ235" s="2">
        <v>0</v>
      </c>
      <c r="AMK235" s="2">
        <v>0</v>
      </c>
      <c r="AML235" s="2">
        <v>0</v>
      </c>
      <c r="AMM235" s="2">
        <v>0</v>
      </c>
      <c r="AMN235" s="2">
        <v>0</v>
      </c>
      <c r="AMO235" s="2">
        <v>0</v>
      </c>
      <c r="AMP235" s="2">
        <v>0</v>
      </c>
      <c r="AMQ235" s="2">
        <v>0</v>
      </c>
      <c r="AMR235" s="2">
        <v>0</v>
      </c>
      <c r="AMS235" s="2">
        <v>0</v>
      </c>
      <c r="AMT235" s="2">
        <v>0</v>
      </c>
      <c r="AMU235" s="2">
        <v>0</v>
      </c>
      <c r="AMV235" s="2">
        <v>0</v>
      </c>
      <c r="AMW235" s="2">
        <v>0</v>
      </c>
      <c r="AMX235" s="2">
        <v>0</v>
      </c>
      <c r="AMY235" s="2">
        <v>0</v>
      </c>
      <c r="AMZ235" s="2">
        <v>0</v>
      </c>
      <c r="ANA235" s="2">
        <v>0</v>
      </c>
      <c r="ANB235" s="2">
        <v>0</v>
      </c>
      <c r="ANC235" s="2">
        <v>0</v>
      </c>
      <c r="AND235" s="2">
        <v>0</v>
      </c>
      <c r="ANE235" s="2">
        <v>0</v>
      </c>
      <c r="ANF235" s="2">
        <v>0</v>
      </c>
      <c r="ANG235" s="2">
        <v>0</v>
      </c>
      <c r="ANH235" s="2">
        <v>0</v>
      </c>
      <c r="ANI235" s="2">
        <v>0</v>
      </c>
      <c r="ANJ235" s="2">
        <v>1</v>
      </c>
      <c r="ANK235" s="2">
        <v>0</v>
      </c>
      <c r="ANL235" s="2">
        <v>0</v>
      </c>
      <c r="ANM235" s="2">
        <v>0</v>
      </c>
      <c r="ANN235" s="2">
        <v>0</v>
      </c>
      <c r="ANO235" s="2">
        <v>0</v>
      </c>
      <c r="ANP235" s="2">
        <v>0</v>
      </c>
      <c r="ANQ235" s="2">
        <v>0</v>
      </c>
      <c r="ANR235" s="2">
        <v>0</v>
      </c>
      <c r="ANS235" s="2">
        <v>0</v>
      </c>
      <c r="ANT235" s="2">
        <v>0</v>
      </c>
      <c r="ANU235" s="2">
        <v>0</v>
      </c>
      <c r="ANV235" s="2">
        <v>0</v>
      </c>
      <c r="ANW235" s="2">
        <v>0</v>
      </c>
      <c r="ANX235" s="2">
        <v>0</v>
      </c>
      <c r="ANY235" s="2">
        <v>0</v>
      </c>
      <c r="ANZ235" s="2">
        <v>0</v>
      </c>
      <c r="AOA235" s="2">
        <v>0</v>
      </c>
      <c r="AOB235" s="2">
        <v>0</v>
      </c>
      <c r="AOC235" s="2">
        <v>0</v>
      </c>
      <c r="AOD235" s="2">
        <v>0</v>
      </c>
      <c r="AOE235" s="2">
        <v>0</v>
      </c>
      <c r="AOF235" s="2">
        <v>1</v>
      </c>
      <c r="AOG235" s="2">
        <v>0</v>
      </c>
      <c r="AOH235" s="2">
        <v>0</v>
      </c>
      <c r="AOI235" s="2">
        <v>0</v>
      </c>
      <c r="AOJ235" s="2">
        <v>0</v>
      </c>
      <c r="AOK235" s="2">
        <v>0</v>
      </c>
      <c r="AOL235" s="2">
        <v>0</v>
      </c>
      <c r="AOM235" s="2">
        <v>0</v>
      </c>
      <c r="AON235" s="2">
        <v>0</v>
      </c>
      <c r="AOO235" s="2">
        <v>0</v>
      </c>
      <c r="AOP235" s="2">
        <v>0</v>
      </c>
      <c r="AOQ235" s="2">
        <v>0</v>
      </c>
      <c r="AOR235" s="2">
        <v>0</v>
      </c>
      <c r="AOS235" s="2">
        <v>0</v>
      </c>
      <c r="AOT235" s="2">
        <v>0</v>
      </c>
      <c r="AOU235" s="2">
        <v>0</v>
      </c>
      <c r="AOV235" s="2">
        <v>0</v>
      </c>
      <c r="AOW235" s="2">
        <v>0</v>
      </c>
      <c r="AOX235" s="2">
        <v>0</v>
      </c>
      <c r="AOY235" s="2">
        <v>0</v>
      </c>
      <c r="AOZ235" s="2">
        <v>0</v>
      </c>
      <c r="APA235" s="2">
        <v>0</v>
      </c>
      <c r="APB235" s="2">
        <v>0</v>
      </c>
      <c r="APC235" s="2">
        <v>0</v>
      </c>
      <c r="APD235" s="2">
        <v>0</v>
      </c>
      <c r="APE235" s="2">
        <v>0</v>
      </c>
      <c r="APF235" s="2">
        <v>0</v>
      </c>
      <c r="APG235" s="2">
        <v>0</v>
      </c>
      <c r="APH235" s="2">
        <v>0</v>
      </c>
      <c r="API235" s="2">
        <v>0</v>
      </c>
      <c r="APJ235" s="2">
        <v>0</v>
      </c>
      <c r="APK235" s="2">
        <v>0</v>
      </c>
      <c r="APL235" s="2">
        <v>0</v>
      </c>
      <c r="APM235" s="2">
        <v>0</v>
      </c>
      <c r="APN235" s="2">
        <v>0</v>
      </c>
      <c r="APO235" s="2">
        <v>0</v>
      </c>
      <c r="APP235" s="2">
        <v>0</v>
      </c>
      <c r="APQ235" s="2">
        <v>0</v>
      </c>
      <c r="APR235" s="2">
        <v>0</v>
      </c>
      <c r="APS235" s="2">
        <v>0</v>
      </c>
      <c r="APT235" s="2">
        <v>0</v>
      </c>
      <c r="APU235" s="2">
        <v>0</v>
      </c>
      <c r="APV235" s="2">
        <v>0</v>
      </c>
      <c r="APW235" s="2">
        <v>0</v>
      </c>
      <c r="APX235" s="2">
        <v>0</v>
      </c>
      <c r="APY235" s="2">
        <v>0</v>
      </c>
      <c r="APZ235" s="2">
        <v>0</v>
      </c>
      <c r="AQA235" s="2">
        <v>0</v>
      </c>
      <c r="AQB235" s="2">
        <v>0</v>
      </c>
      <c r="AQC235" s="2">
        <v>0</v>
      </c>
      <c r="AQD235" s="2">
        <v>0</v>
      </c>
      <c r="AQE235" s="2">
        <v>0</v>
      </c>
      <c r="AQF235" s="2">
        <v>0</v>
      </c>
      <c r="AQG235" s="2">
        <v>0</v>
      </c>
      <c r="AQH235" s="2">
        <v>0</v>
      </c>
      <c r="AQI235" s="2">
        <v>0</v>
      </c>
      <c r="AQJ235" s="2">
        <v>0</v>
      </c>
      <c r="AQK235" s="2">
        <v>0</v>
      </c>
      <c r="AQL235" s="2">
        <v>0</v>
      </c>
      <c r="AQM235" s="2">
        <v>0</v>
      </c>
      <c r="AQN235" s="2">
        <v>0</v>
      </c>
      <c r="AQO235" s="2">
        <v>0</v>
      </c>
      <c r="AQP235" s="2">
        <v>0</v>
      </c>
      <c r="AQQ235" s="2">
        <v>0</v>
      </c>
      <c r="AQR235" s="2">
        <v>0</v>
      </c>
      <c r="AQS235" s="2">
        <v>0</v>
      </c>
      <c r="AQT235" s="2">
        <v>0</v>
      </c>
      <c r="AQU235" s="2">
        <v>0</v>
      </c>
      <c r="AQV235" s="2">
        <v>0</v>
      </c>
      <c r="AQW235" s="2">
        <v>0</v>
      </c>
      <c r="AQX235" s="2">
        <v>0</v>
      </c>
      <c r="AQY235" s="2">
        <v>0</v>
      </c>
      <c r="AQZ235" s="2">
        <v>0</v>
      </c>
      <c r="ARA235" s="2">
        <v>0</v>
      </c>
      <c r="ARB235" s="2">
        <v>0</v>
      </c>
      <c r="ARC235" s="2">
        <v>0</v>
      </c>
      <c r="ARD235" s="2">
        <v>0</v>
      </c>
      <c r="ARE235" s="2">
        <v>0</v>
      </c>
      <c r="ARF235" s="2">
        <v>0</v>
      </c>
      <c r="ARG235" s="2">
        <v>0</v>
      </c>
      <c r="ARH235" s="2">
        <v>0</v>
      </c>
      <c r="ARI235" s="2">
        <v>0</v>
      </c>
      <c r="ARJ235" s="2">
        <v>0</v>
      </c>
      <c r="ARK235" s="2">
        <v>0</v>
      </c>
      <c r="ARL235" s="2">
        <v>0</v>
      </c>
      <c r="ARM235" s="2">
        <v>0</v>
      </c>
      <c r="ARN235" s="2">
        <v>0</v>
      </c>
      <c r="ARO235" s="2">
        <v>0</v>
      </c>
      <c r="ARP235" s="2">
        <v>0</v>
      </c>
      <c r="ARQ235" s="2">
        <v>0</v>
      </c>
      <c r="ARR235" s="2">
        <v>0</v>
      </c>
      <c r="ARS235" s="2">
        <v>0</v>
      </c>
      <c r="ART235" s="2">
        <v>0</v>
      </c>
      <c r="ARU235" s="2">
        <v>0</v>
      </c>
      <c r="ARV235" s="2">
        <v>0</v>
      </c>
      <c r="ARW235" s="2">
        <v>0</v>
      </c>
      <c r="ARX235" s="2">
        <v>0</v>
      </c>
      <c r="ARY235" s="2">
        <v>0</v>
      </c>
      <c r="ARZ235" s="2">
        <v>0</v>
      </c>
      <c r="ASA235" s="2">
        <v>0</v>
      </c>
      <c r="ASB235" s="2">
        <v>0</v>
      </c>
      <c r="ASC235" s="2">
        <v>0</v>
      </c>
      <c r="ASD235" s="2">
        <v>0</v>
      </c>
      <c r="ASE235" s="2">
        <v>1</v>
      </c>
      <c r="ASF235" s="2">
        <v>0</v>
      </c>
      <c r="ASG235" s="2">
        <v>0</v>
      </c>
      <c r="ASH235" s="2">
        <v>0</v>
      </c>
      <c r="ASI235" s="2">
        <v>0</v>
      </c>
      <c r="ASJ235" s="2">
        <v>0</v>
      </c>
      <c r="ASK235" s="2">
        <v>0</v>
      </c>
      <c r="ASL235" s="2">
        <v>0</v>
      </c>
      <c r="ASM235" s="2">
        <v>0</v>
      </c>
      <c r="ASN235" s="2">
        <v>0</v>
      </c>
      <c r="ASO235" s="2">
        <v>0</v>
      </c>
      <c r="ASP235" s="2">
        <v>0</v>
      </c>
      <c r="ASQ235" s="2">
        <v>0</v>
      </c>
      <c r="ASR235" s="2">
        <v>0</v>
      </c>
      <c r="ASS235" s="2">
        <v>0</v>
      </c>
      <c r="AST235" s="2">
        <v>0</v>
      </c>
      <c r="ASU235" s="2">
        <v>0</v>
      </c>
      <c r="ASV235" s="2">
        <v>0</v>
      </c>
      <c r="ASW235" s="2">
        <v>0</v>
      </c>
      <c r="ASX235" s="2">
        <v>0</v>
      </c>
      <c r="ASY235" s="2">
        <v>0</v>
      </c>
      <c r="ASZ235" s="2">
        <v>0</v>
      </c>
      <c r="ATA235" s="2">
        <v>0</v>
      </c>
      <c r="ATB235" s="2">
        <v>0</v>
      </c>
      <c r="ATC235" s="2">
        <v>0</v>
      </c>
      <c r="ATD235" s="2">
        <v>0</v>
      </c>
      <c r="ATE235" s="2">
        <v>0</v>
      </c>
      <c r="ATF235" s="2">
        <v>0</v>
      </c>
      <c r="ATG235" s="2">
        <v>0</v>
      </c>
      <c r="ATH235" s="2">
        <v>0</v>
      </c>
      <c r="ATI235" s="2">
        <v>0</v>
      </c>
      <c r="ATJ235" s="2">
        <v>0</v>
      </c>
      <c r="ATK235" s="2">
        <v>0</v>
      </c>
      <c r="ATL235" s="2">
        <v>0</v>
      </c>
      <c r="ATM235" s="2">
        <v>0</v>
      </c>
      <c r="ATN235" s="2">
        <v>0</v>
      </c>
      <c r="ATO235" s="2">
        <v>0</v>
      </c>
      <c r="ATP235" s="2">
        <v>0</v>
      </c>
      <c r="ATQ235" s="2">
        <v>0</v>
      </c>
      <c r="ATR235" s="2">
        <v>0</v>
      </c>
      <c r="ATS235" s="2">
        <v>0</v>
      </c>
      <c r="ATT235" s="2">
        <v>0</v>
      </c>
      <c r="ATU235" s="2">
        <v>0</v>
      </c>
      <c r="ATV235" s="2">
        <v>0</v>
      </c>
      <c r="ATW235" s="2">
        <v>0</v>
      </c>
      <c r="ATX235" s="2">
        <v>0</v>
      </c>
      <c r="ATY235" s="2">
        <v>0</v>
      </c>
      <c r="ATZ235" s="2">
        <v>0</v>
      </c>
      <c r="AUA235" s="2">
        <v>0</v>
      </c>
      <c r="AUB235" s="2">
        <v>0</v>
      </c>
      <c r="AUC235" s="2">
        <v>0</v>
      </c>
      <c r="AUD235" s="2">
        <v>0</v>
      </c>
      <c r="AUE235" s="2">
        <v>0</v>
      </c>
      <c r="AUF235" s="2">
        <v>0</v>
      </c>
      <c r="AUG235" s="2">
        <v>0</v>
      </c>
      <c r="AUH235" s="2">
        <v>0</v>
      </c>
      <c r="AUI235" s="2">
        <v>0</v>
      </c>
      <c r="AUJ235" s="2">
        <v>0</v>
      </c>
      <c r="AUK235" s="2">
        <v>0</v>
      </c>
      <c r="AUL235" s="2">
        <v>0</v>
      </c>
      <c r="AUM235" s="2">
        <v>0</v>
      </c>
      <c r="AUN235" s="2">
        <v>0</v>
      </c>
      <c r="AUO235" s="2">
        <v>0</v>
      </c>
      <c r="AUP235" s="2">
        <v>0</v>
      </c>
      <c r="AUQ235" s="2">
        <v>0</v>
      </c>
      <c r="AUR235" s="2">
        <v>1</v>
      </c>
      <c r="AUS235" s="2">
        <v>0</v>
      </c>
      <c r="AUT235" s="2">
        <v>1</v>
      </c>
      <c r="AUU235" s="2">
        <v>0</v>
      </c>
      <c r="AUV235" s="2">
        <v>0</v>
      </c>
      <c r="AUW235" s="2">
        <v>0</v>
      </c>
      <c r="AUX235" s="2">
        <v>0</v>
      </c>
      <c r="AUY235" s="2">
        <v>0</v>
      </c>
      <c r="AUZ235" s="2">
        <v>0</v>
      </c>
      <c r="AVA235" s="2">
        <v>0</v>
      </c>
      <c r="AVB235" s="2">
        <v>0</v>
      </c>
      <c r="AVC235" s="2">
        <v>0</v>
      </c>
      <c r="AVD235" s="2">
        <v>0</v>
      </c>
      <c r="AVE235" s="2">
        <v>0</v>
      </c>
      <c r="AVF235" s="2">
        <v>0</v>
      </c>
      <c r="AVG235" s="2">
        <v>0</v>
      </c>
      <c r="AVH235" s="3" t="s">
        <v>1258</v>
      </c>
      <c r="AVI235" s="4">
        <f t="shared" si="3"/>
        <v>39</v>
      </c>
    </row>
    <row r="236" spans="1:1257" x14ac:dyDescent="0.3">
      <c r="A236" s="2">
        <v>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1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1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1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1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1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1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0</v>
      </c>
      <c r="KM236" s="2">
        <v>1</v>
      </c>
      <c r="KN236" s="2">
        <v>0</v>
      </c>
      <c r="KO236" s="2">
        <v>0</v>
      </c>
      <c r="KP236" s="2">
        <v>0</v>
      </c>
      <c r="KQ236" s="2">
        <v>0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1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1</v>
      </c>
      <c r="MU236" s="2">
        <v>0</v>
      </c>
      <c r="MV236" s="2">
        <v>1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0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1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</v>
      </c>
      <c r="QX236" s="2">
        <v>0</v>
      </c>
      <c r="QY236" s="2">
        <v>0</v>
      </c>
      <c r="QZ236" s="2">
        <v>0</v>
      </c>
      <c r="RA236" s="2">
        <v>0</v>
      </c>
      <c r="RB236" s="2">
        <v>0</v>
      </c>
      <c r="RC236" s="2">
        <v>0</v>
      </c>
      <c r="RD236" s="2">
        <v>0</v>
      </c>
      <c r="RE236" s="2">
        <v>0</v>
      </c>
      <c r="RF236" s="2">
        <v>0</v>
      </c>
      <c r="RG236" s="2">
        <v>0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</v>
      </c>
      <c r="RP236" s="2">
        <v>0</v>
      </c>
      <c r="RQ236" s="2">
        <v>0</v>
      </c>
      <c r="RR236" s="2">
        <v>0</v>
      </c>
      <c r="RS236" s="2">
        <v>0</v>
      </c>
      <c r="RT236" s="2">
        <v>1</v>
      </c>
      <c r="RU236" s="2">
        <v>0</v>
      </c>
      <c r="RV236" s="2">
        <v>0</v>
      </c>
      <c r="RW236" s="2">
        <v>0</v>
      </c>
      <c r="RX236" s="2">
        <v>0</v>
      </c>
      <c r="RY236" s="2">
        <v>0</v>
      </c>
      <c r="RZ236" s="2">
        <v>0</v>
      </c>
      <c r="SA236" s="2">
        <v>0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0</v>
      </c>
      <c r="SM236" s="2">
        <v>0</v>
      </c>
      <c r="SN236" s="2">
        <v>0</v>
      </c>
      <c r="SO236" s="2">
        <v>0</v>
      </c>
      <c r="SP236" s="2">
        <v>0</v>
      </c>
      <c r="SQ236" s="2">
        <v>0</v>
      </c>
      <c r="SR236" s="2">
        <v>0</v>
      </c>
      <c r="SS236" s="2">
        <v>0</v>
      </c>
      <c r="ST236" s="2">
        <v>0</v>
      </c>
      <c r="SU236" s="2">
        <v>0</v>
      </c>
      <c r="SV236" s="2">
        <v>0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>
        <v>0</v>
      </c>
      <c r="TC236" s="2">
        <v>0</v>
      </c>
      <c r="TD236" s="2">
        <v>0</v>
      </c>
      <c r="TE236" s="2">
        <v>0</v>
      </c>
      <c r="TF236" s="2">
        <v>0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0</v>
      </c>
      <c r="TM236" s="2">
        <v>0</v>
      </c>
      <c r="TN236" s="2">
        <v>0</v>
      </c>
      <c r="TO236" s="2">
        <v>0</v>
      </c>
      <c r="TP236" s="2">
        <v>0</v>
      </c>
      <c r="TQ236" s="2">
        <v>0</v>
      </c>
      <c r="TR236" s="2">
        <v>0</v>
      </c>
      <c r="TS236" s="2">
        <v>0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>
        <v>0</v>
      </c>
      <c r="TZ236" s="2">
        <v>0</v>
      </c>
      <c r="UA236" s="2">
        <v>0</v>
      </c>
      <c r="UB236" s="2">
        <v>0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1</v>
      </c>
      <c r="UM236" s="2">
        <v>0</v>
      </c>
      <c r="UN236" s="2">
        <v>0</v>
      </c>
      <c r="UO236" s="2">
        <v>0</v>
      </c>
      <c r="UP236" s="2">
        <v>0</v>
      </c>
      <c r="UQ236" s="2">
        <v>0</v>
      </c>
      <c r="UR236" s="2">
        <v>0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>
        <v>0</v>
      </c>
      <c r="UZ236" s="2">
        <v>0</v>
      </c>
      <c r="VA236" s="2">
        <v>0</v>
      </c>
      <c r="VB236" s="2">
        <v>0</v>
      </c>
      <c r="VC236" s="2">
        <v>0</v>
      </c>
      <c r="VD236" s="2">
        <v>0</v>
      </c>
      <c r="VE236" s="2">
        <v>0</v>
      </c>
      <c r="VF236" s="2">
        <v>0</v>
      </c>
      <c r="VG236" s="2">
        <v>0</v>
      </c>
      <c r="VH236" s="2">
        <v>0</v>
      </c>
      <c r="VI236" s="2">
        <v>0</v>
      </c>
      <c r="VJ236" s="2">
        <v>0</v>
      </c>
      <c r="VK236" s="2">
        <v>0</v>
      </c>
      <c r="VL236" s="2">
        <v>0</v>
      </c>
      <c r="VM236" s="2">
        <v>0</v>
      </c>
      <c r="VN236" s="2">
        <v>0</v>
      </c>
      <c r="VO236" s="2">
        <v>0</v>
      </c>
      <c r="VP236" s="2">
        <v>0</v>
      </c>
      <c r="VQ236" s="2">
        <v>0</v>
      </c>
      <c r="VR236" s="2">
        <v>0</v>
      </c>
      <c r="VS236" s="2">
        <v>0</v>
      </c>
      <c r="VT236" s="2">
        <v>0</v>
      </c>
      <c r="VU236" s="2">
        <v>0</v>
      </c>
      <c r="VV236" s="2">
        <v>0</v>
      </c>
      <c r="VW236" s="2">
        <v>0</v>
      </c>
      <c r="VX236" s="2">
        <v>0</v>
      </c>
      <c r="VY236" s="2">
        <v>0</v>
      </c>
      <c r="VZ236" s="2">
        <v>0</v>
      </c>
      <c r="WA236" s="2">
        <v>0</v>
      </c>
      <c r="WB236" s="2">
        <v>0</v>
      </c>
      <c r="WC236" s="2">
        <v>0</v>
      </c>
      <c r="WD236" s="2">
        <v>0</v>
      </c>
      <c r="WE236" s="2">
        <v>0</v>
      </c>
      <c r="WF236" s="2">
        <v>0</v>
      </c>
      <c r="WG236" s="2">
        <v>0</v>
      </c>
      <c r="WH236" s="2">
        <v>0</v>
      </c>
      <c r="WI236" s="2">
        <v>0</v>
      </c>
      <c r="WJ236" s="2">
        <v>0</v>
      </c>
      <c r="WK236" s="2">
        <v>0</v>
      </c>
      <c r="WL236" s="2">
        <v>0</v>
      </c>
      <c r="WM236" s="2">
        <v>0</v>
      </c>
      <c r="WN236" s="2">
        <v>0</v>
      </c>
      <c r="WO236" s="2">
        <v>0</v>
      </c>
      <c r="WP236" s="2">
        <v>0</v>
      </c>
      <c r="WQ236" s="2">
        <v>0</v>
      </c>
      <c r="WR236" s="2">
        <v>0</v>
      </c>
      <c r="WS236" s="2">
        <v>0</v>
      </c>
      <c r="WT236" s="2">
        <v>0</v>
      </c>
      <c r="WU236" s="2">
        <v>0</v>
      </c>
      <c r="WV236" s="2">
        <v>0</v>
      </c>
      <c r="WW236" s="2">
        <v>0</v>
      </c>
      <c r="WX236" s="2">
        <v>0</v>
      </c>
      <c r="WY236" s="2">
        <v>0</v>
      </c>
      <c r="WZ236" s="2">
        <v>0</v>
      </c>
      <c r="XA236" s="2">
        <v>0</v>
      </c>
      <c r="XB236" s="2">
        <v>0</v>
      </c>
      <c r="XC236" s="2">
        <v>0</v>
      </c>
      <c r="XD236" s="2">
        <v>0</v>
      </c>
      <c r="XE236" s="2">
        <v>0</v>
      </c>
      <c r="XF236" s="2">
        <v>0</v>
      </c>
      <c r="XG236" s="2">
        <v>0</v>
      </c>
      <c r="XH236" s="2">
        <v>0</v>
      </c>
      <c r="XI236" s="2">
        <v>0</v>
      </c>
      <c r="XJ236" s="2">
        <v>0</v>
      </c>
      <c r="XK236" s="2">
        <v>0</v>
      </c>
      <c r="XL236" s="2">
        <v>0</v>
      </c>
      <c r="XM236" s="2">
        <v>0</v>
      </c>
      <c r="XN236" s="2">
        <v>0</v>
      </c>
      <c r="XO236" s="2">
        <v>0</v>
      </c>
      <c r="XP236" s="2">
        <v>0</v>
      </c>
      <c r="XQ236" s="2">
        <v>0</v>
      </c>
      <c r="XR236" s="2">
        <v>0</v>
      </c>
      <c r="XS236" s="2">
        <v>0</v>
      </c>
      <c r="XT236" s="2">
        <v>0</v>
      </c>
      <c r="XU236" s="2">
        <v>0</v>
      </c>
      <c r="XV236" s="2">
        <v>0</v>
      </c>
      <c r="XW236" s="2">
        <v>0</v>
      </c>
      <c r="XX236" s="2">
        <v>0</v>
      </c>
      <c r="XY236" s="2">
        <v>0</v>
      </c>
      <c r="XZ236" s="2">
        <v>0</v>
      </c>
      <c r="YA236" s="2">
        <v>0</v>
      </c>
      <c r="YB236" s="2">
        <v>0</v>
      </c>
      <c r="YC236" s="2">
        <v>0</v>
      </c>
      <c r="YD236" s="2">
        <v>0</v>
      </c>
      <c r="YE236" s="2">
        <v>0</v>
      </c>
      <c r="YF236" s="2">
        <v>0</v>
      </c>
      <c r="YG236" s="2">
        <v>0</v>
      </c>
      <c r="YH236" s="2">
        <v>0</v>
      </c>
      <c r="YI236" s="2">
        <v>0</v>
      </c>
      <c r="YJ236" s="2">
        <v>0</v>
      </c>
      <c r="YK236" s="2">
        <v>1</v>
      </c>
      <c r="YL236" s="2">
        <v>0</v>
      </c>
      <c r="YM236" s="2">
        <v>0</v>
      </c>
      <c r="YN236" s="2">
        <v>0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0</v>
      </c>
      <c r="YW236" s="2">
        <v>0</v>
      </c>
      <c r="YX236" s="2">
        <v>0</v>
      </c>
      <c r="YY236" s="2">
        <v>0</v>
      </c>
      <c r="YZ236" s="2">
        <v>0</v>
      </c>
      <c r="ZA236" s="2">
        <v>0</v>
      </c>
      <c r="ZB236" s="2">
        <v>0</v>
      </c>
      <c r="ZC236" s="2">
        <v>0</v>
      </c>
      <c r="ZD236" s="2">
        <v>0</v>
      </c>
      <c r="ZE236" s="2">
        <v>0</v>
      </c>
      <c r="ZF236" s="2">
        <v>0</v>
      </c>
      <c r="ZG236" s="2">
        <v>0</v>
      </c>
      <c r="ZH236" s="2">
        <v>0</v>
      </c>
      <c r="ZI236" s="2">
        <v>0</v>
      </c>
      <c r="ZJ236" s="2">
        <v>0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0</v>
      </c>
      <c r="ZY236" s="2">
        <v>0</v>
      </c>
      <c r="ZZ236" s="2">
        <v>0</v>
      </c>
      <c r="AAA236" s="2">
        <v>0</v>
      </c>
      <c r="AAB236" s="2">
        <v>0</v>
      </c>
      <c r="AAC236" s="2">
        <v>0</v>
      </c>
      <c r="AAD236" s="2">
        <v>0</v>
      </c>
      <c r="AAE236" s="2">
        <v>0</v>
      </c>
      <c r="AAF236" s="2">
        <v>0</v>
      </c>
      <c r="AAG236" s="2">
        <v>0</v>
      </c>
      <c r="AAH236" s="2">
        <v>0</v>
      </c>
      <c r="AAI236" s="2">
        <v>0</v>
      </c>
      <c r="AAJ236" s="2">
        <v>0</v>
      </c>
      <c r="AAK236" s="2">
        <v>0</v>
      </c>
      <c r="AAL236" s="2">
        <v>0</v>
      </c>
      <c r="AAM236" s="2">
        <v>0</v>
      </c>
      <c r="AAN236" s="2">
        <v>0</v>
      </c>
      <c r="AAO236" s="2">
        <v>0</v>
      </c>
      <c r="AAP236" s="2">
        <v>0</v>
      </c>
      <c r="AAQ236" s="2">
        <v>0</v>
      </c>
      <c r="AAR236" s="2">
        <v>0</v>
      </c>
      <c r="AAS236" s="2">
        <v>0</v>
      </c>
      <c r="AAT236" s="2">
        <v>0</v>
      </c>
      <c r="AAU236" s="2">
        <v>0</v>
      </c>
      <c r="AAV236" s="2">
        <v>0</v>
      </c>
      <c r="AAW236" s="2">
        <v>0</v>
      </c>
      <c r="AAX236" s="2">
        <v>0</v>
      </c>
      <c r="AAY236" s="2">
        <v>0</v>
      </c>
      <c r="AAZ236" s="2">
        <v>0</v>
      </c>
      <c r="ABA236" s="2">
        <v>0</v>
      </c>
      <c r="ABB236" s="2">
        <v>0</v>
      </c>
      <c r="ABC236" s="2">
        <v>0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0</v>
      </c>
      <c r="ABM236" s="2">
        <v>0</v>
      </c>
      <c r="ABN236" s="2">
        <v>0</v>
      </c>
      <c r="ABO236" s="2">
        <v>0</v>
      </c>
      <c r="ABP236" s="2">
        <v>0</v>
      </c>
      <c r="ABQ236" s="2">
        <v>0</v>
      </c>
      <c r="ABR236" s="2">
        <v>0</v>
      </c>
      <c r="ABS236" s="2">
        <v>0</v>
      </c>
      <c r="ABT236" s="2">
        <v>0</v>
      </c>
      <c r="ABU236" s="2">
        <v>0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>
        <v>0</v>
      </c>
      <c r="ACJ236" s="2">
        <v>0</v>
      </c>
      <c r="ACK236" s="2">
        <v>0</v>
      </c>
      <c r="ACL236" s="2">
        <v>0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>
        <v>0</v>
      </c>
      <c r="ADC236" s="2">
        <v>0</v>
      </c>
      <c r="ADD236" s="2">
        <v>0</v>
      </c>
      <c r="ADE236" s="2">
        <v>0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>
        <v>0</v>
      </c>
      <c r="ADR236" s="2">
        <v>0</v>
      </c>
      <c r="ADS236" s="2">
        <v>0</v>
      </c>
      <c r="ADT236" s="2">
        <v>0</v>
      </c>
      <c r="ADU236" s="2">
        <v>0</v>
      </c>
      <c r="ADV236" s="2">
        <v>0</v>
      </c>
      <c r="ADW236" s="2">
        <v>0</v>
      </c>
      <c r="ADX236" s="2">
        <v>0</v>
      </c>
      <c r="ADY236" s="2">
        <v>0</v>
      </c>
      <c r="ADZ236" s="2">
        <v>0</v>
      </c>
      <c r="AEA236" s="2">
        <v>0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>
        <v>0</v>
      </c>
      <c r="AEH236" s="2">
        <v>0</v>
      </c>
      <c r="AEI236" s="2">
        <v>0</v>
      </c>
      <c r="AEJ236" s="2">
        <v>0</v>
      </c>
      <c r="AEK236" s="2">
        <v>0</v>
      </c>
      <c r="AEL236" s="2">
        <v>0</v>
      </c>
      <c r="AEM236" s="2">
        <v>0</v>
      </c>
      <c r="AEN236" s="2">
        <v>0</v>
      </c>
      <c r="AEO236" s="2">
        <v>1</v>
      </c>
      <c r="AEP236" s="2">
        <v>0</v>
      </c>
      <c r="AEQ236" s="2">
        <v>0</v>
      </c>
      <c r="AER236" s="2">
        <v>0</v>
      </c>
      <c r="AES236" s="2">
        <v>0</v>
      </c>
      <c r="AET236" s="2">
        <v>0</v>
      </c>
      <c r="AEU236" s="2">
        <v>0</v>
      </c>
      <c r="AEV236" s="2">
        <v>0</v>
      </c>
      <c r="AEW236" s="2">
        <v>0</v>
      </c>
      <c r="AEX236" s="2">
        <v>0</v>
      </c>
      <c r="AEY236" s="2">
        <v>0</v>
      </c>
      <c r="AEZ236" s="2">
        <v>0</v>
      </c>
      <c r="AFA236" s="2">
        <v>0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0</v>
      </c>
      <c r="AFH236" s="2">
        <v>0</v>
      </c>
      <c r="AFI236" s="2">
        <v>0</v>
      </c>
      <c r="AFJ236" s="2">
        <v>0</v>
      </c>
      <c r="AFK236" s="2">
        <v>0</v>
      </c>
      <c r="AFL236" s="2">
        <v>0</v>
      </c>
      <c r="AFM236" s="2">
        <v>0</v>
      </c>
      <c r="AFN236" s="2">
        <v>0</v>
      </c>
      <c r="AFO236" s="2">
        <v>0</v>
      </c>
      <c r="AFP236" s="2">
        <v>0</v>
      </c>
      <c r="AFQ236" s="2">
        <v>0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0</v>
      </c>
      <c r="AGA236" s="2">
        <v>0</v>
      </c>
      <c r="AGB236" s="2">
        <v>0</v>
      </c>
      <c r="AGC236" s="2">
        <v>0</v>
      </c>
      <c r="AGD236" s="2">
        <v>0</v>
      </c>
      <c r="AGE236" s="2">
        <v>0</v>
      </c>
      <c r="AGF236" s="2">
        <v>0</v>
      </c>
      <c r="AGG236" s="2">
        <v>0</v>
      </c>
      <c r="AGH236" s="2">
        <v>0</v>
      </c>
      <c r="AGI236" s="2">
        <v>0</v>
      </c>
      <c r="AGJ236" s="2">
        <v>0</v>
      </c>
      <c r="AGK236" s="2">
        <v>0</v>
      </c>
      <c r="AGL236" s="2">
        <v>0</v>
      </c>
      <c r="AGM236" s="2">
        <v>0</v>
      </c>
      <c r="AGN236" s="2">
        <v>0</v>
      </c>
      <c r="AGO236" s="2">
        <v>0</v>
      </c>
      <c r="AGP236" s="2">
        <v>0</v>
      </c>
      <c r="AGQ236" s="2">
        <v>0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0</v>
      </c>
      <c r="AGX236" s="2">
        <v>0</v>
      </c>
      <c r="AGY236" s="2">
        <v>0</v>
      </c>
      <c r="AGZ236" s="2">
        <v>0</v>
      </c>
      <c r="AHA236" s="2">
        <v>0</v>
      </c>
      <c r="AHB236" s="2">
        <v>0</v>
      </c>
      <c r="AHC236" s="2">
        <v>0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0</v>
      </c>
      <c r="AHL236" s="2">
        <v>0</v>
      </c>
      <c r="AHM236" s="2">
        <v>0</v>
      </c>
      <c r="AHN236" s="2">
        <v>0</v>
      </c>
      <c r="AHO236" s="2">
        <v>0</v>
      </c>
      <c r="AHP236" s="2">
        <v>0</v>
      </c>
      <c r="AHQ236" s="2">
        <v>0</v>
      </c>
      <c r="AHR236" s="2">
        <v>0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>
        <v>0</v>
      </c>
      <c r="AIE236" s="2">
        <v>0</v>
      </c>
      <c r="AIF236" s="2">
        <v>0</v>
      </c>
      <c r="AIG236" s="2">
        <v>0</v>
      </c>
      <c r="AIH236" s="2">
        <v>0</v>
      </c>
      <c r="AII236" s="2">
        <v>0</v>
      </c>
      <c r="AIJ236" s="2">
        <v>0</v>
      </c>
      <c r="AIK236" s="2">
        <v>0</v>
      </c>
      <c r="AIL236" s="2">
        <v>0</v>
      </c>
      <c r="AIM236" s="2">
        <v>0</v>
      </c>
      <c r="AIN236" s="2">
        <v>0</v>
      </c>
      <c r="AIO236" s="2">
        <v>0</v>
      </c>
      <c r="AIP236" s="2">
        <v>0</v>
      </c>
      <c r="AIQ236" s="2">
        <v>0</v>
      </c>
      <c r="AIR236" s="2">
        <v>0</v>
      </c>
      <c r="AIS236" s="2">
        <v>0</v>
      </c>
      <c r="AIT236" s="2">
        <v>0</v>
      </c>
      <c r="AIU236" s="2">
        <v>0</v>
      </c>
      <c r="AIV236" s="2">
        <v>0</v>
      </c>
      <c r="AIW236" s="2">
        <v>0</v>
      </c>
      <c r="AIX236" s="2">
        <v>0</v>
      </c>
      <c r="AIY236" s="2">
        <v>0</v>
      </c>
      <c r="AIZ236" s="2">
        <v>0</v>
      </c>
      <c r="AJA236" s="2">
        <v>0</v>
      </c>
      <c r="AJB236" s="2">
        <v>0</v>
      </c>
      <c r="AJC236" s="2">
        <v>0</v>
      </c>
      <c r="AJD236" s="2">
        <v>0</v>
      </c>
      <c r="AJE236" s="2">
        <v>0</v>
      </c>
      <c r="AJF236" s="2">
        <v>0</v>
      </c>
      <c r="AJG236" s="2">
        <v>0</v>
      </c>
      <c r="AJH236" s="2">
        <v>0</v>
      </c>
      <c r="AJI236" s="2">
        <v>0</v>
      </c>
      <c r="AJJ236" s="2">
        <v>0</v>
      </c>
      <c r="AJK236" s="2">
        <v>0</v>
      </c>
      <c r="AJL236" s="2">
        <v>0</v>
      </c>
      <c r="AJM236" s="2">
        <v>0</v>
      </c>
      <c r="AJN236" s="2">
        <v>0</v>
      </c>
      <c r="AJO236" s="2">
        <v>0</v>
      </c>
      <c r="AJP236" s="2">
        <v>1</v>
      </c>
      <c r="AJQ236" s="2">
        <v>0</v>
      </c>
      <c r="AJR236" s="2">
        <v>0</v>
      </c>
      <c r="AJS236" s="2">
        <v>0</v>
      </c>
      <c r="AJT236" s="2">
        <v>0</v>
      </c>
      <c r="AJU236" s="2">
        <v>0</v>
      </c>
      <c r="AJV236" s="2">
        <v>0</v>
      </c>
      <c r="AJW236" s="2">
        <v>0</v>
      </c>
      <c r="AJX236" s="2">
        <v>0</v>
      </c>
      <c r="AJY236" s="2">
        <v>0</v>
      </c>
      <c r="AJZ236" s="2">
        <v>0</v>
      </c>
      <c r="AKA236" s="2">
        <v>0</v>
      </c>
      <c r="AKB236" s="2">
        <v>0</v>
      </c>
      <c r="AKC236" s="2">
        <v>0</v>
      </c>
      <c r="AKD236" s="2">
        <v>0</v>
      </c>
      <c r="AKE236" s="2">
        <v>0</v>
      </c>
      <c r="AKF236" s="2">
        <v>0</v>
      </c>
      <c r="AKG236" s="2">
        <v>0</v>
      </c>
      <c r="AKH236" s="2">
        <v>0</v>
      </c>
      <c r="AKI236" s="2">
        <v>0</v>
      </c>
      <c r="AKJ236" s="2">
        <v>0</v>
      </c>
      <c r="AKK236" s="2">
        <v>0</v>
      </c>
      <c r="AKL236" s="2">
        <v>0</v>
      </c>
      <c r="AKM236" s="2">
        <v>0</v>
      </c>
      <c r="AKN236" s="2">
        <v>0</v>
      </c>
      <c r="AKO236" s="2">
        <v>0</v>
      </c>
      <c r="AKP236" s="2">
        <v>0</v>
      </c>
      <c r="AKQ236" s="2">
        <v>0</v>
      </c>
      <c r="AKR236" s="2">
        <v>0</v>
      </c>
      <c r="AKS236" s="2">
        <v>0</v>
      </c>
      <c r="AKT236" s="2">
        <v>0</v>
      </c>
      <c r="AKU236" s="2">
        <v>0</v>
      </c>
      <c r="AKV236" s="2">
        <v>0</v>
      </c>
      <c r="AKW236" s="2">
        <v>0</v>
      </c>
      <c r="AKX236" s="2">
        <v>0</v>
      </c>
      <c r="AKY236" s="2">
        <v>1</v>
      </c>
      <c r="AKZ236" s="2">
        <v>0</v>
      </c>
      <c r="ALA236" s="2">
        <v>0</v>
      </c>
      <c r="ALB236" s="2">
        <v>0</v>
      </c>
      <c r="ALC236" s="2">
        <v>0</v>
      </c>
      <c r="ALD236" s="2">
        <v>0</v>
      </c>
      <c r="ALE236" s="2">
        <v>0</v>
      </c>
      <c r="ALF236" s="2">
        <v>0</v>
      </c>
      <c r="ALG236" s="2">
        <v>0</v>
      </c>
      <c r="ALH236" s="2">
        <v>0</v>
      </c>
      <c r="ALI236" s="2">
        <v>0</v>
      </c>
      <c r="ALJ236" s="2">
        <v>0</v>
      </c>
      <c r="ALK236" s="2">
        <v>0</v>
      </c>
      <c r="ALL236" s="2">
        <v>0</v>
      </c>
      <c r="ALM236" s="2">
        <v>0</v>
      </c>
      <c r="ALN236" s="2">
        <v>0</v>
      </c>
      <c r="ALO236" s="2">
        <v>0</v>
      </c>
      <c r="ALP236" s="2">
        <v>0</v>
      </c>
      <c r="ALQ236" s="2">
        <v>0</v>
      </c>
      <c r="ALR236" s="2">
        <v>0</v>
      </c>
      <c r="ALS236" s="2">
        <v>0</v>
      </c>
      <c r="ALT236" s="2">
        <v>0</v>
      </c>
      <c r="ALU236" s="2">
        <v>0</v>
      </c>
      <c r="ALV236" s="2">
        <v>0</v>
      </c>
      <c r="ALW236" s="2">
        <v>0</v>
      </c>
      <c r="ALX236" s="2">
        <v>0</v>
      </c>
      <c r="ALY236" s="2">
        <v>0</v>
      </c>
      <c r="ALZ236" s="2">
        <v>0</v>
      </c>
      <c r="AMA236" s="2">
        <v>0</v>
      </c>
      <c r="AMB236" s="2">
        <v>0</v>
      </c>
      <c r="AMC236" s="2">
        <v>0</v>
      </c>
      <c r="AMD236" s="2">
        <v>0</v>
      </c>
      <c r="AME236" s="2">
        <v>0</v>
      </c>
      <c r="AMF236" s="2">
        <v>0</v>
      </c>
      <c r="AMG236" s="2">
        <v>0</v>
      </c>
      <c r="AMH236" s="2">
        <v>0</v>
      </c>
      <c r="AMI236" s="2">
        <v>0</v>
      </c>
      <c r="AMJ236" s="2">
        <v>0</v>
      </c>
      <c r="AMK236" s="2">
        <v>0</v>
      </c>
      <c r="AML236" s="2">
        <v>0</v>
      </c>
      <c r="AMM236" s="2">
        <v>0</v>
      </c>
      <c r="AMN236" s="2">
        <v>0</v>
      </c>
      <c r="AMO236" s="2">
        <v>0</v>
      </c>
      <c r="AMP236" s="2">
        <v>0</v>
      </c>
      <c r="AMQ236" s="2">
        <v>0</v>
      </c>
      <c r="AMR236" s="2">
        <v>0</v>
      </c>
      <c r="AMS236" s="2">
        <v>0</v>
      </c>
      <c r="AMT236" s="2">
        <v>0</v>
      </c>
      <c r="AMU236" s="2">
        <v>0</v>
      </c>
      <c r="AMV236" s="2">
        <v>0</v>
      </c>
      <c r="AMW236" s="2">
        <v>0</v>
      </c>
      <c r="AMX236" s="2">
        <v>0</v>
      </c>
      <c r="AMY236" s="2">
        <v>0</v>
      </c>
      <c r="AMZ236" s="2">
        <v>0</v>
      </c>
      <c r="ANA236" s="2">
        <v>0</v>
      </c>
      <c r="ANB236" s="2">
        <v>0</v>
      </c>
      <c r="ANC236" s="2">
        <v>0</v>
      </c>
      <c r="AND236" s="2">
        <v>0</v>
      </c>
      <c r="ANE236" s="2">
        <v>0</v>
      </c>
      <c r="ANF236" s="2">
        <v>0</v>
      </c>
      <c r="ANG236" s="2">
        <v>0</v>
      </c>
      <c r="ANH236" s="2">
        <v>0</v>
      </c>
      <c r="ANI236" s="2">
        <v>0</v>
      </c>
      <c r="ANJ236" s="2">
        <v>0</v>
      </c>
      <c r="ANK236" s="2">
        <v>0</v>
      </c>
      <c r="ANL236" s="2">
        <v>0</v>
      </c>
      <c r="ANM236" s="2">
        <v>1</v>
      </c>
      <c r="ANN236" s="2">
        <v>0</v>
      </c>
      <c r="ANO236" s="2">
        <v>0</v>
      </c>
      <c r="ANP236" s="2">
        <v>0</v>
      </c>
      <c r="ANQ236" s="2">
        <v>0</v>
      </c>
      <c r="ANR236" s="2">
        <v>0</v>
      </c>
      <c r="ANS236" s="2">
        <v>0</v>
      </c>
      <c r="ANT236" s="2">
        <v>0</v>
      </c>
      <c r="ANU236" s="2">
        <v>0</v>
      </c>
      <c r="ANV236" s="2">
        <v>0</v>
      </c>
      <c r="ANW236" s="2">
        <v>0</v>
      </c>
      <c r="ANX236" s="2">
        <v>1</v>
      </c>
      <c r="ANY236" s="2">
        <v>0</v>
      </c>
      <c r="ANZ236" s="2">
        <v>0</v>
      </c>
      <c r="AOA236" s="2">
        <v>0</v>
      </c>
      <c r="AOB236" s="2">
        <v>0</v>
      </c>
      <c r="AOC236" s="2">
        <v>0</v>
      </c>
      <c r="AOD236" s="2">
        <v>0</v>
      </c>
      <c r="AOE236" s="2">
        <v>0</v>
      </c>
      <c r="AOF236" s="2">
        <v>0</v>
      </c>
      <c r="AOG236" s="2">
        <v>0</v>
      </c>
      <c r="AOH236" s="2">
        <v>0</v>
      </c>
      <c r="AOI236" s="2">
        <v>0</v>
      </c>
      <c r="AOJ236" s="2">
        <v>0</v>
      </c>
      <c r="AOK236" s="2">
        <v>0</v>
      </c>
      <c r="AOL236" s="2">
        <v>0</v>
      </c>
      <c r="AOM236" s="2">
        <v>0</v>
      </c>
      <c r="AON236" s="2">
        <v>0</v>
      </c>
      <c r="AOO236" s="2">
        <v>0</v>
      </c>
      <c r="AOP236" s="2">
        <v>0</v>
      </c>
      <c r="AOQ236" s="2">
        <v>0</v>
      </c>
      <c r="AOR236" s="2">
        <v>0</v>
      </c>
      <c r="AOS236" s="2">
        <v>0</v>
      </c>
      <c r="AOT236" s="2">
        <v>0</v>
      </c>
      <c r="AOU236" s="2">
        <v>0</v>
      </c>
      <c r="AOV236" s="2">
        <v>0</v>
      </c>
      <c r="AOW236" s="2">
        <v>0</v>
      </c>
      <c r="AOX236" s="2">
        <v>0</v>
      </c>
      <c r="AOY236" s="2">
        <v>0</v>
      </c>
      <c r="AOZ236" s="2">
        <v>0</v>
      </c>
      <c r="APA236" s="2">
        <v>0</v>
      </c>
      <c r="APB236" s="2">
        <v>0</v>
      </c>
      <c r="APC236" s="2">
        <v>0</v>
      </c>
      <c r="APD236" s="2">
        <v>0</v>
      </c>
      <c r="APE236" s="2">
        <v>0</v>
      </c>
      <c r="APF236" s="2">
        <v>0</v>
      </c>
      <c r="APG236" s="2">
        <v>0</v>
      </c>
      <c r="APH236" s="2">
        <v>0</v>
      </c>
      <c r="API236" s="2">
        <v>0</v>
      </c>
      <c r="APJ236" s="2">
        <v>0</v>
      </c>
      <c r="APK236" s="2">
        <v>0</v>
      </c>
      <c r="APL236" s="2">
        <v>0</v>
      </c>
      <c r="APM236" s="2">
        <v>0</v>
      </c>
      <c r="APN236" s="2">
        <v>0</v>
      </c>
      <c r="APO236" s="2">
        <v>0</v>
      </c>
      <c r="APP236" s="2">
        <v>0</v>
      </c>
      <c r="APQ236" s="2">
        <v>0</v>
      </c>
      <c r="APR236" s="2">
        <v>0</v>
      </c>
      <c r="APS236" s="2">
        <v>0</v>
      </c>
      <c r="APT236" s="2">
        <v>0</v>
      </c>
      <c r="APU236" s="2">
        <v>0</v>
      </c>
      <c r="APV236" s="2">
        <v>0</v>
      </c>
      <c r="APW236" s="2">
        <v>0</v>
      </c>
      <c r="APX236" s="2">
        <v>0</v>
      </c>
      <c r="APY236" s="2">
        <v>0</v>
      </c>
      <c r="APZ236" s="2">
        <v>0</v>
      </c>
      <c r="AQA236" s="2">
        <v>0</v>
      </c>
      <c r="AQB236" s="2">
        <v>0</v>
      </c>
      <c r="AQC236" s="2">
        <v>0</v>
      </c>
      <c r="AQD236" s="2">
        <v>0</v>
      </c>
      <c r="AQE236" s="2">
        <v>0</v>
      </c>
      <c r="AQF236" s="2">
        <v>0</v>
      </c>
      <c r="AQG236" s="2">
        <v>0</v>
      </c>
      <c r="AQH236" s="2">
        <v>0</v>
      </c>
      <c r="AQI236" s="2">
        <v>0</v>
      </c>
      <c r="AQJ236" s="2">
        <v>0</v>
      </c>
      <c r="AQK236" s="2">
        <v>0</v>
      </c>
      <c r="AQL236" s="2">
        <v>0</v>
      </c>
      <c r="AQM236" s="2">
        <v>0</v>
      </c>
      <c r="AQN236" s="2">
        <v>0</v>
      </c>
      <c r="AQO236" s="2">
        <v>0</v>
      </c>
      <c r="AQP236" s="2">
        <v>0</v>
      </c>
      <c r="AQQ236" s="2">
        <v>0</v>
      </c>
      <c r="AQR236" s="2">
        <v>0</v>
      </c>
      <c r="AQS236" s="2">
        <v>0</v>
      </c>
      <c r="AQT236" s="2">
        <v>0</v>
      </c>
      <c r="AQU236" s="2">
        <v>0</v>
      </c>
      <c r="AQV236" s="2">
        <v>0</v>
      </c>
      <c r="AQW236" s="2">
        <v>0</v>
      </c>
      <c r="AQX236" s="2">
        <v>0</v>
      </c>
      <c r="AQY236" s="2">
        <v>0</v>
      </c>
      <c r="AQZ236" s="2">
        <v>0</v>
      </c>
      <c r="ARA236" s="2">
        <v>0</v>
      </c>
      <c r="ARB236" s="2">
        <v>0</v>
      </c>
      <c r="ARC236" s="2">
        <v>0</v>
      </c>
      <c r="ARD236" s="2">
        <v>0</v>
      </c>
      <c r="ARE236" s="2">
        <v>0</v>
      </c>
      <c r="ARF236" s="2">
        <v>0</v>
      </c>
      <c r="ARG236" s="2">
        <v>0</v>
      </c>
      <c r="ARH236" s="2">
        <v>0</v>
      </c>
      <c r="ARI236" s="2">
        <v>0</v>
      </c>
      <c r="ARJ236" s="2">
        <v>0</v>
      </c>
      <c r="ARK236" s="2">
        <v>0</v>
      </c>
      <c r="ARL236" s="2">
        <v>0</v>
      </c>
      <c r="ARM236" s="2">
        <v>0</v>
      </c>
      <c r="ARN236" s="2">
        <v>0</v>
      </c>
      <c r="ARO236" s="2">
        <v>0</v>
      </c>
      <c r="ARP236" s="2">
        <v>0</v>
      </c>
      <c r="ARQ236" s="2">
        <v>0</v>
      </c>
      <c r="ARR236" s="2">
        <v>0</v>
      </c>
      <c r="ARS236" s="2">
        <v>0</v>
      </c>
      <c r="ART236" s="2">
        <v>0</v>
      </c>
      <c r="ARU236" s="2">
        <v>0</v>
      </c>
      <c r="ARV236" s="2">
        <v>1</v>
      </c>
      <c r="ARW236" s="2">
        <v>0</v>
      </c>
      <c r="ARX236" s="2">
        <v>0</v>
      </c>
      <c r="ARY236" s="2">
        <v>0</v>
      </c>
      <c r="ARZ236" s="2">
        <v>0</v>
      </c>
      <c r="ASA236" s="2">
        <v>0</v>
      </c>
      <c r="ASB236" s="2">
        <v>0</v>
      </c>
      <c r="ASC236" s="2">
        <v>0</v>
      </c>
      <c r="ASD236" s="2">
        <v>0</v>
      </c>
      <c r="ASE236" s="2">
        <v>0</v>
      </c>
      <c r="ASF236" s="2">
        <v>0</v>
      </c>
      <c r="ASG236" s="2">
        <v>0</v>
      </c>
      <c r="ASH236" s="2">
        <v>0</v>
      </c>
      <c r="ASI236" s="2">
        <v>0</v>
      </c>
      <c r="ASJ236" s="2">
        <v>0</v>
      </c>
      <c r="ASK236" s="2">
        <v>0</v>
      </c>
      <c r="ASL236" s="2">
        <v>0</v>
      </c>
      <c r="ASM236" s="2">
        <v>0</v>
      </c>
      <c r="ASN236" s="2">
        <v>0</v>
      </c>
      <c r="ASO236" s="2">
        <v>0</v>
      </c>
      <c r="ASP236" s="2">
        <v>0</v>
      </c>
      <c r="ASQ236" s="2">
        <v>0</v>
      </c>
      <c r="ASR236" s="2">
        <v>0</v>
      </c>
      <c r="ASS236" s="2">
        <v>0</v>
      </c>
      <c r="AST236" s="2">
        <v>0</v>
      </c>
      <c r="ASU236" s="2">
        <v>0</v>
      </c>
      <c r="ASV236" s="2">
        <v>0</v>
      </c>
      <c r="ASW236" s="2">
        <v>0</v>
      </c>
      <c r="ASX236" s="2">
        <v>0</v>
      </c>
      <c r="ASY236" s="2">
        <v>0</v>
      </c>
      <c r="ASZ236" s="2">
        <v>0</v>
      </c>
      <c r="ATA236" s="2">
        <v>0</v>
      </c>
      <c r="ATB236" s="2">
        <v>0</v>
      </c>
      <c r="ATC236" s="2">
        <v>0</v>
      </c>
      <c r="ATD236" s="2">
        <v>0</v>
      </c>
      <c r="ATE236" s="2">
        <v>0</v>
      </c>
      <c r="ATF236" s="2">
        <v>0</v>
      </c>
      <c r="ATG236" s="2">
        <v>0</v>
      </c>
      <c r="ATH236" s="2">
        <v>0</v>
      </c>
      <c r="ATI236" s="2">
        <v>0</v>
      </c>
      <c r="ATJ236" s="2">
        <v>0</v>
      </c>
      <c r="ATK236" s="2">
        <v>0</v>
      </c>
      <c r="ATL236" s="2">
        <v>0</v>
      </c>
      <c r="ATM236" s="2">
        <v>0</v>
      </c>
      <c r="ATN236" s="2">
        <v>0</v>
      </c>
      <c r="ATO236" s="2">
        <v>0</v>
      </c>
      <c r="ATP236" s="2">
        <v>0</v>
      </c>
      <c r="ATQ236" s="2">
        <v>0</v>
      </c>
      <c r="ATR236" s="2">
        <v>0</v>
      </c>
      <c r="ATS236" s="2">
        <v>0</v>
      </c>
      <c r="ATT236" s="2">
        <v>0</v>
      </c>
      <c r="ATU236" s="2">
        <v>0</v>
      </c>
      <c r="ATV236" s="2">
        <v>0</v>
      </c>
      <c r="ATW236" s="2">
        <v>0</v>
      </c>
      <c r="ATX236" s="2">
        <v>0</v>
      </c>
      <c r="ATY236" s="2">
        <v>0</v>
      </c>
      <c r="ATZ236" s="2">
        <v>0</v>
      </c>
      <c r="AUA236" s="2">
        <v>0</v>
      </c>
      <c r="AUB236" s="2">
        <v>0</v>
      </c>
      <c r="AUC236" s="2">
        <v>0</v>
      </c>
      <c r="AUD236" s="2">
        <v>0</v>
      </c>
      <c r="AUE236" s="2">
        <v>1</v>
      </c>
      <c r="AUF236" s="2">
        <v>0</v>
      </c>
      <c r="AUG236" s="2">
        <v>0</v>
      </c>
      <c r="AUH236" s="2">
        <v>0</v>
      </c>
      <c r="AUI236" s="2">
        <v>0</v>
      </c>
      <c r="AUJ236" s="2">
        <v>0</v>
      </c>
      <c r="AUK236" s="2">
        <v>0</v>
      </c>
      <c r="AUL236" s="2">
        <v>0</v>
      </c>
      <c r="AUM236" s="2">
        <v>0</v>
      </c>
      <c r="AUN236" s="2">
        <v>0</v>
      </c>
      <c r="AUO236" s="2">
        <v>0</v>
      </c>
      <c r="AUP236" s="2">
        <v>0</v>
      </c>
      <c r="AUQ236" s="2">
        <v>0</v>
      </c>
      <c r="AUR236" s="2">
        <v>0</v>
      </c>
      <c r="AUS236" s="2">
        <v>1</v>
      </c>
      <c r="AUT236" s="2">
        <v>0</v>
      </c>
      <c r="AUU236" s="2">
        <v>0</v>
      </c>
      <c r="AUV236" s="2">
        <v>0</v>
      </c>
      <c r="AUW236" s="2">
        <v>0</v>
      </c>
      <c r="AUX236" s="2">
        <v>0</v>
      </c>
      <c r="AUY236" s="2">
        <v>0</v>
      </c>
      <c r="AUZ236" s="2">
        <v>0</v>
      </c>
      <c r="AVA236" s="2">
        <v>0</v>
      </c>
      <c r="AVB236" s="2">
        <v>0</v>
      </c>
      <c r="AVC236" s="2">
        <v>0</v>
      </c>
      <c r="AVD236" s="2">
        <v>0</v>
      </c>
      <c r="AVE236" s="2">
        <v>0</v>
      </c>
      <c r="AVF236" s="2">
        <v>0</v>
      </c>
      <c r="AVG236" s="2">
        <v>0</v>
      </c>
      <c r="AVH236" s="3" t="s">
        <v>1258</v>
      </c>
      <c r="AVI236" s="4">
        <f t="shared" si="3"/>
        <v>22</v>
      </c>
    </row>
    <row r="237" spans="1:1257" x14ac:dyDescent="0.3">
      <c r="A237" s="2">
        <v>1</v>
      </c>
      <c r="B237" s="2">
        <v>0</v>
      </c>
      <c r="C237" s="2">
        <v>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1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1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1</v>
      </c>
      <c r="DX237" s="2">
        <v>0</v>
      </c>
      <c r="DY237" s="2">
        <v>0</v>
      </c>
      <c r="DZ237" s="2">
        <v>1</v>
      </c>
      <c r="EA237" s="2">
        <v>1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1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1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1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1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1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1</v>
      </c>
      <c r="HR237" s="2">
        <v>1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1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1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1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1</v>
      </c>
      <c r="KV237" s="2">
        <v>1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1</v>
      </c>
      <c r="MC237" s="2">
        <v>0</v>
      </c>
      <c r="MD237" s="2">
        <v>0</v>
      </c>
      <c r="ME237" s="2">
        <v>1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1</v>
      </c>
      <c r="MU237" s="2">
        <v>0</v>
      </c>
      <c r="MV237" s="2">
        <v>1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1</v>
      </c>
      <c r="QE237" s="2">
        <v>0</v>
      </c>
      <c r="QF237" s="2">
        <v>0</v>
      </c>
      <c r="QG237" s="2">
        <v>1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0</v>
      </c>
      <c r="RC237" s="2">
        <v>0</v>
      </c>
      <c r="RD237" s="2">
        <v>0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0</v>
      </c>
      <c r="RP237" s="2">
        <v>0</v>
      </c>
      <c r="RQ237" s="2">
        <v>0</v>
      </c>
      <c r="RR237" s="2">
        <v>1</v>
      </c>
      <c r="RS237" s="2">
        <v>0</v>
      </c>
      <c r="RT237" s="2">
        <v>0</v>
      </c>
      <c r="RU237" s="2">
        <v>0</v>
      </c>
      <c r="RV237" s="2">
        <v>0</v>
      </c>
      <c r="RW237" s="2">
        <v>0</v>
      </c>
      <c r="RX237" s="2">
        <v>0</v>
      </c>
      <c r="RY237" s="2">
        <v>0</v>
      </c>
      <c r="RZ237" s="2">
        <v>0</v>
      </c>
      <c r="SA237" s="2">
        <v>0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0</v>
      </c>
      <c r="SM237" s="2">
        <v>0</v>
      </c>
      <c r="SN237" s="2">
        <v>0</v>
      </c>
      <c r="SO237" s="2">
        <v>0</v>
      </c>
      <c r="SP237" s="2">
        <v>1</v>
      </c>
      <c r="SQ237" s="2">
        <v>0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>
        <v>0</v>
      </c>
      <c r="TC237" s="2">
        <v>0</v>
      </c>
      <c r="TD237" s="2">
        <v>0</v>
      </c>
      <c r="TE237" s="2">
        <v>0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>
        <v>0</v>
      </c>
      <c r="TR237" s="2">
        <v>0</v>
      </c>
      <c r="TS237" s="2">
        <v>0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>
        <v>0</v>
      </c>
      <c r="TZ237" s="2">
        <v>0</v>
      </c>
      <c r="UA237" s="2">
        <v>0</v>
      </c>
      <c r="UB237" s="2">
        <v>0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1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>
        <v>0</v>
      </c>
      <c r="UQ237" s="2">
        <v>0</v>
      </c>
      <c r="UR237" s="2">
        <v>0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>
        <v>0</v>
      </c>
      <c r="UZ237" s="2">
        <v>0</v>
      </c>
      <c r="VA237" s="2">
        <v>0</v>
      </c>
      <c r="VB237" s="2">
        <v>0</v>
      </c>
      <c r="VC237" s="2">
        <v>0</v>
      </c>
      <c r="VD237" s="2">
        <v>0</v>
      </c>
      <c r="VE237" s="2">
        <v>0</v>
      </c>
      <c r="VF237" s="2">
        <v>0</v>
      </c>
      <c r="VG237" s="2">
        <v>0</v>
      </c>
      <c r="VH237" s="2">
        <v>0</v>
      </c>
      <c r="VI237" s="2">
        <v>0</v>
      </c>
      <c r="VJ237" s="2">
        <v>0</v>
      </c>
      <c r="VK237" s="2">
        <v>0</v>
      </c>
      <c r="VL237" s="2">
        <v>0</v>
      </c>
      <c r="VM237" s="2">
        <v>0</v>
      </c>
      <c r="VN237" s="2">
        <v>0</v>
      </c>
      <c r="VO237" s="2">
        <v>0</v>
      </c>
      <c r="VP237" s="2">
        <v>0</v>
      </c>
      <c r="VQ237" s="2">
        <v>0</v>
      </c>
      <c r="VR237" s="2">
        <v>0</v>
      </c>
      <c r="VS237" s="2">
        <v>0</v>
      </c>
      <c r="VT237" s="2">
        <v>0</v>
      </c>
      <c r="VU237" s="2">
        <v>0</v>
      </c>
      <c r="VV237" s="2">
        <v>0</v>
      </c>
      <c r="VW237" s="2">
        <v>1</v>
      </c>
      <c r="VX237" s="2">
        <v>0</v>
      </c>
      <c r="VY237" s="2">
        <v>0</v>
      </c>
      <c r="VZ237" s="2">
        <v>0</v>
      </c>
      <c r="WA237" s="2">
        <v>0</v>
      </c>
      <c r="WB237" s="2">
        <v>0</v>
      </c>
      <c r="WC237" s="2">
        <v>0</v>
      </c>
      <c r="WD237" s="2">
        <v>0</v>
      </c>
      <c r="WE237" s="2">
        <v>0</v>
      </c>
      <c r="WF237" s="2">
        <v>0</v>
      </c>
      <c r="WG237" s="2">
        <v>0</v>
      </c>
      <c r="WH237" s="2">
        <v>0</v>
      </c>
      <c r="WI237" s="2">
        <v>0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>
        <v>0</v>
      </c>
      <c r="WS237" s="2">
        <v>0</v>
      </c>
      <c r="WT237" s="2">
        <v>0</v>
      </c>
      <c r="WU237" s="2">
        <v>0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  <c r="XK237" s="2">
        <v>0</v>
      </c>
      <c r="XL237" s="2">
        <v>0</v>
      </c>
      <c r="XM237" s="2">
        <v>0</v>
      </c>
      <c r="XN237" s="2">
        <v>0</v>
      </c>
      <c r="XO237" s="2">
        <v>0</v>
      </c>
      <c r="XP237" s="2">
        <v>0</v>
      </c>
      <c r="XQ237" s="2">
        <v>0</v>
      </c>
      <c r="XR237" s="2">
        <v>0</v>
      </c>
      <c r="XS237" s="2">
        <v>0</v>
      </c>
      <c r="XT237" s="2">
        <v>0</v>
      </c>
      <c r="XU237" s="2">
        <v>0</v>
      </c>
      <c r="XV237" s="2">
        <v>0</v>
      </c>
      <c r="XW237" s="2">
        <v>1</v>
      </c>
      <c r="XX237" s="2">
        <v>0</v>
      </c>
      <c r="XY237" s="2">
        <v>0</v>
      </c>
      <c r="XZ237" s="2">
        <v>0</v>
      </c>
      <c r="YA237" s="2">
        <v>0</v>
      </c>
      <c r="YB237" s="2">
        <v>0</v>
      </c>
      <c r="YC237" s="2">
        <v>0</v>
      </c>
      <c r="YD237" s="2">
        <v>0</v>
      </c>
      <c r="YE237" s="2">
        <v>0</v>
      </c>
      <c r="YF237" s="2">
        <v>0</v>
      </c>
      <c r="YG237" s="2">
        <v>0</v>
      </c>
      <c r="YH237" s="2">
        <v>1</v>
      </c>
      <c r="YI237" s="2">
        <v>0</v>
      </c>
      <c r="YJ237" s="2">
        <v>0</v>
      </c>
      <c r="YK237" s="2">
        <v>0</v>
      </c>
      <c r="YL237" s="2">
        <v>0</v>
      </c>
      <c r="YM237" s="2">
        <v>0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1</v>
      </c>
      <c r="YU237" s="2">
        <v>0</v>
      </c>
      <c r="YV237" s="2">
        <v>0</v>
      </c>
      <c r="YW237" s="2">
        <v>0</v>
      </c>
      <c r="YX237" s="2">
        <v>0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1</v>
      </c>
      <c r="ZF237" s="2">
        <v>0</v>
      </c>
      <c r="ZG237" s="2">
        <v>0</v>
      </c>
      <c r="ZH237" s="2">
        <v>0</v>
      </c>
      <c r="ZI237" s="2">
        <v>0</v>
      </c>
      <c r="ZJ237" s="2">
        <v>0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0</v>
      </c>
      <c r="AAB237" s="2">
        <v>0</v>
      </c>
      <c r="AAC237" s="2">
        <v>0</v>
      </c>
      <c r="AAD237" s="2">
        <v>0</v>
      </c>
      <c r="AAE237" s="2">
        <v>0</v>
      </c>
      <c r="AAF237" s="2">
        <v>0</v>
      </c>
      <c r="AAG237" s="2">
        <v>0</v>
      </c>
      <c r="AAH237" s="2">
        <v>0</v>
      </c>
      <c r="AAI237" s="2">
        <v>0</v>
      </c>
      <c r="AAJ237" s="2">
        <v>0</v>
      </c>
      <c r="AAK237" s="2">
        <v>0</v>
      </c>
      <c r="AAL237" s="2">
        <v>0</v>
      </c>
      <c r="AAM237" s="2">
        <v>0</v>
      </c>
      <c r="AAN237" s="2">
        <v>0</v>
      </c>
      <c r="AAO237" s="2">
        <v>0</v>
      </c>
      <c r="AAP237" s="2">
        <v>0</v>
      </c>
      <c r="AAQ237" s="2">
        <v>0</v>
      </c>
      <c r="AAR237" s="2">
        <v>0</v>
      </c>
      <c r="AAS237" s="2">
        <v>0</v>
      </c>
      <c r="AAT237" s="2">
        <v>0</v>
      </c>
      <c r="AAU237" s="2">
        <v>0</v>
      </c>
      <c r="AAV237" s="2">
        <v>0</v>
      </c>
      <c r="AAW237" s="2">
        <v>0</v>
      </c>
      <c r="AAX237" s="2">
        <v>0</v>
      </c>
      <c r="AAY237" s="2">
        <v>1</v>
      </c>
      <c r="AAZ237" s="2">
        <v>0</v>
      </c>
      <c r="ABA237" s="2">
        <v>0</v>
      </c>
      <c r="ABB237" s="2">
        <v>0</v>
      </c>
      <c r="ABC237" s="2">
        <v>0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>
        <v>0</v>
      </c>
      <c r="ABP237" s="2">
        <v>0</v>
      </c>
      <c r="ABQ237" s="2">
        <v>0</v>
      </c>
      <c r="ABR237" s="2">
        <v>0</v>
      </c>
      <c r="ABS237" s="2">
        <v>0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>
        <v>0</v>
      </c>
      <c r="ACJ237" s="2">
        <v>0</v>
      </c>
      <c r="ACK237" s="2">
        <v>0</v>
      </c>
      <c r="ACL237" s="2">
        <v>0</v>
      </c>
      <c r="ACM237" s="2">
        <v>0</v>
      </c>
      <c r="ACN237" s="2">
        <v>0</v>
      </c>
      <c r="ACO237" s="2">
        <v>0</v>
      </c>
      <c r="ACP237" s="2">
        <v>0</v>
      </c>
      <c r="ACQ237" s="2">
        <v>0</v>
      </c>
      <c r="ACR237" s="2">
        <v>0</v>
      </c>
      <c r="ACS237" s="2">
        <v>1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0</v>
      </c>
      <c r="ADA237" s="2">
        <v>0</v>
      </c>
      <c r="ADB237" s="2">
        <v>0</v>
      </c>
      <c r="ADC237" s="2">
        <v>0</v>
      </c>
      <c r="ADD237" s="2">
        <v>1</v>
      </c>
      <c r="ADE237" s="2">
        <v>0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>
        <v>0</v>
      </c>
      <c r="ADR237" s="2">
        <v>0</v>
      </c>
      <c r="ADS237" s="2">
        <v>0</v>
      </c>
      <c r="ADT237" s="2">
        <v>0</v>
      </c>
      <c r="ADU237" s="2">
        <v>0</v>
      </c>
      <c r="ADV237" s="2">
        <v>0</v>
      </c>
      <c r="ADW237" s="2">
        <v>0</v>
      </c>
      <c r="ADX237" s="2">
        <v>0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0</v>
      </c>
      <c r="AEE237" s="2">
        <v>0</v>
      </c>
      <c r="AEF237" s="2">
        <v>1</v>
      </c>
      <c r="AEG237" s="2">
        <v>0</v>
      </c>
      <c r="AEH237" s="2">
        <v>0</v>
      </c>
      <c r="AEI237" s="2">
        <v>0</v>
      </c>
      <c r="AEJ237" s="2">
        <v>0</v>
      </c>
      <c r="AEK237" s="2">
        <v>0</v>
      </c>
      <c r="AEL237" s="2">
        <v>0</v>
      </c>
      <c r="AEM237" s="2">
        <v>0</v>
      </c>
      <c r="AEN237" s="2">
        <v>0</v>
      </c>
      <c r="AEO237" s="2">
        <v>0</v>
      </c>
      <c r="AEP237" s="2">
        <v>0</v>
      </c>
      <c r="AEQ237" s="2">
        <v>0</v>
      </c>
      <c r="AER237" s="2">
        <v>0</v>
      </c>
      <c r="AES237" s="2">
        <v>0</v>
      </c>
      <c r="AET237" s="2">
        <v>0</v>
      </c>
      <c r="AEU237" s="2">
        <v>0</v>
      </c>
      <c r="AEV237" s="2">
        <v>0</v>
      </c>
      <c r="AEW237" s="2">
        <v>1</v>
      </c>
      <c r="AEX237" s="2">
        <v>0</v>
      </c>
      <c r="AEY237" s="2">
        <v>0</v>
      </c>
      <c r="AEZ237" s="2">
        <v>0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0</v>
      </c>
      <c r="AFI237" s="2">
        <v>0</v>
      </c>
      <c r="AFJ237" s="2">
        <v>0</v>
      </c>
      <c r="AFK237" s="2">
        <v>0</v>
      </c>
      <c r="AFL237" s="2">
        <v>0</v>
      </c>
      <c r="AFM237" s="2">
        <v>0</v>
      </c>
      <c r="AFN237" s="2">
        <v>0</v>
      </c>
      <c r="AFO237" s="2">
        <v>0</v>
      </c>
      <c r="AFP237" s="2">
        <v>1</v>
      </c>
      <c r="AFQ237" s="2">
        <v>0</v>
      </c>
      <c r="AFR237" s="2">
        <v>0</v>
      </c>
      <c r="AFS237" s="2">
        <v>0</v>
      </c>
      <c r="AFT237" s="2">
        <v>0</v>
      </c>
      <c r="AFU237" s="2">
        <v>0</v>
      </c>
      <c r="AFV237" s="2">
        <v>0</v>
      </c>
      <c r="AFW237" s="2">
        <v>0</v>
      </c>
      <c r="AFX237" s="2">
        <v>0</v>
      </c>
      <c r="AFY237" s="2">
        <v>0</v>
      </c>
      <c r="AFZ237" s="2">
        <v>1</v>
      </c>
      <c r="AGA237" s="2">
        <v>0</v>
      </c>
      <c r="AGB237" s="2">
        <v>0</v>
      </c>
      <c r="AGC237" s="2">
        <v>0</v>
      </c>
      <c r="AGD237" s="2">
        <v>0</v>
      </c>
      <c r="AGE237" s="2">
        <v>0</v>
      </c>
      <c r="AGF237" s="2">
        <v>0</v>
      </c>
      <c r="AGG237" s="2">
        <v>1</v>
      </c>
      <c r="AGH237" s="2">
        <v>0</v>
      </c>
      <c r="AGI237" s="2">
        <v>0</v>
      </c>
      <c r="AGJ237" s="2">
        <v>0</v>
      </c>
      <c r="AGK237" s="2">
        <v>0</v>
      </c>
      <c r="AGL237" s="2">
        <v>0</v>
      </c>
      <c r="AGM237" s="2">
        <v>0</v>
      </c>
      <c r="AGN237" s="2">
        <v>0</v>
      </c>
      <c r="AGO237" s="2">
        <v>0</v>
      </c>
      <c r="AGP237" s="2">
        <v>1</v>
      </c>
      <c r="AGQ237" s="2">
        <v>0</v>
      </c>
      <c r="AGR237" s="2">
        <v>0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0</v>
      </c>
      <c r="AGY237" s="2">
        <v>1</v>
      </c>
      <c r="AGZ237" s="2">
        <v>0</v>
      </c>
      <c r="AHA237" s="2">
        <v>0</v>
      </c>
      <c r="AHB237" s="2">
        <v>0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1</v>
      </c>
      <c r="AHI237" s="2">
        <v>0</v>
      </c>
      <c r="AHJ237" s="2">
        <v>0</v>
      </c>
      <c r="AHK237" s="2">
        <v>0</v>
      </c>
      <c r="AHL237" s="2">
        <v>0</v>
      </c>
      <c r="AHM237" s="2">
        <v>0</v>
      </c>
      <c r="AHN237" s="2">
        <v>0</v>
      </c>
      <c r="AHO237" s="2">
        <v>0</v>
      </c>
      <c r="AHP237" s="2">
        <v>0</v>
      </c>
      <c r="AHQ237" s="2">
        <v>0</v>
      </c>
      <c r="AHR237" s="2">
        <v>1</v>
      </c>
      <c r="AHS237" s="2">
        <v>0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>
        <v>0</v>
      </c>
      <c r="AIE237" s="2">
        <v>0</v>
      </c>
      <c r="AIF237" s="2">
        <v>0</v>
      </c>
      <c r="AIG237" s="2">
        <v>0</v>
      </c>
      <c r="AIH237" s="2">
        <v>0</v>
      </c>
      <c r="AII237" s="2">
        <v>0</v>
      </c>
      <c r="AIJ237" s="2">
        <v>0</v>
      </c>
      <c r="AIK237" s="2">
        <v>0</v>
      </c>
      <c r="AIL237" s="2">
        <v>0</v>
      </c>
      <c r="AIM237" s="2">
        <v>1</v>
      </c>
      <c r="AIN237" s="2">
        <v>0</v>
      </c>
      <c r="AIO237" s="2">
        <v>0</v>
      </c>
      <c r="AIP237" s="2">
        <v>0</v>
      </c>
      <c r="AIQ237" s="2">
        <v>0</v>
      </c>
      <c r="AIR237" s="2">
        <v>0</v>
      </c>
      <c r="AIS237" s="2">
        <v>0</v>
      </c>
      <c r="AIT237" s="2">
        <v>0</v>
      </c>
      <c r="AIU237" s="2">
        <v>0</v>
      </c>
      <c r="AIV237" s="2">
        <v>0</v>
      </c>
      <c r="AIW237" s="2">
        <v>0</v>
      </c>
      <c r="AIX237" s="2">
        <v>0</v>
      </c>
      <c r="AIY237" s="2">
        <v>0</v>
      </c>
      <c r="AIZ237" s="2">
        <v>0</v>
      </c>
      <c r="AJA237" s="2">
        <v>0</v>
      </c>
      <c r="AJB237" s="2">
        <v>0</v>
      </c>
      <c r="AJC237" s="2">
        <v>0</v>
      </c>
      <c r="AJD237" s="2">
        <v>0</v>
      </c>
      <c r="AJE237" s="2">
        <v>0</v>
      </c>
      <c r="AJF237" s="2">
        <v>0</v>
      </c>
      <c r="AJG237" s="2">
        <v>0</v>
      </c>
      <c r="AJH237" s="2">
        <v>0</v>
      </c>
      <c r="AJI237" s="2">
        <v>0</v>
      </c>
      <c r="AJJ237" s="2">
        <v>0</v>
      </c>
      <c r="AJK237" s="2">
        <v>0</v>
      </c>
      <c r="AJL237" s="2">
        <v>0</v>
      </c>
      <c r="AJM237" s="2">
        <v>0</v>
      </c>
      <c r="AJN237" s="2">
        <v>0</v>
      </c>
      <c r="AJO237" s="2">
        <v>0</v>
      </c>
      <c r="AJP237" s="2">
        <v>0</v>
      </c>
      <c r="AJQ237" s="2">
        <v>0</v>
      </c>
      <c r="AJR237" s="2">
        <v>0</v>
      </c>
      <c r="AJS237" s="2">
        <v>0</v>
      </c>
      <c r="AJT237" s="2">
        <v>0</v>
      </c>
      <c r="AJU237" s="2">
        <v>0</v>
      </c>
      <c r="AJV237" s="2">
        <v>0</v>
      </c>
      <c r="AJW237" s="2">
        <v>0</v>
      </c>
      <c r="AJX237" s="2">
        <v>0</v>
      </c>
      <c r="AJY237" s="2">
        <v>0</v>
      </c>
      <c r="AJZ237" s="2">
        <v>1</v>
      </c>
      <c r="AKA237" s="2">
        <v>0</v>
      </c>
      <c r="AKB237" s="2">
        <v>1</v>
      </c>
      <c r="AKC237" s="2">
        <v>0</v>
      </c>
      <c r="AKD237" s="2">
        <v>0</v>
      </c>
      <c r="AKE237" s="2">
        <v>0</v>
      </c>
      <c r="AKF237" s="2">
        <v>0</v>
      </c>
      <c r="AKG237" s="2">
        <v>0</v>
      </c>
      <c r="AKH237" s="2">
        <v>0</v>
      </c>
      <c r="AKI237" s="2">
        <v>0</v>
      </c>
      <c r="AKJ237" s="2">
        <v>0</v>
      </c>
      <c r="AKK237" s="2">
        <v>0</v>
      </c>
      <c r="AKL237" s="2">
        <v>0</v>
      </c>
      <c r="AKM237" s="2">
        <v>0</v>
      </c>
      <c r="AKN237" s="2">
        <v>0</v>
      </c>
      <c r="AKO237" s="2">
        <v>0</v>
      </c>
      <c r="AKP237" s="2">
        <v>0</v>
      </c>
      <c r="AKQ237" s="2">
        <v>0</v>
      </c>
      <c r="AKR237" s="2">
        <v>0</v>
      </c>
      <c r="AKS237" s="2">
        <v>0</v>
      </c>
      <c r="AKT237" s="2">
        <v>0</v>
      </c>
      <c r="AKU237" s="2">
        <v>0</v>
      </c>
      <c r="AKV237" s="2">
        <v>0</v>
      </c>
      <c r="AKW237" s="2">
        <v>0</v>
      </c>
      <c r="AKX237" s="2">
        <v>0</v>
      </c>
      <c r="AKY237" s="2">
        <v>0</v>
      </c>
      <c r="AKZ237" s="2">
        <v>0</v>
      </c>
      <c r="ALA237" s="2">
        <v>0</v>
      </c>
      <c r="ALB237" s="2">
        <v>0</v>
      </c>
      <c r="ALC237" s="2">
        <v>0</v>
      </c>
      <c r="ALD237" s="2">
        <v>0</v>
      </c>
      <c r="ALE237" s="2">
        <v>0</v>
      </c>
      <c r="ALF237" s="2">
        <v>0</v>
      </c>
      <c r="ALG237" s="2">
        <v>0</v>
      </c>
      <c r="ALH237" s="2">
        <v>0</v>
      </c>
      <c r="ALI237" s="2">
        <v>0</v>
      </c>
      <c r="ALJ237" s="2">
        <v>0</v>
      </c>
      <c r="ALK237" s="2">
        <v>0</v>
      </c>
      <c r="ALL237" s="2">
        <v>0</v>
      </c>
      <c r="ALM237" s="2">
        <v>0</v>
      </c>
      <c r="ALN237" s="2">
        <v>0</v>
      </c>
      <c r="ALO237" s="2">
        <v>0</v>
      </c>
      <c r="ALP237" s="2">
        <v>0</v>
      </c>
      <c r="ALQ237" s="2">
        <v>0</v>
      </c>
      <c r="ALR237" s="2">
        <v>0</v>
      </c>
      <c r="ALS237" s="2">
        <v>0</v>
      </c>
      <c r="ALT237" s="2">
        <v>0</v>
      </c>
      <c r="ALU237" s="2">
        <v>0</v>
      </c>
      <c r="ALV237" s="2">
        <v>0</v>
      </c>
      <c r="ALW237" s="2">
        <v>0</v>
      </c>
      <c r="ALX237" s="2">
        <v>1</v>
      </c>
      <c r="ALY237" s="2">
        <v>0</v>
      </c>
      <c r="ALZ237" s="2">
        <v>0</v>
      </c>
      <c r="AMA237" s="2">
        <v>0</v>
      </c>
      <c r="AMB237" s="2">
        <v>0</v>
      </c>
      <c r="AMC237" s="2">
        <v>0</v>
      </c>
      <c r="AMD237" s="2">
        <v>0</v>
      </c>
      <c r="AME237" s="2">
        <v>0</v>
      </c>
      <c r="AMF237" s="2">
        <v>0</v>
      </c>
      <c r="AMG237" s="2">
        <v>0</v>
      </c>
      <c r="AMH237" s="2">
        <v>0</v>
      </c>
      <c r="AMI237" s="2">
        <v>0</v>
      </c>
      <c r="AMJ237" s="2">
        <v>0</v>
      </c>
      <c r="AMK237" s="2">
        <v>0</v>
      </c>
      <c r="AML237" s="2">
        <v>0</v>
      </c>
      <c r="AMM237" s="2">
        <v>0</v>
      </c>
      <c r="AMN237" s="2">
        <v>0</v>
      </c>
      <c r="AMO237" s="2">
        <v>0</v>
      </c>
      <c r="AMP237" s="2">
        <v>0</v>
      </c>
      <c r="AMQ237" s="2">
        <v>0</v>
      </c>
      <c r="AMR237" s="2">
        <v>0</v>
      </c>
      <c r="AMS237" s="2">
        <v>0</v>
      </c>
      <c r="AMT237" s="2">
        <v>0</v>
      </c>
      <c r="AMU237" s="2">
        <v>0</v>
      </c>
      <c r="AMV237" s="2">
        <v>0</v>
      </c>
      <c r="AMW237" s="2">
        <v>0</v>
      </c>
      <c r="AMX237" s="2">
        <v>0</v>
      </c>
      <c r="AMY237" s="2">
        <v>0</v>
      </c>
      <c r="AMZ237" s="2">
        <v>0</v>
      </c>
      <c r="ANA237" s="2">
        <v>0</v>
      </c>
      <c r="ANB237" s="2">
        <v>0</v>
      </c>
      <c r="ANC237" s="2">
        <v>0</v>
      </c>
      <c r="AND237" s="2">
        <v>0</v>
      </c>
      <c r="ANE237" s="2">
        <v>0</v>
      </c>
      <c r="ANF237" s="2">
        <v>0</v>
      </c>
      <c r="ANG237" s="2">
        <v>0</v>
      </c>
      <c r="ANH237" s="2">
        <v>0</v>
      </c>
      <c r="ANI237" s="2">
        <v>0</v>
      </c>
      <c r="ANJ237" s="2">
        <v>0</v>
      </c>
      <c r="ANK237" s="2">
        <v>0</v>
      </c>
      <c r="ANL237" s="2">
        <v>0</v>
      </c>
      <c r="ANM237" s="2">
        <v>1</v>
      </c>
      <c r="ANN237" s="2">
        <v>0</v>
      </c>
      <c r="ANO237" s="2">
        <v>0</v>
      </c>
      <c r="ANP237" s="2">
        <v>0</v>
      </c>
      <c r="ANQ237" s="2">
        <v>0</v>
      </c>
      <c r="ANR237" s="2">
        <v>0</v>
      </c>
      <c r="ANS237" s="2">
        <v>0</v>
      </c>
      <c r="ANT237" s="2">
        <v>0</v>
      </c>
      <c r="ANU237" s="2">
        <v>0</v>
      </c>
      <c r="ANV237" s="2">
        <v>0</v>
      </c>
      <c r="ANW237" s="2">
        <v>0</v>
      </c>
      <c r="ANX237" s="2">
        <v>0</v>
      </c>
      <c r="ANY237" s="2">
        <v>0</v>
      </c>
      <c r="ANZ237" s="2">
        <v>0</v>
      </c>
      <c r="AOA237" s="2">
        <v>0</v>
      </c>
      <c r="AOB237" s="2">
        <v>0</v>
      </c>
      <c r="AOC237" s="2">
        <v>1</v>
      </c>
      <c r="AOD237" s="2">
        <v>0</v>
      </c>
      <c r="AOE237" s="2">
        <v>0</v>
      </c>
      <c r="AOF237" s="2">
        <v>0</v>
      </c>
      <c r="AOG237" s="2">
        <v>0</v>
      </c>
      <c r="AOH237" s="2">
        <v>0</v>
      </c>
      <c r="AOI237" s="2">
        <v>0</v>
      </c>
      <c r="AOJ237" s="2">
        <v>0</v>
      </c>
      <c r="AOK237" s="2">
        <v>0</v>
      </c>
      <c r="AOL237" s="2">
        <v>1</v>
      </c>
      <c r="AOM237" s="2">
        <v>0</v>
      </c>
      <c r="AON237" s="2">
        <v>0</v>
      </c>
      <c r="AOO237" s="2">
        <v>0</v>
      </c>
      <c r="AOP237" s="2">
        <v>0</v>
      </c>
      <c r="AOQ237" s="2">
        <v>0</v>
      </c>
      <c r="AOR237" s="2">
        <v>0</v>
      </c>
      <c r="AOS237" s="2">
        <v>0</v>
      </c>
      <c r="AOT237" s="2">
        <v>0</v>
      </c>
      <c r="AOU237" s="2">
        <v>0</v>
      </c>
      <c r="AOV237" s="2">
        <v>0</v>
      </c>
      <c r="AOW237" s="2">
        <v>0</v>
      </c>
      <c r="AOX237" s="2">
        <v>1</v>
      </c>
      <c r="AOY237" s="2">
        <v>0</v>
      </c>
      <c r="AOZ237" s="2">
        <v>0</v>
      </c>
      <c r="APA237" s="2">
        <v>0</v>
      </c>
      <c r="APB237" s="2">
        <v>0</v>
      </c>
      <c r="APC237" s="2">
        <v>0</v>
      </c>
      <c r="APD237" s="2">
        <v>0</v>
      </c>
      <c r="APE237" s="2">
        <v>0</v>
      </c>
      <c r="APF237" s="2">
        <v>1</v>
      </c>
      <c r="APG237" s="2">
        <v>0</v>
      </c>
      <c r="APH237" s="2">
        <v>0</v>
      </c>
      <c r="API237" s="2">
        <v>0</v>
      </c>
      <c r="APJ237" s="2">
        <v>0</v>
      </c>
      <c r="APK237" s="2">
        <v>0</v>
      </c>
      <c r="APL237" s="2">
        <v>0</v>
      </c>
      <c r="APM237" s="2">
        <v>0</v>
      </c>
      <c r="APN237" s="2">
        <v>0</v>
      </c>
      <c r="APO237" s="2">
        <v>0</v>
      </c>
      <c r="APP237" s="2">
        <v>0</v>
      </c>
      <c r="APQ237" s="2">
        <v>0</v>
      </c>
      <c r="APR237" s="2">
        <v>0</v>
      </c>
      <c r="APS237" s="2">
        <v>0</v>
      </c>
      <c r="APT237" s="2">
        <v>0</v>
      </c>
      <c r="APU237" s="2">
        <v>0</v>
      </c>
      <c r="APV237" s="2">
        <v>0</v>
      </c>
      <c r="APW237" s="2">
        <v>0</v>
      </c>
      <c r="APX237" s="2">
        <v>0</v>
      </c>
      <c r="APY237" s="2">
        <v>0</v>
      </c>
      <c r="APZ237" s="2">
        <v>0</v>
      </c>
      <c r="AQA237" s="2">
        <v>0</v>
      </c>
      <c r="AQB237" s="2">
        <v>0</v>
      </c>
      <c r="AQC237" s="2">
        <v>0</v>
      </c>
      <c r="AQD237" s="2">
        <v>0</v>
      </c>
      <c r="AQE237" s="2">
        <v>0</v>
      </c>
      <c r="AQF237" s="2">
        <v>0</v>
      </c>
      <c r="AQG237" s="2">
        <v>0</v>
      </c>
      <c r="AQH237" s="2">
        <v>0</v>
      </c>
      <c r="AQI237" s="2">
        <v>0</v>
      </c>
      <c r="AQJ237" s="2">
        <v>0</v>
      </c>
      <c r="AQK237" s="2">
        <v>0</v>
      </c>
      <c r="AQL237" s="2">
        <v>0</v>
      </c>
      <c r="AQM237" s="2">
        <v>0</v>
      </c>
      <c r="AQN237" s="2">
        <v>0</v>
      </c>
      <c r="AQO237" s="2">
        <v>0</v>
      </c>
      <c r="AQP237" s="2">
        <v>0</v>
      </c>
      <c r="AQQ237" s="2">
        <v>0</v>
      </c>
      <c r="AQR237" s="2">
        <v>0</v>
      </c>
      <c r="AQS237" s="2">
        <v>0</v>
      </c>
      <c r="AQT237" s="2">
        <v>0</v>
      </c>
      <c r="AQU237" s="2">
        <v>0</v>
      </c>
      <c r="AQV237" s="2">
        <v>0</v>
      </c>
      <c r="AQW237" s="2">
        <v>0</v>
      </c>
      <c r="AQX237" s="2">
        <v>0</v>
      </c>
      <c r="AQY237" s="2">
        <v>0</v>
      </c>
      <c r="AQZ237" s="2">
        <v>0</v>
      </c>
      <c r="ARA237" s="2">
        <v>0</v>
      </c>
      <c r="ARB237" s="2">
        <v>0</v>
      </c>
      <c r="ARC237" s="2">
        <v>0</v>
      </c>
      <c r="ARD237" s="2">
        <v>0</v>
      </c>
      <c r="ARE237" s="2">
        <v>0</v>
      </c>
      <c r="ARF237" s="2">
        <v>0</v>
      </c>
      <c r="ARG237" s="2">
        <v>1</v>
      </c>
      <c r="ARH237" s="2">
        <v>0</v>
      </c>
      <c r="ARI237" s="2">
        <v>0</v>
      </c>
      <c r="ARJ237" s="2">
        <v>0</v>
      </c>
      <c r="ARK237" s="2">
        <v>0</v>
      </c>
      <c r="ARL237" s="2">
        <v>0</v>
      </c>
      <c r="ARM237" s="2">
        <v>0</v>
      </c>
      <c r="ARN237" s="2">
        <v>0</v>
      </c>
      <c r="ARO237" s="2">
        <v>0</v>
      </c>
      <c r="ARP237" s="2">
        <v>0</v>
      </c>
      <c r="ARQ237" s="2">
        <v>0</v>
      </c>
      <c r="ARR237" s="2">
        <v>0</v>
      </c>
      <c r="ARS237" s="2">
        <v>0</v>
      </c>
      <c r="ART237" s="2">
        <v>0</v>
      </c>
      <c r="ARU237" s="2">
        <v>0</v>
      </c>
      <c r="ARV237" s="2">
        <v>0</v>
      </c>
      <c r="ARW237" s="2">
        <v>0</v>
      </c>
      <c r="ARX237" s="2">
        <v>0</v>
      </c>
      <c r="ARY237" s="2">
        <v>0</v>
      </c>
      <c r="ARZ237" s="2">
        <v>0</v>
      </c>
      <c r="ASA237" s="2">
        <v>0</v>
      </c>
      <c r="ASB237" s="2">
        <v>0</v>
      </c>
      <c r="ASC237" s="2">
        <v>0</v>
      </c>
      <c r="ASD237" s="2">
        <v>0</v>
      </c>
      <c r="ASE237" s="2">
        <v>0</v>
      </c>
      <c r="ASF237" s="2">
        <v>1</v>
      </c>
      <c r="ASG237" s="2">
        <v>0</v>
      </c>
      <c r="ASH237" s="2">
        <v>0</v>
      </c>
      <c r="ASI237" s="2">
        <v>0</v>
      </c>
      <c r="ASJ237" s="2">
        <v>0</v>
      </c>
      <c r="ASK237" s="2">
        <v>0</v>
      </c>
      <c r="ASL237" s="2">
        <v>0</v>
      </c>
      <c r="ASM237" s="2">
        <v>0</v>
      </c>
      <c r="ASN237" s="2">
        <v>0</v>
      </c>
      <c r="ASO237" s="2">
        <v>0</v>
      </c>
      <c r="ASP237" s="2">
        <v>0</v>
      </c>
      <c r="ASQ237" s="2">
        <v>0</v>
      </c>
      <c r="ASR237" s="2">
        <v>0</v>
      </c>
      <c r="ASS237" s="2">
        <v>0</v>
      </c>
      <c r="AST237" s="2">
        <v>0</v>
      </c>
      <c r="ASU237" s="2">
        <v>0</v>
      </c>
      <c r="ASV237" s="2">
        <v>0</v>
      </c>
      <c r="ASW237" s="2">
        <v>0</v>
      </c>
      <c r="ASX237" s="2">
        <v>0</v>
      </c>
      <c r="ASY237" s="2">
        <v>0</v>
      </c>
      <c r="ASZ237" s="2">
        <v>0</v>
      </c>
      <c r="ATA237" s="2">
        <v>0</v>
      </c>
      <c r="ATB237" s="2">
        <v>0</v>
      </c>
      <c r="ATC237" s="2">
        <v>0</v>
      </c>
      <c r="ATD237" s="2">
        <v>0</v>
      </c>
      <c r="ATE237" s="2">
        <v>0</v>
      </c>
      <c r="ATF237" s="2">
        <v>1</v>
      </c>
      <c r="ATG237" s="2">
        <v>0</v>
      </c>
      <c r="ATH237" s="2">
        <v>0</v>
      </c>
      <c r="ATI237" s="2">
        <v>0</v>
      </c>
      <c r="ATJ237" s="2">
        <v>0</v>
      </c>
      <c r="ATK237" s="2">
        <v>0</v>
      </c>
      <c r="ATL237" s="2">
        <v>0</v>
      </c>
      <c r="ATM237" s="2">
        <v>0</v>
      </c>
      <c r="ATN237" s="2">
        <v>0</v>
      </c>
      <c r="ATO237" s="2">
        <v>0</v>
      </c>
      <c r="ATP237" s="2">
        <v>0</v>
      </c>
      <c r="ATQ237" s="2">
        <v>0</v>
      </c>
      <c r="ATR237" s="2">
        <v>1</v>
      </c>
      <c r="ATS237" s="2">
        <v>0</v>
      </c>
      <c r="ATT237" s="2">
        <v>0</v>
      </c>
      <c r="ATU237" s="2">
        <v>0</v>
      </c>
      <c r="ATV237" s="2">
        <v>0</v>
      </c>
      <c r="ATW237" s="2">
        <v>0</v>
      </c>
      <c r="ATX237" s="2">
        <v>0</v>
      </c>
      <c r="ATY237" s="2">
        <v>0</v>
      </c>
      <c r="ATZ237" s="2">
        <v>0</v>
      </c>
      <c r="AUA237" s="2">
        <v>0</v>
      </c>
      <c r="AUB237" s="2">
        <v>0</v>
      </c>
      <c r="AUC237" s="2">
        <v>0</v>
      </c>
      <c r="AUD237" s="2">
        <v>0</v>
      </c>
      <c r="AUE237" s="2">
        <v>0</v>
      </c>
      <c r="AUF237" s="2">
        <v>0</v>
      </c>
      <c r="AUG237" s="2">
        <v>0</v>
      </c>
      <c r="AUH237" s="2">
        <v>0</v>
      </c>
      <c r="AUI237" s="2">
        <v>0</v>
      </c>
      <c r="AUJ237" s="2">
        <v>0</v>
      </c>
      <c r="AUK237" s="2">
        <v>1</v>
      </c>
      <c r="AUL237" s="2">
        <v>0</v>
      </c>
      <c r="AUM237" s="2">
        <v>0</v>
      </c>
      <c r="AUN237" s="2">
        <v>0</v>
      </c>
      <c r="AUO237" s="2">
        <v>1</v>
      </c>
      <c r="AUP237" s="2">
        <v>0</v>
      </c>
      <c r="AUQ237" s="2">
        <v>0</v>
      </c>
      <c r="AUR237" s="2">
        <v>0</v>
      </c>
      <c r="AUS237" s="2">
        <v>0</v>
      </c>
      <c r="AUT237" s="2">
        <v>0</v>
      </c>
      <c r="AUU237" s="2">
        <v>0</v>
      </c>
      <c r="AUV237" s="2">
        <v>0</v>
      </c>
      <c r="AUW237" s="2">
        <v>0</v>
      </c>
      <c r="AUX237" s="2">
        <v>0</v>
      </c>
      <c r="AUY237" s="2">
        <v>0</v>
      </c>
      <c r="AUZ237" s="2">
        <v>0</v>
      </c>
      <c r="AVA237" s="2">
        <v>0</v>
      </c>
      <c r="AVB237" s="2">
        <v>0</v>
      </c>
      <c r="AVC237" s="2">
        <v>0</v>
      </c>
      <c r="AVD237" s="2">
        <v>0</v>
      </c>
      <c r="AVE237" s="2">
        <v>0</v>
      </c>
      <c r="AVF237" s="2">
        <v>0</v>
      </c>
      <c r="AVG237" s="2">
        <v>0</v>
      </c>
      <c r="AVH237" s="3" t="s">
        <v>1258</v>
      </c>
      <c r="AVI237" s="4">
        <f t="shared" si="3"/>
        <v>61</v>
      </c>
    </row>
    <row r="238" spans="1:1257" x14ac:dyDescent="0.3">
      <c r="A238" s="2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1</v>
      </c>
      <c r="BN238" s="2">
        <v>0</v>
      </c>
      <c r="BO238" s="2">
        <v>0</v>
      </c>
      <c r="BP238" s="2">
        <v>0</v>
      </c>
      <c r="BQ238" s="2">
        <v>1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1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1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1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1</v>
      </c>
      <c r="DX238" s="2">
        <v>0</v>
      </c>
      <c r="DY238" s="2">
        <v>1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1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1</v>
      </c>
      <c r="FT238" s="2">
        <v>1</v>
      </c>
      <c r="FU238" s="2">
        <v>0</v>
      </c>
      <c r="FV238" s="2">
        <v>0</v>
      </c>
      <c r="FW238" s="2">
        <v>0</v>
      </c>
      <c r="FX238" s="2">
        <v>0</v>
      </c>
      <c r="FY238" s="2">
        <v>1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1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1</v>
      </c>
      <c r="KB238" s="2">
        <v>0</v>
      </c>
      <c r="KC238" s="2">
        <v>1</v>
      </c>
      <c r="KD238" s="2">
        <v>1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2">
        <v>0</v>
      </c>
      <c r="KM238" s="2">
        <v>1</v>
      </c>
      <c r="KN238" s="2">
        <v>0</v>
      </c>
      <c r="KO238" s="2">
        <v>0</v>
      </c>
      <c r="KP238" s="2">
        <v>0</v>
      </c>
      <c r="KQ238" s="2">
        <v>0</v>
      </c>
      <c r="KR238" s="2">
        <v>1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1</v>
      </c>
      <c r="LA238" s="2">
        <v>0</v>
      </c>
      <c r="LB238" s="2">
        <v>0</v>
      </c>
      <c r="LC238" s="2">
        <v>0</v>
      </c>
      <c r="LD238" s="2">
        <v>0</v>
      </c>
      <c r="LE238" s="2">
        <v>0</v>
      </c>
      <c r="LF238" s="2">
        <v>0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1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0</v>
      </c>
      <c r="MH238" s="2">
        <v>0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1</v>
      </c>
      <c r="MU238" s="2">
        <v>0</v>
      </c>
      <c r="MV238" s="2">
        <v>1</v>
      </c>
      <c r="MW238" s="2">
        <v>0</v>
      </c>
      <c r="MX238" s="2">
        <v>0</v>
      </c>
      <c r="MY238" s="2">
        <v>0</v>
      </c>
      <c r="MZ238" s="2">
        <v>1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1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1</v>
      </c>
      <c r="OB238" s="2">
        <v>0</v>
      </c>
      <c r="OC238" s="2">
        <v>1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0</v>
      </c>
      <c r="ON238" s="2">
        <v>0</v>
      </c>
      <c r="OO238" s="2">
        <v>0</v>
      </c>
      <c r="OP238" s="2">
        <v>1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1</v>
      </c>
      <c r="QH238" s="2">
        <v>0</v>
      </c>
      <c r="QI238" s="2">
        <v>0</v>
      </c>
      <c r="QJ238" s="2">
        <v>0</v>
      </c>
      <c r="QK238" s="2">
        <v>1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0</v>
      </c>
      <c r="RC238" s="2">
        <v>0</v>
      </c>
      <c r="RD238" s="2">
        <v>0</v>
      </c>
      <c r="RE238" s="2">
        <v>0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</v>
      </c>
      <c r="RP238" s="2">
        <v>0</v>
      </c>
      <c r="RQ238" s="2">
        <v>0</v>
      </c>
      <c r="RR238" s="2">
        <v>0</v>
      </c>
      <c r="RS238" s="2">
        <v>0</v>
      </c>
      <c r="RT238" s="2">
        <v>0</v>
      </c>
      <c r="RU238" s="2">
        <v>0</v>
      </c>
      <c r="RV238" s="2">
        <v>0</v>
      </c>
      <c r="RW238" s="2">
        <v>0</v>
      </c>
      <c r="RX238" s="2">
        <v>0</v>
      </c>
      <c r="RY238" s="2">
        <v>0</v>
      </c>
      <c r="RZ238" s="2">
        <v>0</v>
      </c>
      <c r="SA238" s="2">
        <v>0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>
        <v>0</v>
      </c>
      <c r="SN238" s="2">
        <v>0</v>
      </c>
      <c r="SO238" s="2">
        <v>0</v>
      </c>
      <c r="SP238" s="2">
        <v>0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>
        <v>0</v>
      </c>
      <c r="TC238" s="2">
        <v>0</v>
      </c>
      <c r="TD238" s="2">
        <v>0</v>
      </c>
      <c r="TE238" s="2">
        <v>0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>
        <v>0</v>
      </c>
      <c r="TR238" s="2">
        <v>0</v>
      </c>
      <c r="TS238" s="2">
        <v>0</v>
      </c>
      <c r="TT238" s="2">
        <v>1</v>
      </c>
      <c r="TU238" s="2">
        <v>0</v>
      </c>
      <c r="TV238" s="2">
        <v>0</v>
      </c>
      <c r="TW238" s="2">
        <v>0</v>
      </c>
      <c r="TX238" s="2">
        <v>0</v>
      </c>
      <c r="TY238" s="2">
        <v>0</v>
      </c>
      <c r="TZ238" s="2">
        <v>0</v>
      </c>
      <c r="UA238" s="2">
        <v>0</v>
      </c>
      <c r="UB238" s="2">
        <v>0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1</v>
      </c>
      <c r="UM238" s="2">
        <v>0</v>
      </c>
      <c r="UN238" s="2">
        <v>0</v>
      </c>
      <c r="UO238" s="2">
        <v>0</v>
      </c>
      <c r="UP238" s="2">
        <v>0</v>
      </c>
      <c r="UQ238" s="2">
        <v>0</v>
      </c>
      <c r="UR238" s="2">
        <v>0</v>
      </c>
      <c r="US238" s="2">
        <v>0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>
        <v>0</v>
      </c>
      <c r="UZ238" s="2">
        <v>0</v>
      </c>
      <c r="VA238" s="2">
        <v>0</v>
      </c>
      <c r="VB238" s="2">
        <v>0</v>
      </c>
      <c r="VC238" s="2">
        <v>0</v>
      </c>
      <c r="VD238" s="2">
        <v>0</v>
      </c>
      <c r="VE238" s="2">
        <v>0</v>
      </c>
      <c r="VF238" s="2">
        <v>0</v>
      </c>
      <c r="VG238" s="2">
        <v>0</v>
      </c>
      <c r="VH238" s="2">
        <v>0</v>
      </c>
      <c r="VI238" s="2">
        <v>0</v>
      </c>
      <c r="VJ238" s="2">
        <v>0</v>
      </c>
      <c r="VK238" s="2">
        <v>0</v>
      </c>
      <c r="VL238" s="2">
        <v>0</v>
      </c>
      <c r="VM238" s="2">
        <v>0</v>
      </c>
      <c r="VN238" s="2">
        <v>0</v>
      </c>
      <c r="VO238" s="2">
        <v>0</v>
      </c>
      <c r="VP238" s="2">
        <v>0</v>
      </c>
      <c r="VQ238" s="2">
        <v>0</v>
      </c>
      <c r="VR238" s="2">
        <v>0</v>
      </c>
      <c r="VS238" s="2">
        <v>0</v>
      </c>
      <c r="VT238" s="2">
        <v>0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0</v>
      </c>
      <c r="WA238" s="2">
        <v>0</v>
      </c>
      <c r="WB238" s="2">
        <v>0</v>
      </c>
      <c r="WC238" s="2">
        <v>0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0</v>
      </c>
      <c r="WJ238" s="2">
        <v>0</v>
      </c>
      <c r="WK238" s="2">
        <v>0</v>
      </c>
      <c r="WL238" s="2">
        <v>0</v>
      </c>
      <c r="WM238" s="2">
        <v>0</v>
      </c>
      <c r="WN238" s="2">
        <v>0</v>
      </c>
      <c r="WO238" s="2">
        <v>0</v>
      </c>
      <c r="WP238" s="2">
        <v>0</v>
      </c>
      <c r="WQ238" s="2">
        <v>0</v>
      </c>
      <c r="WR238" s="2">
        <v>0</v>
      </c>
      <c r="WS238" s="2">
        <v>0</v>
      </c>
      <c r="WT238" s="2">
        <v>0</v>
      </c>
      <c r="WU238" s="2">
        <v>0</v>
      </c>
      <c r="WV238" s="2">
        <v>0</v>
      </c>
      <c r="WW238" s="2">
        <v>0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0</v>
      </c>
      <c r="XF238" s="2">
        <v>0</v>
      </c>
      <c r="XG238" s="2">
        <v>0</v>
      </c>
      <c r="XH238" s="2">
        <v>0</v>
      </c>
      <c r="XI238" s="2">
        <v>0</v>
      </c>
      <c r="XJ238" s="2">
        <v>0</v>
      </c>
      <c r="XK238" s="2">
        <v>0</v>
      </c>
      <c r="XL238" s="2">
        <v>0</v>
      </c>
      <c r="XM238" s="2">
        <v>0</v>
      </c>
      <c r="XN238" s="2">
        <v>0</v>
      </c>
      <c r="XO238" s="2">
        <v>0</v>
      </c>
      <c r="XP238" s="2">
        <v>0</v>
      </c>
      <c r="XQ238" s="2">
        <v>0</v>
      </c>
      <c r="XR238" s="2">
        <v>0</v>
      </c>
      <c r="XS238" s="2">
        <v>0</v>
      </c>
      <c r="XT238" s="2">
        <v>0</v>
      </c>
      <c r="XU238" s="2">
        <v>0</v>
      </c>
      <c r="XV238" s="2">
        <v>0</v>
      </c>
      <c r="XW238" s="2">
        <v>0</v>
      </c>
      <c r="XX238" s="2">
        <v>0</v>
      </c>
      <c r="XY238" s="2">
        <v>0</v>
      </c>
      <c r="XZ238" s="2">
        <v>0</v>
      </c>
      <c r="YA238" s="2">
        <v>0</v>
      </c>
      <c r="YB238" s="2">
        <v>0</v>
      </c>
      <c r="YC238" s="2">
        <v>0</v>
      </c>
      <c r="YD238" s="2">
        <v>0</v>
      </c>
      <c r="YE238" s="2">
        <v>0</v>
      </c>
      <c r="YF238" s="2">
        <v>1</v>
      </c>
      <c r="YG238" s="2">
        <v>0</v>
      </c>
      <c r="YH238" s="2">
        <v>0</v>
      </c>
      <c r="YI238" s="2">
        <v>0</v>
      </c>
      <c r="YJ238" s="2">
        <v>0</v>
      </c>
      <c r="YK238" s="2">
        <v>0</v>
      </c>
      <c r="YL238" s="2">
        <v>0</v>
      </c>
      <c r="YM238" s="2">
        <v>0</v>
      </c>
      <c r="YN238" s="2">
        <v>0</v>
      </c>
      <c r="YO238" s="2">
        <v>0</v>
      </c>
      <c r="YP238" s="2">
        <v>0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>
        <v>0</v>
      </c>
      <c r="ZB238" s="2">
        <v>0</v>
      </c>
      <c r="ZC238" s="2">
        <v>0</v>
      </c>
      <c r="ZD238" s="2">
        <v>0</v>
      </c>
      <c r="ZE238" s="2">
        <v>0</v>
      </c>
      <c r="ZF238" s="2">
        <v>0</v>
      </c>
      <c r="ZG238" s="2">
        <v>0</v>
      </c>
      <c r="ZH238" s="2">
        <v>0</v>
      </c>
      <c r="ZI238" s="2">
        <v>0</v>
      </c>
      <c r="ZJ238" s="2">
        <v>0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0</v>
      </c>
      <c r="AAB238" s="2">
        <v>0</v>
      </c>
      <c r="AAC238" s="2">
        <v>0</v>
      </c>
      <c r="AAD238" s="2">
        <v>0</v>
      </c>
      <c r="AAE238" s="2">
        <v>0</v>
      </c>
      <c r="AAF238" s="2">
        <v>0</v>
      </c>
      <c r="AAG238" s="2">
        <v>0</v>
      </c>
      <c r="AAH238" s="2">
        <v>0</v>
      </c>
      <c r="AAI238" s="2">
        <v>0</v>
      </c>
      <c r="AAJ238" s="2">
        <v>0</v>
      </c>
      <c r="AAK238" s="2">
        <v>0</v>
      </c>
      <c r="AAL238" s="2">
        <v>0</v>
      </c>
      <c r="AAM238" s="2">
        <v>0</v>
      </c>
      <c r="AAN238" s="2">
        <v>0</v>
      </c>
      <c r="AAO238" s="2">
        <v>0</v>
      </c>
      <c r="AAP238" s="2">
        <v>0</v>
      </c>
      <c r="AAQ238" s="2">
        <v>0</v>
      </c>
      <c r="AAR238" s="2">
        <v>0</v>
      </c>
      <c r="AAS238" s="2">
        <v>0</v>
      </c>
      <c r="AAT238" s="2">
        <v>0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>
        <v>0</v>
      </c>
      <c r="ABA238" s="2">
        <v>0</v>
      </c>
      <c r="ABB238" s="2">
        <v>0</v>
      </c>
      <c r="ABC238" s="2">
        <v>0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>
        <v>0</v>
      </c>
      <c r="ABP238" s="2">
        <v>0</v>
      </c>
      <c r="ABQ238" s="2">
        <v>0</v>
      </c>
      <c r="ABR238" s="2">
        <v>0</v>
      </c>
      <c r="ABS238" s="2">
        <v>0</v>
      </c>
      <c r="ABT238" s="2">
        <v>0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0</v>
      </c>
      <c r="ACB238" s="2">
        <v>0</v>
      </c>
      <c r="ACC238" s="2">
        <v>0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>
        <v>0</v>
      </c>
      <c r="ACJ238" s="2">
        <v>0</v>
      </c>
      <c r="ACK238" s="2">
        <v>0</v>
      </c>
      <c r="ACL238" s="2">
        <v>0</v>
      </c>
      <c r="ACM238" s="2">
        <v>0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0</v>
      </c>
      <c r="ACW238" s="2">
        <v>0</v>
      </c>
      <c r="ACX238" s="2">
        <v>0</v>
      </c>
      <c r="ACY238" s="2">
        <v>0</v>
      </c>
      <c r="ACZ238" s="2">
        <v>1</v>
      </c>
      <c r="ADA238" s="2">
        <v>0</v>
      </c>
      <c r="ADB238" s="2">
        <v>0</v>
      </c>
      <c r="ADC238" s="2">
        <v>0</v>
      </c>
      <c r="ADD238" s="2">
        <v>0</v>
      </c>
      <c r="ADE238" s="2">
        <v>0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>
        <v>0</v>
      </c>
      <c r="ADR238" s="2">
        <v>0</v>
      </c>
      <c r="ADS238" s="2">
        <v>0</v>
      </c>
      <c r="ADT238" s="2">
        <v>0</v>
      </c>
      <c r="ADU238" s="2">
        <v>0</v>
      </c>
      <c r="ADV238" s="2">
        <v>0</v>
      </c>
      <c r="ADW238" s="2">
        <v>0</v>
      </c>
      <c r="ADX238" s="2">
        <v>0</v>
      </c>
      <c r="ADY238" s="2">
        <v>0</v>
      </c>
      <c r="ADZ238" s="2">
        <v>0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>
        <v>0</v>
      </c>
      <c r="AEH238" s="2">
        <v>0</v>
      </c>
      <c r="AEI238" s="2">
        <v>0</v>
      </c>
      <c r="AEJ238" s="2">
        <v>0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0</v>
      </c>
      <c r="AEU238" s="2">
        <v>0</v>
      </c>
      <c r="AEV238" s="2">
        <v>0</v>
      </c>
      <c r="AEW238" s="2">
        <v>0</v>
      </c>
      <c r="AEX238" s="2">
        <v>0</v>
      </c>
      <c r="AEY238" s="2">
        <v>0</v>
      </c>
      <c r="AEZ238" s="2">
        <v>0</v>
      </c>
      <c r="AFA238" s="2">
        <v>0</v>
      </c>
      <c r="AFB238" s="2">
        <v>0</v>
      </c>
      <c r="AFC238" s="2">
        <v>0</v>
      </c>
      <c r="AFD238" s="2">
        <v>0</v>
      </c>
      <c r="AFE238" s="2">
        <v>0</v>
      </c>
      <c r="AFF238" s="2">
        <v>0</v>
      </c>
      <c r="AFG238" s="2">
        <v>0</v>
      </c>
      <c r="AFH238" s="2">
        <v>0</v>
      </c>
      <c r="AFI238" s="2">
        <v>0</v>
      </c>
      <c r="AFJ238" s="2">
        <v>0</v>
      </c>
      <c r="AFK238" s="2">
        <v>0</v>
      </c>
      <c r="AFL238" s="2">
        <v>0</v>
      </c>
      <c r="AFM238" s="2">
        <v>0</v>
      </c>
      <c r="AFN238" s="2">
        <v>0</v>
      </c>
      <c r="AFO238" s="2">
        <v>0</v>
      </c>
      <c r="AFP238" s="2">
        <v>0</v>
      </c>
      <c r="AFQ238" s="2">
        <v>0</v>
      </c>
      <c r="AFR238" s="2">
        <v>0</v>
      </c>
      <c r="AFS238" s="2">
        <v>1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0</v>
      </c>
      <c r="AGA238" s="2">
        <v>0</v>
      </c>
      <c r="AGB238" s="2">
        <v>0</v>
      </c>
      <c r="AGC238" s="2">
        <v>0</v>
      </c>
      <c r="AGD238" s="2">
        <v>0</v>
      </c>
      <c r="AGE238" s="2">
        <v>0</v>
      </c>
      <c r="AGF238" s="2">
        <v>0</v>
      </c>
      <c r="AGG238" s="2">
        <v>1</v>
      </c>
      <c r="AGH238" s="2">
        <v>0</v>
      </c>
      <c r="AGI238" s="2">
        <v>0</v>
      </c>
      <c r="AGJ238" s="2">
        <v>0</v>
      </c>
      <c r="AGK238" s="2">
        <v>0</v>
      </c>
      <c r="AGL238" s="2">
        <v>1</v>
      </c>
      <c r="AGM238" s="2">
        <v>0</v>
      </c>
      <c r="AGN238" s="2">
        <v>0</v>
      </c>
      <c r="AGO238" s="2">
        <v>0</v>
      </c>
      <c r="AGP238" s="2">
        <v>0</v>
      </c>
      <c r="AGQ238" s="2">
        <v>0</v>
      </c>
      <c r="AGR238" s="2">
        <v>0</v>
      </c>
      <c r="AGS238" s="2">
        <v>1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0</v>
      </c>
      <c r="AGZ238" s="2">
        <v>0</v>
      </c>
      <c r="AHA238" s="2">
        <v>0</v>
      </c>
      <c r="AHB238" s="2">
        <v>0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1</v>
      </c>
      <c r="AHI238" s="2">
        <v>0</v>
      </c>
      <c r="AHJ238" s="2">
        <v>0</v>
      </c>
      <c r="AHK238" s="2">
        <v>0</v>
      </c>
      <c r="AHL238" s="2">
        <v>0</v>
      </c>
      <c r="AHM238" s="2">
        <v>0</v>
      </c>
      <c r="AHN238" s="2">
        <v>0</v>
      </c>
      <c r="AHO238" s="2">
        <v>0</v>
      </c>
      <c r="AHP238" s="2">
        <v>0</v>
      </c>
      <c r="AHQ238" s="2">
        <v>0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>
        <v>0</v>
      </c>
      <c r="AIE238" s="2">
        <v>0</v>
      </c>
      <c r="AIF238" s="2">
        <v>0</v>
      </c>
      <c r="AIG238" s="2">
        <v>0</v>
      </c>
      <c r="AIH238" s="2">
        <v>0</v>
      </c>
      <c r="AII238" s="2">
        <v>0</v>
      </c>
      <c r="AIJ238" s="2">
        <v>0</v>
      </c>
      <c r="AIK238" s="2">
        <v>0</v>
      </c>
      <c r="AIL238" s="2">
        <v>0</v>
      </c>
      <c r="AIM238" s="2">
        <v>0</v>
      </c>
      <c r="AIN238" s="2">
        <v>0</v>
      </c>
      <c r="AIO238" s="2">
        <v>0</v>
      </c>
      <c r="AIP238" s="2">
        <v>0</v>
      </c>
      <c r="AIQ238" s="2">
        <v>0</v>
      </c>
      <c r="AIR238" s="2">
        <v>0</v>
      </c>
      <c r="AIS238" s="2">
        <v>0</v>
      </c>
      <c r="AIT238" s="2">
        <v>0</v>
      </c>
      <c r="AIU238" s="2">
        <v>0</v>
      </c>
      <c r="AIV238" s="2">
        <v>0</v>
      </c>
      <c r="AIW238" s="2">
        <v>0</v>
      </c>
      <c r="AIX238" s="2">
        <v>0</v>
      </c>
      <c r="AIY238" s="2">
        <v>0</v>
      </c>
      <c r="AIZ238" s="2">
        <v>0</v>
      </c>
      <c r="AJA238" s="2">
        <v>0</v>
      </c>
      <c r="AJB238" s="2">
        <v>0</v>
      </c>
      <c r="AJC238" s="2">
        <v>0</v>
      </c>
      <c r="AJD238" s="2">
        <v>0</v>
      </c>
      <c r="AJE238" s="2">
        <v>1</v>
      </c>
      <c r="AJF238" s="2">
        <v>0</v>
      </c>
      <c r="AJG238" s="2">
        <v>0</v>
      </c>
      <c r="AJH238" s="2">
        <v>0</v>
      </c>
      <c r="AJI238" s="2">
        <v>0</v>
      </c>
      <c r="AJJ238" s="2">
        <v>0</v>
      </c>
      <c r="AJK238" s="2">
        <v>0</v>
      </c>
      <c r="AJL238" s="2">
        <v>0</v>
      </c>
      <c r="AJM238" s="2">
        <v>0</v>
      </c>
      <c r="AJN238" s="2">
        <v>0</v>
      </c>
      <c r="AJO238" s="2">
        <v>0</v>
      </c>
      <c r="AJP238" s="2">
        <v>0</v>
      </c>
      <c r="AJQ238" s="2">
        <v>0</v>
      </c>
      <c r="AJR238" s="2">
        <v>0</v>
      </c>
      <c r="AJS238" s="2">
        <v>0</v>
      </c>
      <c r="AJT238" s="2">
        <v>0</v>
      </c>
      <c r="AJU238" s="2">
        <v>0</v>
      </c>
      <c r="AJV238" s="2">
        <v>0</v>
      </c>
      <c r="AJW238" s="2">
        <v>0</v>
      </c>
      <c r="AJX238" s="2">
        <v>0</v>
      </c>
      <c r="AJY238" s="2">
        <v>0</v>
      </c>
      <c r="AJZ238" s="2">
        <v>0</v>
      </c>
      <c r="AKA238" s="2">
        <v>0</v>
      </c>
      <c r="AKB238" s="2">
        <v>0</v>
      </c>
      <c r="AKC238" s="2">
        <v>0</v>
      </c>
      <c r="AKD238" s="2">
        <v>0</v>
      </c>
      <c r="AKE238" s="2">
        <v>0</v>
      </c>
      <c r="AKF238" s="2">
        <v>0</v>
      </c>
      <c r="AKG238" s="2">
        <v>0</v>
      </c>
      <c r="AKH238" s="2">
        <v>0</v>
      </c>
      <c r="AKI238" s="2">
        <v>0</v>
      </c>
      <c r="AKJ238" s="2">
        <v>0</v>
      </c>
      <c r="AKK238" s="2">
        <v>0</v>
      </c>
      <c r="AKL238" s="2">
        <v>0</v>
      </c>
      <c r="AKM238" s="2">
        <v>0</v>
      </c>
      <c r="AKN238" s="2">
        <v>0</v>
      </c>
      <c r="AKO238" s="2">
        <v>1</v>
      </c>
      <c r="AKP238" s="2">
        <v>0</v>
      </c>
      <c r="AKQ238" s="2">
        <v>0</v>
      </c>
      <c r="AKR238" s="2">
        <v>0</v>
      </c>
      <c r="AKS238" s="2">
        <v>0</v>
      </c>
      <c r="AKT238" s="2">
        <v>0</v>
      </c>
      <c r="AKU238" s="2">
        <v>0</v>
      </c>
      <c r="AKV238" s="2">
        <v>0</v>
      </c>
      <c r="AKW238" s="2">
        <v>0</v>
      </c>
      <c r="AKX238" s="2">
        <v>0</v>
      </c>
      <c r="AKY238" s="2">
        <v>0</v>
      </c>
      <c r="AKZ238" s="2">
        <v>0</v>
      </c>
      <c r="ALA238" s="2">
        <v>0</v>
      </c>
      <c r="ALB238" s="2">
        <v>0</v>
      </c>
      <c r="ALC238" s="2">
        <v>0</v>
      </c>
      <c r="ALD238" s="2">
        <v>0</v>
      </c>
      <c r="ALE238" s="2">
        <v>0</v>
      </c>
      <c r="ALF238" s="2">
        <v>0</v>
      </c>
      <c r="ALG238" s="2">
        <v>0</v>
      </c>
      <c r="ALH238" s="2">
        <v>0</v>
      </c>
      <c r="ALI238" s="2">
        <v>0</v>
      </c>
      <c r="ALJ238" s="2">
        <v>0</v>
      </c>
      <c r="ALK238" s="2">
        <v>0</v>
      </c>
      <c r="ALL238" s="2">
        <v>0</v>
      </c>
      <c r="ALM238" s="2">
        <v>0</v>
      </c>
      <c r="ALN238" s="2">
        <v>0</v>
      </c>
      <c r="ALO238" s="2">
        <v>0</v>
      </c>
      <c r="ALP238" s="2">
        <v>0</v>
      </c>
      <c r="ALQ238" s="2">
        <v>0</v>
      </c>
      <c r="ALR238" s="2">
        <v>0</v>
      </c>
      <c r="ALS238" s="2">
        <v>0</v>
      </c>
      <c r="ALT238" s="2">
        <v>0</v>
      </c>
      <c r="ALU238" s="2">
        <v>0</v>
      </c>
      <c r="ALV238" s="2">
        <v>0</v>
      </c>
      <c r="ALW238" s="2">
        <v>0</v>
      </c>
      <c r="ALX238" s="2">
        <v>0</v>
      </c>
      <c r="ALY238" s="2">
        <v>0</v>
      </c>
      <c r="ALZ238" s="2">
        <v>0</v>
      </c>
      <c r="AMA238" s="2">
        <v>0</v>
      </c>
      <c r="AMB238" s="2">
        <v>0</v>
      </c>
      <c r="AMC238" s="2">
        <v>0</v>
      </c>
      <c r="AMD238" s="2">
        <v>0</v>
      </c>
      <c r="AME238" s="2">
        <v>0</v>
      </c>
      <c r="AMF238" s="2">
        <v>0</v>
      </c>
      <c r="AMG238" s="2">
        <v>0</v>
      </c>
      <c r="AMH238" s="2">
        <v>0</v>
      </c>
      <c r="AMI238" s="2">
        <v>0</v>
      </c>
      <c r="AMJ238" s="2">
        <v>0</v>
      </c>
      <c r="AMK238" s="2">
        <v>0</v>
      </c>
      <c r="AML238" s="2">
        <v>0</v>
      </c>
      <c r="AMM238" s="2">
        <v>0</v>
      </c>
      <c r="AMN238" s="2">
        <v>0</v>
      </c>
      <c r="AMO238" s="2">
        <v>0</v>
      </c>
      <c r="AMP238" s="2">
        <v>0</v>
      </c>
      <c r="AMQ238" s="2">
        <v>0</v>
      </c>
      <c r="AMR238" s="2">
        <v>0</v>
      </c>
      <c r="AMS238" s="2">
        <v>0</v>
      </c>
      <c r="AMT238" s="2">
        <v>1</v>
      </c>
      <c r="AMU238" s="2">
        <v>0</v>
      </c>
      <c r="AMV238" s="2">
        <v>0</v>
      </c>
      <c r="AMW238" s="2">
        <v>0</v>
      </c>
      <c r="AMX238" s="2">
        <v>0</v>
      </c>
      <c r="AMY238" s="2">
        <v>0</v>
      </c>
      <c r="AMZ238" s="2">
        <v>0</v>
      </c>
      <c r="ANA238" s="2">
        <v>0</v>
      </c>
      <c r="ANB238" s="2">
        <v>0</v>
      </c>
      <c r="ANC238" s="2">
        <v>0</v>
      </c>
      <c r="AND238" s="2">
        <v>0</v>
      </c>
      <c r="ANE238" s="2">
        <v>0</v>
      </c>
      <c r="ANF238" s="2">
        <v>0</v>
      </c>
      <c r="ANG238" s="2">
        <v>0</v>
      </c>
      <c r="ANH238" s="2">
        <v>0</v>
      </c>
      <c r="ANI238" s="2">
        <v>0</v>
      </c>
      <c r="ANJ238" s="2">
        <v>1</v>
      </c>
      <c r="ANK238" s="2">
        <v>0</v>
      </c>
      <c r="ANL238" s="2">
        <v>0</v>
      </c>
      <c r="ANM238" s="2">
        <v>1</v>
      </c>
      <c r="ANN238" s="2">
        <v>0</v>
      </c>
      <c r="ANO238" s="2">
        <v>1</v>
      </c>
      <c r="ANP238" s="2">
        <v>0</v>
      </c>
      <c r="ANQ238" s="2">
        <v>0</v>
      </c>
      <c r="ANR238" s="2">
        <v>0</v>
      </c>
      <c r="ANS238" s="2">
        <v>0</v>
      </c>
      <c r="ANT238" s="2">
        <v>0</v>
      </c>
      <c r="ANU238" s="2">
        <v>0</v>
      </c>
      <c r="ANV238" s="2">
        <v>0</v>
      </c>
      <c r="ANW238" s="2">
        <v>0</v>
      </c>
      <c r="ANX238" s="2">
        <v>0</v>
      </c>
      <c r="ANY238" s="2">
        <v>0</v>
      </c>
      <c r="ANZ238" s="2">
        <v>0</v>
      </c>
      <c r="AOA238" s="2">
        <v>0</v>
      </c>
      <c r="AOB238" s="2">
        <v>0</v>
      </c>
      <c r="AOC238" s="2">
        <v>1</v>
      </c>
      <c r="AOD238" s="2">
        <v>0</v>
      </c>
      <c r="AOE238" s="2">
        <v>0</v>
      </c>
      <c r="AOF238" s="2">
        <v>0</v>
      </c>
      <c r="AOG238" s="2">
        <v>0</v>
      </c>
      <c r="AOH238" s="2">
        <v>0</v>
      </c>
      <c r="AOI238" s="2">
        <v>0</v>
      </c>
      <c r="AOJ238" s="2">
        <v>0</v>
      </c>
      <c r="AOK238" s="2">
        <v>0</v>
      </c>
      <c r="AOL238" s="2">
        <v>0</v>
      </c>
      <c r="AOM238" s="2">
        <v>0</v>
      </c>
      <c r="AON238" s="2">
        <v>0</v>
      </c>
      <c r="AOO238" s="2">
        <v>0</v>
      </c>
      <c r="AOP238" s="2">
        <v>0</v>
      </c>
      <c r="AOQ238" s="2">
        <v>0</v>
      </c>
      <c r="AOR238" s="2">
        <v>0</v>
      </c>
      <c r="AOS238" s="2">
        <v>0</v>
      </c>
      <c r="AOT238" s="2">
        <v>0</v>
      </c>
      <c r="AOU238" s="2">
        <v>0</v>
      </c>
      <c r="AOV238" s="2">
        <v>0</v>
      </c>
      <c r="AOW238" s="2">
        <v>0</v>
      </c>
      <c r="AOX238" s="2">
        <v>0</v>
      </c>
      <c r="AOY238" s="2">
        <v>0</v>
      </c>
      <c r="AOZ238" s="2">
        <v>0</v>
      </c>
      <c r="APA238" s="2">
        <v>0</v>
      </c>
      <c r="APB238" s="2">
        <v>0</v>
      </c>
      <c r="APC238" s="2">
        <v>0</v>
      </c>
      <c r="APD238" s="2">
        <v>0</v>
      </c>
      <c r="APE238" s="2">
        <v>0</v>
      </c>
      <c r="APF238" s="2">
        <v>0</v>
      </c>
      <c r="APG238" s="2">
        <v>0</v>
      </c>
      <c r="APH238" s="2">
        <v>0</v>
      </c>
      <c r="API238" s="2">
        <v>0</v>
      </c>
      <c r="APJ238" s="2">
        <v>0</v>
      </c>
      <c r="APK238" s="2">
        <v>0</v>
      </c>
      <c r="APL238" s="2">
        <v>0</v>
      </c>
      <c r="APM238" s="2">
        <v>0</v>
      </c>
      <c r="APN238" s="2">
        <v>0</v>
      </c>
      <c r="APO238" s="2">
        <v>0</v>
      </c>
      <c r="APP238" s="2">
        <v>0</v>
      </c>
      <c r="APQ238" s="2">
        <v>0</v>
      </c>
      <c r="APR238" s="2">
        <v>0</v>
      </c>
      <c r="APS238" s="2">
        <v>0</v>
      </c>
      <c r="APT238" s="2">
        <v>0</v>
      </c>
      <c r="APU238" s="2">
        <v>0</v>
      </c>
      <c r="APV238" s="2">
        <v>0</v>
      </c>
      <c r="APW238" s="2">
        <v>0</v>
      </c>
      <c r="APX238" s="2">
        <v>0</v>
      </c>
      <c r="APY238" s="2">
        <v>0</v>
      </c>
      <c r="APZ238" s="2">
        <v>0</v>
      </c>
      <c r="AQA238" s="2">
        <v>0</v>
      </c>
      <c r="AQB238" s="2">
        <v>0</v>
      </c>
      <c r="AQC238" s="2">
        <v>0</v>
      </c>
      <c r="AQD238" s="2">
        <v>0</v>
      </c>
      <c r="AQE238" s="2">
        <v>0</v>
      </c>
      <c r="AQF238" s="2">
        <v>0</v>
      </c>
      <c r="AQG238" s="2">
        <v>0</v>
      </c>
      <c r="AQH238" s="2">
        <v>0</v>
      </c>
      <c r="AQI238" s="2">
        <v>0</v>
      </c>
      <c r="AQJ238" s="2">
        <v>1</v>
      </c>
      <c r="AQK238" s="2">
        <v>0</v>
      </c>
      <c r="AQL238" s="2">
        <v>0</v>
      </c>
      <c r="AQM238" s="2">
        <v>0</v>
      </c>
      <c r="AQN238" s="2">
        <v>0</v>
      </c>
      <c r="AQO238" s="2">
        <v>0</v>
      </c>
      <c r="AQP238" s="2">
        <v>0</v>
      </c>
      <c r="AQQ238" s="2">
        <v>0</v>
      </c>
      <c r="AQR238" s="2">
        <v>0</v>
      </c>
      <c r="AQS238" s="2">
        <v>0</v>
      </c>
      <c r="AQT238" s="2">
        <v>0</v>
      </c>
      <c r="AQU238" s="2">
        <v>0</v>
      </c>
      <c r="AQV238" s="2">
        <v>0</v>
      </c>
      <c r="AQW238" s="2">
        <v>0</v>
      </c>
      <c r="AQX238" s="2">
        <v>0</v>
      </c>
      <c r="AQY238" s="2">
        <v>0</v>
      </c>
      <c r="AQZ238" s="2">
        <v>0</v>
      </c>
      <c r="ARA238" s="2">
        <v>0</v>
      </c>
      <c r="ARB238" s="2">
        <v>0</v>
      </c>
      <c r="ARC238" s="2">
        <v>0</v>
      </c>
      <c r="ARD238" s="2">
        <v>0</v>
      </c>
      <c r="ARE238" s="2">
        <v>0</v>
      </c>
      <c r="ARF238" s="2">
        <v>0</v>
      </c>
      <c r="ARG238" s="2">
        <v>0</v>
      </c>
      <c r="ARH238" s="2">
        <v>0</v>
      </c>
      <c r="ARI238" s="2">
        <v>0</v>
      </c>
      <c r="ARJ238" s="2">
        <v>0</v>
      </c>
      <c r="ARK238" s="2">
        <v>0</v>
      </c>
      <c r="ARL238" s="2">
        <v>0</v>
      </c>
      <c r="ARM238" s="2">
        <v>0</v>
      </c>
      <c r="ARN238" s="2">
        <v>0</v>
      </c>
      <c r="ARO238" s="2">
        <v>0</v>
      </c>
      <c r="ARP238" s="2">
        <v>0</v>
      </c>
      <c r="ARQ238" s="2">
        <v>0</v>
      </c>
      <c r="ARR238" s="2">
        <v>0</v>
      </c>
      <c r="ARS238" s="2">
        <v>0</v>
      </c>
      <c r="ART238" s="2">
        <v>0</v>
      </c>
      <c r="ARU238" s="2">
        <v>0</v>
      </c>
      <c r="ARV238" s="2">
        <v>0</v>
      </c>
      <c r="ARW238" s="2">
        <v>0</v>
      </c>
      <c r="ARX238" s="2">
        <v>0</v>
      </c>
      <c r="ARY238" s="2">
        <v>0</v>
      </c>
      <c r="ARZ238" s="2">
        <v>0</v>
      </c>
      <c r="ASA238" s="2">
        <v>0</v>
      </c>
      <c r="ASB238" s="2">
        <v>0</v>
      </c>
      <c r="ASC238" s="2">
        <v>0</v>
      </c>
      <c r="ASD238" s="2">
        <v>0</v>
      </c>
      <c r="ASE238" s="2">
        <v>0</v>
      </c>
      <c r="ASF238" s="2">
        <v>0</v>
      </c>
      <c r="ASG238" s="2">
        <v>0</v>
      </c>
      <c r="ASH238" s="2">
        <v>0</v>
      </c>
      <c r="ASI238" s="2">
        <v>0</v>
      </c>
      <c r="ASJ238" s="2">
        <v>1</v>
      </c>
      <c r="ASK238" s="2">
        <v>0</v>
      </c>
      <c r="ASL238" s="2">
        <v>0</v>
      </c>
      <c r="ASM238" s="2">
        <v>0</v>
      </c>
      <c r="ASN238" s="2">
        <v>0</v>
      </c>
      <c r="ASO238" s="2">
        <v>0</v>
      </c>
      <c r="ASP238" s="2">
        <v>0</v>
      </c>
      <c r="ASQ238" s="2">
        <v>0</v>
      </c>
      <c r="ASR238" s="2">
        <v>0</v>
      </c>
      <c r="ASS238" s="2">
        <v>0</v>
      </c>
      <c r="AST238" s="2">
        <v>0</v>
      </c>
      <c r="ASU238" s="2">
        <v>0</v>
      </c>
      <c r="ASV238" s="2">
        <v>0</v>
      </c>
      <c r="ASW238" s="2">
        <v>0</v>
      </c>
      <c r="ASX238" s="2">
        <v>0</v>
      </c>
      <c r="ASY238" s="2">
        <v>0</v>
      </c>
      <c r="ASZ238" s="2">
        <v>0</v>
      </c>
      <c r="ATA238" s="2">
        <v>0</v>
      </c>
      <c r="ATB238" s="2">
        <v>0</v>
      </c>
      <c r="ATC238" s="2">
        <v>0</v>
      </c>
      <c r="ATD238" s="2">
        <v>0</v>
      </c>
      <c r="ATE238" s="2">
        <v>0</v>
      </c>
      <c r="ATF238" s="2">
        <v>0</v>
      </c>
      <c r="ATG238" s="2">
        <v>0</v>
      </c>
      <c r="ATH238" s="2">
        <v>0</v>
      </c>
      <c r="ATI238" s="2">
        <v>1</v>
      </c>
      <c r="ATJ238" s="2">
        <v>1</v>
      </c>
      <c r="ATK238" s="2">
        <v>0</v>
      </c>
      <c r="ATL238" s="2">
        <v>0</v>
      </c>
      <c r="ATM238" s="2">
        <v>0</v>
      </c>
      <c r="ATN238" s="2">
        <v>0</v>
      </c>
      <c r="ATO238" s="2">
        <v>0</v>
      </c>
      <c r="ATP238" s="2">
        <v>0</v>
      </c>
      <c r="ATQ238" s="2">
        <v>0</v>
      </c>
      <c r="ATR238" s="2">
        <v>0</v>
      </c>
      <c r="ATS238" s="2">
        <v>0</v>
      </c>
      <c r="ATT238" s="2">
        <v>0</v>
      </c>
      <c r="ATU238" s="2">
        <v>0</v>
      </c>
      <c r="ATV238" s="2">
        <v>0</v>
      </c>
      <c r="ATW238" s="2">
        <v>0</v>
      </c>
      <c r="ATX238" s="2">
        <v>0</v>
      </c>
      <c r="ATY238" s="2">
        <v>0</v>
      </c>
      <c r="ATZ238" s="2">
        <v>0</v>
      </c>
      <c r="AUA238" s="2">
        <v>0</v>
      </c>
      <c r="AUB238" s="2">
        <v>0</v>
      </c>
      <c r="AUC238" s="2">
        <v>0</v>
      </c>
      <c r="AUD238" s="2">
        <v>0</v>
      </c>
      <c r="AUE238" s="2">
        <v>0</v>
      </c>
      <c r="AUF238" s="2">
        <v>0</v>
      </c>
      <c r="AUG238" s="2">
        <v>0</v>
      </c>
      <c r="AUH238" s="2">
        <v>0</v>
      </c>
      <c r="AUI238" s="2">
        <v>0</v>
      </c>
      <c r="AUJ238" s="2">
        <v>0</v>
      </c>
      <c r="AUK238" s="2">
        <v>0</v>
      </c>
      <c r="AUL238" s="2">
        <v>0</v>
      </c>
      <c r="AUM238" s="2">
        <v>0</v>
      </c>
      <c r="AUN238" s="2">
        <v>0</v>
      </c>
      <c r="AUO238" s="2">
        <v>0</v>
      </c>
      <c r="AUP238" s="2">
        <v>0</v>
      </c>
      <c r="AUQ238" s="2">
        <v>0</v>
      </c>
      <c r="AUR238" s="2">
        <v>0</v>
      </c>
      <c r="AUS238" s="2">
        <v>0</v>
      </c>
      <c r="AUT238" s="2">
        <v>0</v>
      </c>
      <c r="AUU238" s="2">
        <v>0</v>
      </c>
      <c r="AUV238" s="2">
        <v>0</v>
      </c>
      <c r="AUW238" s="2">
        <v>0</v>
      </c>
      <c r="AUX238" s="2">
        <v>0</v>
      </c>
      <c r="AUY238" s="2">
        <v>0</v>
      </c>
      <c r="AUZ238" s="2">
        <v>0</v>
      </c>
      <c r="AVA238" s="2">
        <v>0</v>
      </c>
      <c r="AVB238" s="2">
        <v>0</v>
      </c>
      <c r="AVC238" s="2">
        <v>0</v>
      </c>
      <c r="AVD238" s="2">
        <v>0</v>
      </c>
      <c r="AVE238" s="2">
        <v>0</v>
      </c>
      <c r="AVF238" s="2">
        <v>0</v>
      </c>
      <c r="AVG238" s="2">
        <v>0</v>
      </c>
      <c r="AVH238" s="3" t="s">
        <v>1258</v>
      </c>
      <c r="AVI238" s="4">
        <f t="shared" si="3"/>
        <v>48</v>
      </c>
    </row>
    <row r="239" spans="1:1257" x14ac:dyDescent="0.3">
      <c r="A239" s="2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1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1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1</v>
      </c>
      <c r="DW239" s="2">
        <v>0</v>
      </c>
      <c r="DX239" s="2">
        <v>1</v>
      </c>
      <c r="DY239" s="2">
        <v>0</v>
      </c>
      <c r="DZ239" s="2">
        <v>0</v>
      </c>
      <c r="EA239" s="2">
        <v>1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1</v>
      </c>
      <c r="FG239" s="2">
        <v>0</v>
      </c>
      <c r="FH239" s="2">
        <v>0</v>
      </c>
      <c r="FI239" s="2">
        <v>0</v>
      </c>
      <c r="FJ239" s="2">
        <v>0</v>
      </c>
      <c r="FK239" s="2">
        <v>1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1</v>
      </c>
      <c r="GD239" s="2">
        <v>0</v>
      </c>
      <c r="GE239" s="2">
        <v>0</v>
      </c>
      <c r="GF239" s="2">
        <v>1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1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1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1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1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1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1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1</v>
      </c>
      <c r="OM239" s="2">
        <v>0</v>
      </c>
      <c r="ON239" s="2">
        <v>0</v>
      </c>
      <c r="OO239" s="2">
        <v>0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1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1</v>
      </c>
      <c r="PO239" s="2">
        <v>0</v>
      </c>
      <c r="PP239" s="2">
        <v>0</v>
      </c>
      <c r="PQ239" s="2">
        <v>0</v>
      </c>
      <c r="PR239" s="2">
        <v>0</v>
      </c>
      <c r="PS239" s="2">
        <v>1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1</v>
      </c>
      <c r="QI239" s="2">
        <v>0</v>
      </c>
      <c r="QJ239" s="2">
        <v>0</v>
      </c>
      <c r="QK239" s="2">
        <v>1</v>
      </c>
      <c r="QL239" s="2">
        <v>0</v>
      </c>
      <c r="QM239" s="2">
        <v>0</v>
      </c>
      <c r="QN239" s="2">
        <v>0</v>
      </c>
      <c r="QO239" s="2">
        <v>0</v>
      </c>
      <c r="QP239" s="2">
        <v>1</v>
      </c>
      <c r="QQ239" s="2">
        <v>0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0</v>
      </c>
      <c r="RC239" s="2">
        <v>0</v>
      </c>
      <c r="RD239" s="2">
        <v>0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0</v>
      </c>
      <c r="RN239" s="2">
        <v>0</v>
      </c>
      <c r="RO239" s="2">
        <v>0</v>
      </c>
      <c r="RP239" s="2">
        <v>0</v>
      </c>
      <c r="RQ239" s="2">
        <v>0</v>
      </c>
      <c r="RR239" s="2">
        <v>0</v>
      </c>
      <c r="RS239" s="2">
        <v>0</v>
      </c>
      <c r="RT239" s="2">
        <v>0</v>
      </c>
      <c r="RU239" s="2">
        <v>0</v>
      </c>
      <c r="RV239" s="2">
        <v>1</v>
      </c>
      <c r="RW239" s="2">
        <v>0</v>
      </c>
      <c r="RX239" s="2">
        <v>0</v>
      </c>
      <c r="RY239" s="2">
        <v>0</v>
      </c>
      <c r="RZ239" s="2">
        <v>0</v>
      </c>
      <c r="SA239" s="2">
        <v>0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0</v>
      </c>
      <c r="SN239" s="2">
        <v>0</v>
      </c>
      <c r="SO239" s="2">
        <v>0</v>
      </c>
      <c r="SP239" s="2">
        <v>0</v>
      </c>
      <c r="SQ239" s="2">
        <v>0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1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0</v>
      </c>
      <c r="TD239" s="2">
        <v>0</v>
      </c>
      <c r="TE239" s="2">
        <v>0</v>
      </c>
      <c r="TF239" s="2">
        <v>1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>
        <v>0</v>
      </c>
      <c r="TR239" s="2">
        <v>0</v>
      </c>
      <c r="TS239" s="2">
        <v>0</v>
      </c>
      <c r="TT239" s="2">
        <v>0</v>
      </c>
      <c r="TU239" s="2">
        <v>0</v>
      </c>
      <c r="TV239" s="2">
        <v>0</v>
      </c>
      <c r="TW239" s="2">
        <v>0</v>
      </c>
      <c r="TX239" s="2">
        <v>0</v>
      </c>
      <c r="TY239" s="2">
        <v>0</v>
      </c>
      <c r="TZ239" s="2">
        <v>0</v>
      </c>
      <c r="UA239" s="2">
        <v>0</v>
      </c>
      <c r="UB239" s="2">
        <v>0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1</v>
      </c>
      <c r="UM239" s="2">
        <v>0</v>
      </c>
      <c r="UN239" s="2">
        <v>0</v>
      </c>
      <c r="UO239" s="2">
        <v>0</v>
      </c>
      <c r="UP239" s="2">
        <v>0</v>
      </c>
      <c r="UQ239" s="2">
        <v>0</v>
      </c>
      <c r="UR239" s="2">
        <v>0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>
        <v>0</v>
      </c>
      <c r="UZ239" s="2">
        <v>0</v>
      </c>
      <c r="VA239" s="2">
        <v>0</v>
      </c>
      <c r="VB239" s="2">
        <v>0</v>
      </c>
      <c r="VC239" s="2">
        <v>0</v>
      </c>
      <c r="VD239" s="2">
        <v>0</v>
      </c>
      <c r="VE239" s="2">
        <v>0</v>
      </c>
      <c r="VF239" s="2">
        <v>0</v>
      </c>
      <c r="VG239" s="2">
        <v>0</v>
      </c>
      <c r="VH239" s="2">
        <v>0</v>
      </c>
      <c r="VI239" s="2">
        <v>0</v>
      </c>
      <c r="VJ239" s="2">
        <v>0</v>
      </c>
      <c r="VK239" s="2">
        <v>0</v>
      </c>
      <c r="VL239" s="2">
        <v>0</v>
      </c>
      <c r="VM239" s="2">
        <v>0</v>
      </c>
      <c r="VN239" s="2">
        <v>0</v>
      </c>
      <c r="VO239" s="2">
        <v>0</v>
      </c>
      <c r="VP239" s="2">
        <v>0</v>
      </c>
      <c r="VQ239" s="2">
        <v>0</v>
      </c>
      <c r="VR239" s="2">
        <v>0</v>
      </c>
      <c r="VS239" s="2">
        <v>0</v>
      </c>
      <c r="VT239" s="2">
        <v>0</v>
      </c>
      <c r="VU239" s="2">
        <v>0</v>
      </c>
      <c r="VV239" s="2">
        <v>0</v>
      </c>
      <c r="VW239" s="2">
        <v>1</v>
      </c>
      <c r="VX239" s="2">
        <v>0</v>
      </c>
      <c r="VY239" s="2">
        <v>0</v>
      </c>
      <c r="VZ239" s="2">
        <v>0</v>
      </c>
      <c r="WA239" s="2">
        <v>0</v>
      </c>
      <c r="WB239" s="2">
        <v>0</v>
      </c>
      <c r="WC239" s="2">
        <v>0</v>
      </c>
      <c r="WD239" s="2">
        <v>0</v>
      </c>
      <c r="WE239" s="2">
        <v>0</v>
      </c>
      <c r="WF239" s="2">
        <v>1</v>
      </c>
      <c r="WG239" s="2">
        <v>0</v>
      </c>
      <c r="WH239" s="2">
        <v>0</v>
      </c>
      <c r="WI239" s="2">
        <v>1</v>
      </c>
      <c r="WJ239" s="2">
        <v>0</v>
      </c>
      <c r="WK239" s="2">
        <v>0</v>
      </c>
      <c r="WL239" s="2">
        <v>0</v>
      </c>
      <c r="WM239" s="2">
        <v>0</v>
      </c>
      <c r="WN239" s="2">
        <v>0</v>
      </c>
      <c r="WO239" s="2">
        <v>0</v>
      </c>
      <c r="WP239" s="2">
        <v>0</v>
      </c>
      <c r="WQ239" s="2">
        <v>0</v>
      </c>
      <c r="WR239" s="2">
        <v>0</v>
      </c>
      <c r="WS239" s="2">
        <v>0</v>
      </c>
      <c r="WT239" s="2">
        <v>0</v>
      </c>
      <c r="WU239" s="2">
        <v>0</v>
      </c>
      <c r="WV239" s="2">
        <v>0</v>
      </c>
      <c r="WW239" s="2">
        <v>0</v>
      </c>
      <c r="WX239" s="2">
        <v>0</v>
      </c>
      <c r="WY239" s="2">
        <v>0</v>
      </c>
      <c r="WZ239" s="2">
        <v>0</v>
      </c>
      <c r="XA239" s="2">
        <v>0</v>
      </c>
      <c r="XB239" s="2">
        <v>0</v>
      </c>
      <c r="XC239" s="2">
        <v>0</v>
      </c>
      <c r="XD239" s="2">
        <v>0</v>
      </c>
      <c r="XE239" s="2">
        <v>0</v>
      </c>
      <c r="XF239" s="2">
        <v>0</v>
      </c>
      <c r="XG239" s="2">
        <v>0</v>
      </c>
      <c r="XH239" s="2">
        <v>0</v>
      </c>
      <c r="XI239" s="2">
        <v>0</v>
      </c>
      <c r="XJ239" s="2">
        <v>0</v>
      </c>
      <c r="XK239" s="2">
        <v>0</v>
      </c>
      <c r="XL239" s="2">
        <v>0</v>
      </c>
      <c r="XM239" s="2">
        <v>0</v>
      </c>
      <c r="XN239" s="2">
        <v>0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0</v>
      </c>
      <c r="XU239" s="2">
        <v>0</v>
      </c>
      <c r="XV239" s="2">
        <v>0</v>
      </c>
      <c r="XW239" s="2">
        <v>0</v>
      </c>
      <c r="XX239" s="2">
        <v>0</v>
      </c>
      <c r="XY239" s="2">
        <v>0</v>
      </c>
      <c r="XZ239" s="2">
        <v>0</v>
      </c>
      <c r="YA239" s="2">
        <v>0</v>
      </c>
      <c r="YB239" s="2">
        <v>0</v>
      </c>
      <c r="YC239" s="2">
        <v>0</v>
      </c>
      <c r="YD239" s="2">
        <v>0</v>
      </c>
      <c r="YE239" s="2">
        <v>0</v>
      </c>
      <c r="YF239" s="2">
        <v>0</v>
      </c>
      <c r="YG239" s="2">
        <v>0</v>
      </c>
      <c r="YH239" s="2">
        <v>1</v>
      </c>
      <c r="YI239" s="2">
        <v>0</v>
      </c>
      <c r="YJ239" s="2">
        <v>0</v>
      </c>
      <c r="YK239" s="2">
        <v>0</v>
      </c>
      <c r="YL239" s="2">
        <v>1</v>
      </c>
      <c r="YM239" s="2">
        <v>0</v>
      </c>
      <c r="YN239" s="2">
        <v>0</v>
      </c>
      <c r="YO239" s="2">
        <v>0</v>
      </c>
      <c r="YP239" s="2">
        <v>0</v>
      </c>
      <c r="YQ239" s="2">
        <v>0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1</v>
      </c>
      <c r="ZG239" s="2">
        <v>0</v>
      </c>
      <c r="ZH239" s="2">
        <v>0</v>
      </c>
      <c r="ZI239" s="2">
        <v>0</v>
      </c>
      <c r="ZJ239" s="2">
        <v>0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1</v>
      </c>
      <c r="ZW239" s="2">
        <v>0</v>
      </c>
      <c r="ZX239" s="2">
        <v>0</v>
      </c>
      <c r="ZY239" s="2">
        <v>0</v>
      </c>
      <c r="ZZ239" s="2">
        <v>0</v>
      </c>
      <c r="AAA239" s="2">
        <v>0</v>
      </c>
      <c r="AAB239" s="2">
        <v>0</v>
      </c>
      <c r="AAC239" s="2">
        <v>0</v>
      </c>
      <c r="AAD239" s="2">
        <v>0</v>
      </c>
      <c r="AAE239" s="2">
        <v>0</v>
      </c>
      <c r="AAF239" s="2">
        <v>0</v>
      </c>
      <c r="AAG239" s="2">
        <v>0</v>
      </c>
      <c r="AAH239" s="2">
        <v>0</v>
      </c>
      <c r="AAI239" s="2">
        <v>0</v>
      </c>
      <c r="AAJ239" s="2">
        <v>0</v>
      </c>
      <c r="AAK239" s="2">
        <v>0</v>
      </c>
      <c r="AAL239" s="2">
        <v>0</v>
      </c>
      <c r="AAM239" s="2">
        <v>0</v>
      </c>
      <c r="AAN239" s="2">
        <v>0</v>
      </c>
      <c r="AAO239" s="2">
        <v>0</v>
      </c>
      <c r="AAP239" s="2">
        <v>0</v>
      </c>
      <c r="AAQ239" s="2">
        <v>0</v>
      </c>
      <c r="AAR239" s="2">
        <v>0</v>
      </c>
      <c r="AAS239" s="2">
        <v>0</v>
      </c>
      <c r="AAT239" s="2">
        <v>0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>
        <v>0</v>
      </c>
      <c r="ABA239" s="2">
        <v>0</v>
      </c>
      <c r="ABB239" s="2">
        <v>0</v>
      </c>
      <c r="ABC239" s="2">
        <v>0</v>
      </c>
      <c r="ABD239" s="2">
        <v>1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>
        <v>0</v>
      </c>
      <c r="ABP239" s="2">
        <v>0</v>
      </c>
      <c r="ABQ239" s="2">
        <v>0</v>
      </c>
      <c r="ABR239" s="2">
        <v>0</v>
      </c>
      <c r="ABS239" s="2">
        <v>0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>
        <v>0</v>
      </c>
      <c r="ACJ239" s="2">
        <v>0</v>
      </c>
      <c r="ACK239" s="2">
        <v>0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>
        <v>0</v>
      </c>
      <c r="ADC239" s="2">
        <v>0</v>
      </c>
      <c r="ADD239" s="2">
        <v>0</v>
      </c>
      <c r="ADE239" s="2">
        <v>0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>
        <v>0</v>
      </c>
      <c r="ADR239" s="2">
        <v>0</v>
      </c>
      <c r="ADS239" s="2">
        <v>0</v>
      </c>
      <c r="ADT239" s="2">
        <v>0</v>
      </c>
      <c r="ADU239" s="2">
        <v>0</v>
      </c>
      <c r="ADV239" s="2">
        <v>0</v>
      </c>
      <c r="ADW239" s="2">
        <v>0</v>
      </c>
      <c r="ADX239" s="2">
        <v>0</v>
      </c>
      <c r="ADY239" s="2">
        <v>0</v>
      </c>
      <c r="ADZ239" s="2">
        <v>0</v>
      </c>
      <c r="AEA239" s="2">
        <v>0</v>
      </c>
      <c r="AEB239" s="2">
        <v>0</v>
      </c>
      <c r="AEC239" s="2">
        <v>0</v>
      </c>
      <c r="AED239" s="2">
        <v>0</v>
      </c>
      <c r="AEE239" s="2">
        <v>0</v>
      </c>
      <c r="AEF239" s="2">
        <v>1</v>
      </c>
      <c r="AEG239" s="2">
        <v>0</v>
      </c>
      <c r="AEH239" s="2">
        <v>0</v>
      </c>
      <c r="AEI239" s="2">
        <v>0</v>
      </c>
      <c r="AEJ239" s="2">
        <v>0</v>
      </c>
      <c r="AEK239" s="2">
        <v>0</v>
      </c>
      <c r="AEL239" s="2">
        <v>0</v>
      </c>
      <c r="AEM239" s="2">
        <v>0</v>
      </c>
      <c r="AEN239" s="2">
        <v>1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0</v>
      </c>
      <c r="AEU239" s="2">
        <v>0</v>
      </c>
      <c r="AEV239" s="2">
        <v>0</v>
      </c>
      <c r="AEW239" s="2">
        <v>0</v>
      </c>
      <c r="AEX239" s="2">
        <v>0</v>
      </c>
      <c r="AEY239" s="2">
        <v>0</v>
      </c>
      <c r="AEZ239" s="2">
        <v>0</v>
      </c>
      <c r="AFA239" s="2">
        <v>0</v>
      </c>
      <c r="AFB239" s="2">
        <v>0</v>
      </c>
      <c r="AFC239" s="2">
        <v>0</v>
      </c>
      <c r="AFD239" s="2">
        <v>0</v>
      </c>
      <c r="AFE239" s="2">
        <v>0</v>
      </c>
      <c r="AFF239" s="2">
        <v>0</v>
      </c>
      <c r="AFG239" s="2">
        <v>0</v>
      </c>
      <c r="AFH239" s="2">
        <v>0</v>
      </c>
      <c r="AFI239" s="2">
        <v>0</v>
      </c>
      <c r="AFJ239" s="2">
        <v>0</v>
      </c>
      <c r="AFK239" s="2">
        <v>0</v>
      </c>
      <c r="AFL239" s="2">
        <v>0</v>
      </c>
      <c r="AFM239" s="2">
        <v>0</v>
      </c>
      <c r="AFN239" s="2">
        <v>0</v>
      </c>
      <c r="AFO239" s="2">
        <v>0</v>
      </c>
      <c r="AFP239" s="2">
        <v>0</v>
      </c>
      <c r="AFQ239" s="2">
        <v>0</v>
      </c>
      <c r="AFR239" s="2">
        <v>0</v>
      </c>
      <c r="AFS239" s="2">
        <v>1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0</v>
      </c>
      <c r="AGA239" s="2">
        <v>0</v>
      </c>
      <c r="AGB239" s="2">
        <v>0</v>
      </c>
      <c r="AGC239" s="2">
        <v>0</v>
      </c>
      <c r="AGD239" s="2">
        <v>0</v>
      </c>
      <c r="AGE239" s="2">
        <v>0</v>
      </c>
      <c r="AGF239" s="2">
        <v>0</v>
      </c>
      <c r="AGG239" s="2">
        <v>0</v>
      </c>
      <c r="AGH239" s="2">
        <v>0</v>
      </c>
      <c r="AGI239" s="2">
        <v>0</v>
      </c>
      <c r="AGJ239" s="2">
        <v>0</v>
      </c>
      <c r="AGK239" s="2">
        <v>0</v>
      </c>
      <c r="AGL239" s="2">
        <v>0</v>
      </c>
      <c r="AGM239" s="2">
        <v>0</v>
      </c>
      <c r="AGN239" s="2">
        <v>0</v>
      </c>
      <c r="AGO239" s="2">
        <v>0</v>
      </c>
      <c r="AGP239" s="2">
        <v>0</v>
      </c>
      <c r="AGQ239" s="2">
        <v>0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0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1</v>
      </c>
      <c r="AHI239" s="2">
        <v>1</v>
      </c>
      <c r="AHJ239" s="2">
        <v>0</v>
      </c>
      <c r="AHK239" s="2">
        <v>0</v>
      </c>
      <c r="AHL239" s="2">
        <v>0</v>
      </c>
      <c r="AHM239" s="2">
        <v>0</v>
      </c>
      <c r="AHN239" s="2">
        <v>0</v>
      </c>
      <c r="AHO239" s="2">
        <v>0</v>
      </c>
      <c r="AHP239" s="2">
        <v>0</v>
      </c>
      <c r="AHQ239" s="2">
        <v>0</v>
      </c>
      <c r="AHR239" s="2">
        <v>1</v>
      </c>
      <c r="AHS239" s="2">
        <v>0</v>
      </c>
      <c r="AHT239" s="2">
        <v>0</v>
      </c>
      <c r="AHU239" s="2">
        <v>0</v>
      </c>
      <c r="AHV239" s="2">
        <v>0</v>
      </c>
      <c r="AHW239" s="2">
        <v>1</v>
      </c>
      <c r="AHX239" s="2">
        <v>1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>
        <v>0</v>
      </c>
      <c r="AIE239" s="2">
        <v>0</v>
      </c>
      <c r="AIF239" s="2">
        <v>0</v>
      </c>
      <c r="AIG239" s="2">
        <v>0</v>
      </c>
      <c r="AIH239" s="2">
        <v>0</v>
      </c>
      <c r="AII239" s="2">
        <v>0</v>
      </c>
      <c r="AIJ239" s="2">
        <v>0</v>
      </c>
      <c r="AIK239" s="2">
        <v>0</v>
      </c>
      <c r="AIL239" s="2">
        <v>0</v>
      </c>
      <c r="AIM239" s="2">
        <v>0</v>
      </c>
      <c r="AIN239" s="2">
        <v>0</v>
      </c>
      <c r="AIO239" s="2">
        <v>0</v>
      </c>
      <c r="AIP239" s="2">
        <v>0</v>
      </c>
      <c r="AIQ239" s="2">
        <v>0</v>
      </c>
      <c r="AIR239" s="2">
        <v>0</v>
      </c>
      <c r="AIS239" s="2">
        <v>0</v>
      </c>
      <c r="AIT239" s="2">
        <v>0</v>
      </c>
      <c r="AIU239" s="2">
        <v>0</v>
      </c>
      <c r="AIV239" s="2">
        <v>0</v>
      </c>
      <c r="AIW239" s="2">
        <v>0</v>
      </c>
      <c r="AIX239" s="2">
        <v>0</v>
      </c>
      <c r="AIY239" s="2">
        <v>0</v>
      </c>
      <c r="AIZ239" s="2">
        <v>0</v>
      </c>
      <c r="AJA239" s="2">
        <v>0</v>
      </c>
      <c r="AJB239" s="2">
        <v>0</v>
      </c>
      <c r="AJC239" s="2">
        <v>0</v>
      </c>
      <c r="AJD239" s="2">
        <v>0</v>
      </c>
      <c r="AJE239" s="2">
        <v>1</v>
      </c>
      <c r="AJF239" s="2">
        <v>0</v>
      </c>
      <c r="AJG239" s="2">
        <v>0</v>
      </c>
      <c r="AJH239" s="2">
        <v>0</v>
      </c>
      <c r="AJI239" s="2">
        <v>0</v>
      </c>
      <c r="AJJ239" s="2">
        <v>0</v>
      </c>
      <c r="AJK239" s="2">
        <v>0</v>
      </c>
      <c r="AJL239" s="2">
        <v>0</v>
      </c>
      <c r="AJM239" s="2">
        <v>0</v>
      </c>
      <c r="AJN239" s="2">
        <v>0</v>
      </c>
      <c r="AJO239" s="2">
        <v>0</v>
      </c>
      <c r="AJP239" s="2">
        <v>0</v>
      </c>
      <c r="AJQ239" s="2">
        <v>0</v>
      </c>
      <c r="AJR239" s="2">
        <v>0</v>
      </c>
      <c r="AJS239" s="2">
        <v>0</v>
      </c>
      <c r="AJT239" s="2">
        <v>0</v>
      </c>
      <c r="AJU239" s="2">
        <v>0</v>
      </c>
      <c r="AJV239" s="2">
        <v>0</v>
      </c>
      <c r="AJW239" s="2">
        <v>0</v>
      </c>
      <c r="AJX239" s="2">
        <v>0</v>
      </c>
      <c r="AJY239" s="2">
        <v>0</v>
      </c>
      <c r="AJZ239" s="2">
        <v>0</v>
      </c>
      <c r="AKA239" s="2">
        <v>0</v>
      </c>
      <c r="AKB239" s="2">
        <v>0</v>
      </c>
      <c r="AKC239" s="2">
        <v>0</v>
      </c>
      <c r="AKD239" s="2">
        <v>0</v>
      </c>
      <c r="AKE239" s="2">
        <v>0</v>
      </c>
      <c r="AKF239" s="2">
        <v>0</v>
      </c>
      <c r="AKG239" s="2">
        <v>0</v>
      </c>
      <c r="AKH239" s="2">
        <v>0</v>
      </c>
      <c r="AKI239" s="2">
        <v>0</v>
      </c>
      <c r="AKJ239" s="2">
        <v>0</v>
      </c>
      <c r="AKK239" s="2">
        <v>0</v>
      </c>
      <c r="AKL239" s="2">
        <v>0</v>
      </c>
      <c r="AKM239" s="2">
        <v>0</v>
      </c>
      <c r="AKN239" s="2">
        <v>0</v>
      </c>
      <c r="AKO239" s="2">
        <v>0</v>
      </c>
      <c r="AKP239" s="2">
        <v>0</v>
      </c>
      <c r="AKQ239" s="2">
        <v>0</v>
      </c>
      <c r="AKR239" s="2">
        <v>0</v>
      </c>
      <c r="AKS239" s="2">
        <v>0</v>
      </c>
      <c r="AKT239" s="2">
        <v>0</v>
      </c>
      <c r="AKU239" s="2">
        <v>0</v>
      </c>
      <c r="AKV239" s="2">
        <v>0</v>
      </c>
      <c r="AKW239" s="2">
        <v>0</v>
      </c>
      <c r="AKX239" s="2">
        <v>0</v>
      </c>
      <c r="AKY239" s="2">
        <v>1</v>
      </c>
      <c r="AKZ239" s="2">
        <v>0</v>
      </c>
      <c r="ALA239" s="2">
        <v>0</v>
      </c>
      <c r="ALB239" s="2">
        <v>0</v>
      </c>
      <c r="ALC239" s="2">
        <v>0</v>
      </c>
      <c r="ALD239" s="2">
        <v>0</v>
      </c>
      <c r="ALE239" s="2">
        <v>0</v>
      </c>
      <c r="ALF239" s="2">
        <v>0</v>
      </c>
      <c r="ALG239" s="2">
        <v>0</v>
      </c>
      <c r="ALH239" s="2">
        <v>0</v>
      </c>
      <c r="ALI239" s="2">
        <v>0</v>
      </c>
      <c r="ALJ239" s="2">
        <v>0</v>
      </c>
      <c r="ALK239" s="2">
        <v>0</v>
      </c>
      <c r="ALL239" s="2">
        <v>0</v>
      </c>
      <c r="ALM239" s="2">
        <v>0</v>
      </c>
      <c r="ALN239" s="2">
        <v>0</v>
      </c>
      <c r="ALO239" s="2">
        <v>0</v>
      </c>
      <c r="ALP239" s="2">
        <v>0</v>
      </c>
      <c r="ALQ239" s="2">
        <v>0</v>
      </c>
      <c r="ALR239" s="2">
        <v>0</v>
      </c>
      <c r="ALS239" s="2">
        <v>0</v>
      </c>
      <c r="ALT239" s="2">
        <v>0</v>
      </c>
      <c r="ALU239" s="2">
        <v>0</v>
      </c>
      <c r="ALV239" s="2">
        <v>0</v>
      </c>
      <c r="ALW239" s="2">
        <v>0</v>
      </c>
      <c r="ALX239" s="2">
        <v>0</v>
      </c>
      <c r="ALY239" s="2">
        <v>0</v>
      </c>
      <c r="ALZ239" s="2">
        <v>0</v>
      </c>
      <c r="AMA239" s="2">
        <v>0</v>
      </c>
      <c r="AMB239" s="2">
        <v>0</v>
      </c>
      <c r="AMC239" s="2">
        <v>0</v>
      </c>
      <c r="AMD239" s="2">
        <v>0</v>
      </c>
      <c r="AME239" s="2">
        <v>0</v>
      </c>
      <c r="AMF239" s="2">
        <v>0</v>
      </c>
      <c r="AMG239" s="2">
        <v>0</v>
      </c>
      <c r="AMH239" s="2">
        <v>0</v>
      </c>
      <c r="AMI239" s="2">
        <v>0</v>
      </c>
      <c r="AMJ239" s="2">
        <v>0</v>
      </c>
      <c r="AMK239" s="2">
        <v>0</v>
      </c>
      <c r="AML239" s="2">
        <v>0</v>
      </c>
      <c r="AMM239" s="2">
        <v>0</v>
      </c>
      <c r="AMN239" s="2">
        <v>0</v>
      </c>
      <c r="AMO239" s="2">
        <v>0</v>
      </c>
      <c r="AMP239" s="2">
        <v>0</v>
      </c>
      <c r="AMQ239" s="2">
        <v>0</v>
      </c>
      <c r="AMR239" s="2">
        <v>0</v>
      </c>
      <c r="AMS239" s="2">
        <v>0</v>
      </c>
      <c r="AMT239" s="2">
        <v>0</v>
      </c>
      <c r="AMU239" s="2">
        <v>0</v>
      </c>
      <c r="AMV239" s="2">
        <v>0</v>
      </c>
      <c r="AMW239" s="2">
        <v>0</v>
      </c>
      <c r="AMX239" s="2">
        <v>0</v>
      </c>
      <c r="AMY239" s="2">
        <v>0</v>
      </c>
      <c r="AMZ239" s="2">
        <v>0</v>
      </c>
      <c r="ANA239" s="2">
        <v>0</v>
      </c>
      <c r="ANB239" s="2">
        <v>0</v>
      </c>
      <c r="ANC239" s="2">
        <v>0</v>
      </c>
      <c r="AND239" s="2">
        <v>1</v>
      </c>
      <c r="ANE239" s="2">
        <v>0</v>
      </c>
      <c r="ANF239" s="2">
        <v>0</v>
      </c>
      <c r="ANG239" s="2">
        <v>0</v>
      </c>
      <c r="ANH239" s="2">
        <v>0</v>
      </c>
      <c r="ANI239" s="2">
        <v>1</v>
      </c>
      <c r="ANJ239" s="2">
        <v>0</v>
      </c>
      <c r="ANK239" s="2">
        <v>0</v>
      </c>
      <c r="ANL239" s="2">
        <v>0</v>
      </c>
      <c r="ANM239" s="2">
        <v>1</v>
      </c>
      <c r="ANN239" s="2">
        <v>0</v>
      </c>
      <c r="ANO239" s="2">
        <v>0</v>
      </c>
      <c r="ANP239" s="2">
        <v>0</v>
      </c>
      <c r="ANQ239" s="2">
        <v>0</v>
      </c>
      <c r="ANR239" s="2">
        <v>0</v>
      </c>
      <c r="ANS239" s="2">
        <v>1</v>
      </c>
      <c r="ANT239" s="2">
        <v>0</v>
      </c>
      <c r="ANU239" s="2">
        <v>0</v>
      </c>
      <c r="ANV239" s="2">
        <v>0</v>
      </c>
      <c r="ANW239" s="2">
        <v>0</v>
      </c>
      <c r="ANX239" s="2">
        <v>1</v>
      </c>
      <c r="ANY239" s="2">
        <v>0</v>
      </c>
      <c r="ANZ239" s="2">
        <v>0</v>
      </c>
      <c r="AOA239" s="2">
        <v>0</v>
      </c>
      <c r="AOB239" s="2">
        <v>0</v>
      </c>
      <c r="AOC239" s="2">
        <v>0</v>
      </c>
      <c r="AOD239" s="2">
        <v>0</v>
      </c>
      <c r="AOE239" s="2">
        <v>0</v>
      </c>
      <c r="AOF239" s="2">
        <v>0</v>
      </c>
      <c r="AOG239" s="2">
        <v>0</v>
      </c>
      <c r="AOH239" s="2">
        <v>0</v>
      </c>
      <c r="AOI239" s="2">
        <v>0</v>
      </c>
      <c r="AOJ239" s="2">
        <v>0</v>
      </c>
      <c r="AOK239" s="2">
        <v>1</v>
      </c>
      <c r="AOL239" s="2">
        <v>0</v>
      </c>
      <c r="AOM239" s="2">
        <v>0</v>
      </c>
      <c r="AON239" s="2">
        <v>0</v>
      </c>
      <c r="AOO239" s="2">
        <v>0</v>
      </c>
      <c r="AOP239" s="2">
        <v>0</v>
      </c>
      <c r="AOQ239" s="2">
        <v>0</v>
      </c>
      <c r="AOR239" s="2">
        <v>0</v>
      </c>
      <c r="AOS239" s="2">
        <v>0</v>
      </c>
      <c r="AOT239" s="2">
        <v>0</v>
      </c>
      <c r="AOU239" s="2">
        <v>0</v>
      </c>
      <c r="AOV239" s="2">
        <v>0</v>
      </c>
      <c r="AOW239" s="2">
        <v>0</v>
      </c>
      <c r="AOX239" s="2">
        <v>0</v>
      </c>
      <c r="AOY239" s="2">
        <v>0</v>
      </c>
      <c r="AOZ239" s="2">
        <v>0</v>
      </c>
      <c r="APA239" s="2">
        <v>0</v>
      </c>
      <c r="APB239" s="2">
        <v>0</v>
      </c>
      <c r="APC239" s="2">
        <v>0</v>
      </c>
      <c r="APD239" s="2">
        <v>0</v>
      </c>
      <c r="APE239" s="2">
        <v>0</v>
      </c>
      <c r="APF239" s="2">
        <v>0</v>
      </c>
      <c r="APG239" s="2">
        <v>0</v>
      </c>
      <c r="APH239" s="2">
        <v>0</v>
      </c>
      <c r="API239" s="2">
        <v>0</v>
      </c>
      <c r="APJ239" s="2">
        <v>0</v>
      </c>
      <c r="APK239" s="2">
        <v>0</v>
      </c>
      <c r="APL239" s="2">
        <v>0</v>
      </c>
      <c r="APM239" s="2">
        <v>0</v>
      </c>
      <c r="APN239" s="2">
        <v>0</v>
      </c>
      <c r="APO239" s="2">
        <v>0</v>
      </c>
      <c r="APP239" s="2">
        <v>0</v>
      </c>
      <c r="APQ239" s="2">
        <v>0</v>
      </c>
      <c r="APR239" s="2">
        <v>0</v>
      </c>
      <c r="APS239" s="2">
        <v>0</v>
      </c>
      <c r="APT239" s="2">
        <v>0</v>
      </c>
      <c r="APU239" s="2">
        <v>0</v>
      </c>
      <c r="APV239" s="2">
        <v>0</v>
      </c>
      <c r="APW239" s="2">
        <v>0</v>
      </c>
      <c r="APX239" s="2">
        <v>0</v>
      </c>
      <c r="APY239" s="2">
        <v>0</v>
      </c>
      <c r="APZ239" s="2">
        <v>0</v>
      </c>
      <c r="AQA239" s="2">
        <v>0</v>
      </c>
      <c r="AQB239" s="2">
        <v>0</v>
      </c>
      <c r="AQC239" s="2">
        <v>1</v>
      </c>
      <c r="AQD239" s="2">
        <v>0</v>
      </c>
      <c r="AQE239" s="2">
        <v>0</v>
      </c>
      <c r="AQF239" s="2">
        <v>0</v>
      </c>
      <c r="AQG239" s="2">
        <v>0</v>
      </c>
      <c r="AQH239" s="2">
        <v>0</v>
      </c>
      <c r="AQI239" s="2">
        <v>0</v>
      </c>
      <c r="AQJ239" s="2">
        <v>0</v>
      </c>
      <c r="AQK239" s="2">
        <v>0</v>
      </c>
      <c r="AQL239" s="2">
        <v>0</v>
      </c>
      <c r="AQM239" s="2">
        <v>0</v>
      </c>
      <c r="AQN239" s="2">
        <v>0</v>
      </c>
      <c r="AQO239" s="2">
        <v>0</v>
      </c>
      <c r="AQP239" s="2">
        <v>0</v>
      </c>
      <c r="AQQ239" s="2">
        <v>0</v>
      </c>
      <c r="AQR239" s="2">
        <v>0</v>
      </c>
      <c r="AQS239" s="2">
        <v>0</v>
      </c>
      <c r="AQT239" s="2">
        <v>0</v>
      </c>
      <c r="AQU239" s="2">
        <v>0</v>
      </c>
      <c r="AQV239" s="2">
        <v>0</v>
      </c>
      <c r="AQW239" s="2">
        <v>0</v>
      </c>
      <c r="AQX239" s="2">
        <v>0</v>
      </c>
      <c r="AQY239" s="2">
        <v>0</v>
      </c>
      <c r="AQZ239" s="2">
        <v>0</v>
      </c>
      <c r="ARA239" s="2">
        <v>0</v>
      </c>
      <c r="ARB239" s="2">
        <v>0</v>
      </c>
      <c r="ARC239" s="2">
        <v>0</v>
      </c>
      <c r="ARD239" s="2">
        <v>0</v>
      </c>
      <c r="ARE239" s="2">
        <v>0</v>
      </c>
      <c r="ARF239" s="2">
        <v>0</v>
      </c>
      <c r="ARG239" s="2">
        <v>0</v>
      </c>
      <c r="ARH239" s="2">
        <v>0</v>
      </c>
      <c r="ARI239" s="2">
        <v>0</v>
      </c>
      <c r="ARJ239" s="2">
        <v>0</v>
      </c>
      <c r="ARK239" s="2">
        <v>0</v>
      </c>
      <c r="ARL239" s="2">
        <v>0</v>
      </c>
      <c r="ARM239" s="2">
        <v>0</v>
      </c>
      <c r="ARN239" s="2">
        <v>0</v>
      </c>
      <c r="ARO239" s="2">
        <v>0</v>
      </c>
      <c r="ARP239" s="2">
        <v>0</v>
      </c>
      <c r="ARQ239" s="2">
        <v>0</v>
      </c>
      <c r="ARR239" s="2">
        <v>0</v>
      </c>
      <c r="ARS239" s="2">
        <v>0</v>
      </c>
      <c r="ART239" s="2">
        <v>1</v>
      </c>
      <c r="ARU239" s="2">
        <v>0</v>
      </c>
      <c r="ARV239" s="2">
        <v>1</v>
      </c>
      <c r="ARW239" s="2">
        <v>0</v>
      </c>
      <c r="ARX239" s="2">
        <v>0</v>
      </c>
      <c r="ARY239" s="2">
        <v>0</v>
      </c>
      <c r="ARZ239" s="2">
        <v>0</v>
      </c>
      <c r="ASA239" s="2">
        <v>0</v>
      </c>
      <c r="ASB239" s="2">
        <v>0</v>
      </c>
      <c r="ASC239" s="2">
        <v>0</v>
      </c>
      <c r="ASD239" s="2">
        <v>0</v>
      </c>
      <c r="ASE239" s="2">
        <v>0</v>
      </c>
      <c r="ASF239" s="2">
        <v>0</v>
      </c>
      <c r="ASG239" s="2">
        <v>0</v>
      </c>
      <c r="ASH239" s="2">
        <v>0</v>
      </c>
      <c r="ASI239" s="2">
        <v>0</v>
      </c>
      <c r="ASJ239" s="2">
        <v>0</v>
      </c>
      <c r="ASK239" s="2">
        <v>0</v>
      </c>
      <c r="ASL239" s="2">
        <v>0</v>
      </c>
      <c r="ASM239" s="2">
        <v>0</v>
      </c>
      <c r="ASN239" s="2">
        <v>0</v>
      </c>
      <c r="ASO239" s="2">
        <v>0</v>
      </c>
      <c r="ASP239" s="2">
        <v>0</v>
      </c>
      <c r="ASQ239" s="2">
        <v>0</v>
      </c>
      <c r="ASR239" s="2">
        <v>0</v>
      </c>
      <c r="ASS239" s="2">
        <v>0</v>
      </c>
      <c r="AST239" s="2">
        <v>0</v>
      </c>
      <c r="ASU239" s="2">
        <v>0</v>
      </c>
      <c r="ASV239" s="2">
        <v>0</v>
      </c>
      <c r="ASW239" s="2">
        <v>0</v>
      </c>
      <c r="ASX239" s="2">
        <v>0</v>
      </c>
      <c r="ASY239" s="2">
        <v>0</v>
      </c>
      <c r="ASZ239" s="2">
        <v>0</v>
      </c>
      <c r="ATA239" s="2">
        <v>0</v>
      </c>
      <c r="ATB239" s="2">
        <v>0</v>
      </c>
      <c r="ATC239" s="2">
        <v>0</v>
      </c>
      <c r="ATD239" s="2">
        <v>0</v>
      </c>
      <c r="ATE239" s="2">
        <v>0</v>
      </c>
      <c r="ATF239" s="2">
        <v>1</v>
      </c>
      <c r="ATG239" s="2">
        <v>0</v>
      </c>
      <c r="ATH239" s="2">
        <v>0</v>
      </c>
      <c r="ATI239" s="2">
        <v>0</v>
      </c>
      <c r="ATJ239" s="2">
        <v>0</v>
      </c>
      <c r="ATK239" s="2">
        <v>0</v>
      </c>
      <c r="ATL239" s="2">
        <v>0</v>
      </c>
      <c r="ATM239" s="2">
        <v>0</v>
      </c>
      <c r="ATN239" s="2">
        <v>0</v>
      </c>
      <c r="ATO239" s="2">
        <v>0</v>
      </c>
      <c r="ATP239" s="2">
        <v>0</v>
      </c>
      <c r="ATQ239" s="2">
        <v>0</v>
      </c>
      <c r="ATR239" s="2">
        <v>0</v>
      </c>
      <c r="ATS239" s="2">
        <v>0</v>
      </c>
      <c r="ATT239" s="2">
        <v>0</v>
      </c>
      <c r="ATU239" s="2">
        <v>0</v>
      </c>
      <c r="ATV239" s="2">
        <v>0</v>
      </c>
      <c r="ATW239" s="2">
        <v>0</v>
      </c>
      <c r="ATX239" s="2">
        <v>0</v>
      </c>
      <c r="ATY239" s="2">
        <v>0</v>
      </c>
      <c r="ATZ239" s="2">
        <v>0</v>
      </c>
      <c r="AUA239" s="2">
        <v>0</v>
      </c>
      <c r="AUB239" s="2">
        <v>0</v>
      </c>
      <c r="AUC239" s="2">
        <v>0</v>
      </c>
      <c r="AUD239" s="2">
        <v>0</v>
      </c>
      <c r="AUE239" s="2">
        <v>0</v>
      </c>
      <c r="AUF239" s="2">
        <v>0</v>
      </c>
      <c r="AUG239" s="2">
        <v>0</v>
      </c>
      <c r="AUH239" s="2">
        <v>0</v>
      </c>
      <c r="AUI239" s="2">
        <v>0</v>
      </c>
      <c r="AUJ239" s="2">
        <v>0</v>
      </c>
      <c r="AUK239" s="2">
        <v>0</v>
      </c>
      <c r="AUL239" s="2">
        <v>0</v>
      </c>
      <c r="AUM239" s="2">
        <v>0</v>
      </c>
      <c r="AUN239" s="2">
        <v>0</v>
      </c>
      <c r="AUO239" s="2">
        <v>0</v>
      </c>
      <c r="AUP239" s="2">
        <v>0</v>
      </c>
      <c r="AUQ239" s="2">
        <v>0</v>
      </c>
      <c r="AUR239" s="2">
        <v>0</v>
      </c>
      <c r="AUS239" s="2">
        <v>0</v>
      </c>
      <c r="AUT239" s="2">
        <v>1</v>
      </c>
      <c r="AUU239" s="2">
        <v>0</v>
      </c>
      <c r="AUV239" s="2">
        <v>0</v>
      </c>
      <c r="AUW239" s="2">
        <v>0</v>
      </c>
      <c r="AUX239" s="2">
        <v>0</v>
      </c>
      <c r="AUY239" s="2">
        <v>0</v>
      </c>
      <c r="AUZ239" s="2">
        <v>0</v>
      </c>
      <c r="AVA239" s="2">
        <v>1</v>
      </c>
      <c r="AVB239" s="2">
        <v>0</v>
      </c>
      <c r="AVC239" s="2">
        <v>0</v>
      </c>
      <c r="AVD239" s="2">
        <v>0</v>
      </c>
      <c r="AVE239" s="2">
        <v>0</v>
      </c>
      <c r="AVF239" s="2">
        <v>0</v>
      </c>
      <c r="AVG239" s="2">
        <v>0</v>
      </c>
      <c r="AVH239" s="3" t="s">
        <v>1258</v>
      </c>
      <c r="AVI239" s="4">
        <f t="shared" si="3"/>
        <v>58</v>
      </c>
    </row>
    <row r="240" spans="1:1257" x14ac:dyDescent="0.3">
      <c r="A240" s="2">
        <v>0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1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1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1</v>
      </c>
      <c r="FG240" s="2">
        <v>0</v>
      </c>
      <c r="FH240" s="2">
        <v>0</v>
      </c>
      <c r="FI240" s="2">
        <v>0</v>
      </c>
      <c r="FJ240" s="2">
        <v>1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1</v>
      </c>
      <c r="FZ240" s="2">
        <v>0</v>
      </c>
      <c r="GA240" s="2">
        <v>0</v>
      </c>
      <c r="GB240" s="2">
        <v>0</v>
      </c>
      <c r="GC240" s="2">
        <v>1</v>
      </c>
      <c r="GD240" s="2">
        <v>0</v>
      </c>
      <c r="GE240" s="2">
        <v>0</v>
      </c>
      <c r="GF240" s="2">
        <v>1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0</v>
      </c>
      <c r="IA240" s="2">
        <v>0</v>
      </c>
      <c r="IB240" s="2">
        <v>1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1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1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2">
        <v>0</v>
      </c>
      <c r="KM240" s="2">
        <v>1</v>
      </c>
      <c r="KN240" s="2">
        <v>0</v>
      </c>
      <c r="KO240" s="2">
        <v>0</v>
      </c>
      <c r="KP240" s="2">
        <v>0</v>
      </c>
      <c r="KQ240" s="2">
        <v>0</v>
      </c>
      <c r="KR240" s="2">
        <v>0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1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1</v>
      </c>
      <c r="MU240" s="2">
        <v>0</v>
      </c>
      <c r="MV240" s="2">
        <v>1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1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1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1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1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1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0</v>
      </c>
      <c r="RC240" s="2">
        <v>0</v>
      </c>
      <c r="RD240" s="2">
        <v>0</v>
      </c>
      <c r="RE240" s="2">
        <v>0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>
        <v>0</v>
      </c>
      <c r="RQ240" s="2">
        <v>0</v>
      </c>
      <c r="RR240" s="2">
        <v>0</v>
      </c>
      <c r="RS240" s="2">
        <v>0</v>
      </c>
      <c r="RT240" s="2">
        <v>0</v>
      </c>
      <c r="RU240" s="2">
        <v>0</v>
      </c>
      <c r="RV240" s="2">
        <v>1</v>
      </c>
      <c r="RW240" s="2">
        <v>0</v>
      </c>
      <c r="RX240" s="2">
        <v>0</v>
      </c>
      <c r="RY240" s="2">
        <v>0</v>
      </c>
      <c r="RZ240" s="2">
        <v>0</v>
      </c>
      <c r="SA240" s="2">
        <v>0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>
        <v>0</v>
      </c>
      <c r="SN240" s="2">
        <v>0</v>
      </c>
      <c r="SO240" s="2">
        <v>0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>
        <v>0</v>
      </c>
      <c r="TC240" s="2">
        <v>0</v>
      </c>
      <c r="TD240" s="2">
        <v>0</v>
      </c>
      <c r="TE240" s="2">
        <v>0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>
        <v>0</v>
      </c>
      <c r="TR240" s="2">
        <v>0</v>
      </c>
      <c r="TS240" s="2">
        <v>0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>
        <v>0</v>
      </c>
      <c r="TZ240" s="2">
        <v>0</v>
      </c>
      <c r="UA240" s="2">
        <v>0</v>
      </c>
      <c r="UB240" s="2">
        <v>0</v>
      </c>
      <c r="UC240" s="2">
        <v>0</v>
      </c>
      <c r="UD240" s="2">
        <v>1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>
        <v>0</v>
      </c>
      <c r="UQ240" s="2">
        <v>0</v>
      </c>
      <c r="UR240" s="2">
        <v>0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>
        <v>0</v>
      </c>
      <c r="UZ240" s="2">
        <v>0</v>
      </c>
      <c r="VA240" s="2">
        <v>0</v>
      </c>
      <c r="VB240" s="2">
        <v>0</v>
      </c>
      <c r="VC240" s="2">
        <v>0</v>
      </c>
      <c r="VD240" s="2">
        <v>0</v>
      </c>
      <c r="VE240" s="2">
        <v>0</v>
      </c>
      <c r="VF240" s="2">
        <v>0</v>
      </c>
      <c r="VG240" s="2">
        <v>0</v>
      </c>
      <c r="VH240" s="2">
        <v>0</v>
      </c>
      <c r="VI240" s="2">
        <v>0</v>
      </c>
      <c r="VJ240" s="2">
        <v>0</v>
      </c>
      <c r="VK240" s="2">
        <v>0</v>
      </c>
      <c r="VL240" s="2">
        <v>0</v>
      </c>
      <c r="VM240" s="2">
        <v>1</v>
      </c>
      <c r="VN240" s="2">
        <v>0</v>
      </c>
      <c r="VO240" s="2">
        <v>0</v>
      </c>
      <c r="VP240" s="2">
        <v>0</v>
      </c>
      <c r="VQ240" s="2">
        <v>0</v>
      </c>
      <c r="VR240" s="2">
        <v>0</v>
      </c>
      <c r="VS240" s="2">
        <v>0</v>
      </c>
      <c r="VT240" s="2">
        <v>0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2">
        <v>0</v>
      </c>
      <c r="WD240" s="2">
        <v>0</v>
      </c>
      <c r="WE240" s="2">
        <v>0</v>
      </c>
      <c r="WF240" s="2">
        <v>0</v>
      </c>
      <c r="WG240" s="2">
        <v>0</v>
      </c>
      <c r="WH240" s="2">
        <v>0</v>
      </c>
      <c r="WI240" s="2">
        <v>1</v>
      </c>
      <c r="WJ240" s="2">
        <v>0</v>
      </c>
      <c r="WK240" s="2">
        <v>0</v>
      </c>
      <c r="WL240" s="2">
        <v>0</v>
      </c>
      <c r="WM240" s="2">
        <v>0</v>
      </c>
      <c r="WN240" s="2">
        <v>0</v>
      </c>
      <c r="WO240" s="2">
        <v>1</v>
      </c>
      <c r="WP240" s="2">
        <v>0</v>
      </c>
      <c r="WQ240" s="2">
        <v>0</v>
      </c>
      <c r="WR240" s="2">
        <v>0</v>
      </c>
      <c r="WS240" s="2">
        <v>0</v>
      </c>
      <c r="WT240" s="2">
        <v>0</v>
      </c>
      <c r="WU240" s="2">
        <v>0</v>
      </c>
      <c r="WV240" s="2">
        <v>0</v>
      </c>
      <c r="WW240" s="2">
        <v>0</v>
      </c>
      <c r="WX240" s="2">
        <v>0</v>
      </c>
      <c r="WY240" s="2">
        <v>0</v>
      </c>
      <c r="WZ240" s="2">
        <v>0</v>
      </c>
      <c r="XA240" s="2">
        <v>0</v>
      </c>
      <c r="XB240" s="2">
        <v>0</v>
      </c>
      <c r="XC240" s="2">
        <v>0</v>
      </c>
      <c r="XD240" s="2">
        <v>0</v>
      </c>
      <c r="XE240" s="2">
        <v>0</v>
      </c>
      <c r="XF240" s="2">
        <v>0</v>
      </c>
      <c r="XG240" s="2">
        <v>1</v>
      </c>
      <c r="XH240" s="2">
        <v>0</v>
      </c>
      <c r="XI240" s="2">
        <v>0</v>
      </c>
      <c r="XJ240" s="2">
        <v>0</v>
      </c>
      <c r="XK240" s="2">
        <v>0</v>
      </c>
      <c r="XL240" s="2">
        <v>0</v>
      </c>
      <c r="XM240" s="2">
        <v>0</v>
      </c>
      <c r="XN240" s="2">
        <v>0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0</v>
      </c>
      <c r="XU240" s="2">
        <v>0</v>
      </c>
      <c r="XV240" s="2">
        <v>0</v>
      </c>
      <c r="XW240" s="2">
        <v>0</v>
      </c>
      <c r="XX240" s="2">
        <v>0</v>
      </c>
      <c r="XY240" s="2">
        <v>0</v>
      </c>
      <c r="XZ240" s="2">
        <v>0</v>
      </c>
      <c r="YA240" s="2">
        <v>0</v>
      </c>
      <c r="YB240" s="2">
        <v>0</v>
      </c>
      <c r="YC240" s="2">
        <v>0</v>
      </c>
      <c r="YD240" s="2">
        <v>0</v>
      </c>
      <c r="YE240" s="2">
        <v>0</v>
      </c>
      <c r="YF240" s="2">
        <v>1</v>
      </c>
      <c r="YG240" s="2">
        <v>0</v>
      </c>
      <c r="YH240" s="2">
        <v>1</v>
      </c>
      <c r="YI240" s="2">
        <v>0</v>
      </c>
      <c r="YJ240" s="2">
        <v>0</v>
      </c>
      <c r="YK240" s="2">
        <v>0</v>
      </c>
      <c r="YL240" s="2">
        <v>0</v>
      </c>
      <c r="YM240" s="2">
        <v>0</v>
      </c>
      <c r="YN240" s="2">
        <v>0</v>
      </c>
      <c r="YO240" s="2">
        <v>0</v>
      </c>
      <c r="YP240" s="2">
        <v>0</v>
      </c>
      <c r="YQ240" s="2">
        <v>1</v>
      </c>
      <c r="YR240" s="2">
        <v>1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0</v>
      </c>
      <c r="YZ240" s="2">
        <v>0</v>
      </c>
      <c r="ZA240" s="2">
        <v>0</v>
      </c>
      <c r="ZB240" s="2">
        <v>0</v>
      </c>
      <c r="ZC240" s="2">
        <v>0</v>
      </c>
      <c r="ZD240" s="2">
        <v>0</v>
      </c>
      <c r="ZE240" s="2">
        <v>0</v>
      </c>
      <c r="ZF240" s="2">
        <v>0</v>
      </c>
      <c r="ZG240" s="2">
        <v>0</v>
      </c>
      <c r="ZH240" s="2">
        <v>0</v>
      </c>
      <c r="ZI240" s="2">
        <v>0</v>
      </c>
      <c r="ZJ240" s="2">
        <v>0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>
        <v>0</v>
      </c>
      <c r="AAC240" s="2">
        <v>0</v>
      </c>
      <c r="AAD240" s="2">
        <v>0</v>
      </c>
      <c r="AAE240" s="2">
        <v>0</v>
      </c>
      <c r="AAF240" s="2">
        <v>0</v>
      </c>
      <c r="AAG240" s="2">
        <v>0</v>
      </c>
      <c r="AAH240" s="2">
        <v>0</v>
      </c>
      <c r="AAI240" s="2">
        <v>0</v>
      </c>
      <c r="AAJ240" s="2">
        <v>0</v>
      </c>
      <c r="AAK240" s="2">
        <v>0</v>
      </c>
      <c r="AAL240" s="2">
        <v>0</v>
      </c>
      <c r="AAM240" s="2">
        <v>0</v>
      </c>
      <c r="AAN240" s="2">
        <v>0</v>
      </c>
      <c r="AAO240" s="2">
        <v>0</v>
      </c>
      <c r="AAP240" s="2">
        <v>0</v>
      </c>
      <c r="AAQ240" s="2">
        <v>0</v>
      </c>
      <c r="AAR240" s="2">
        <v>0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</v>
      </c>
      <c r="AAY240" s="2">
        <v>0</v>
      </c>
      <c r="AAZ240" s="2">
        <v>0</v>
      </c>
      <c r="ABA240" s="2">
        <v>0</v>
      </c>
      <c r="ABB240" s="2">
        <v>0</v>
      </c>
      <c r="ABC240" s="2">
        <v>0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>
        <v>1</v>
      </c>
      <c r="ABP240" s="2">
        <v>0</v>
      </c>
      <c r="ABQ240" s="2">
        <v>0</v>
      </c>
      <c r="ABR240" s="2">
        <v>0</v>
      </c>
      <c r="ABS240" s="2">
        <v>0</v>
      </c>
      <c r="ABT240" s="2">
        <v>0</v>
      </c>
      <c r="ABU240" s="2">
        <v>0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0</v>
      </c>
      <c r="ACC240" s="2">
        <v>0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>
        <v>0</v>
      </c>
      <c r="ACJ240" s="2">
        <v>0</v>
      </c>
      <c r="ACK240" s="2">
        <v>1</v>
      </c>
      <c r="ACL240" s="2">
        <v>0</v>
      </c>
      <c r="ACM240" s="2">
        <v>0</v>
      </c>
      <c r="ACN240" s="2">
        <v>0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0</v>
      </c>
      <c r="ACY240" s="2">
        <v>0</v>
      </c>
      <c r="ACZ240" s="2">
        <v>0</v>
      </c>
      <c r="ADA240" s="2">
        <v>0</v>
      </c>
      <c r="ADB240" s="2">
        <v>0</v>
      </c>
      <c r="ADC240" s="2">
        <v>0</v>
      </c>
      <c r="ADD240" s="2">
        <v>0</v>
      </c>
      <c r="ADE240" s="2">
        <v>0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>
        <v>0</v>
      </c>
      <c r="ADR240" s="2">
        <v>0</v>
      </c>
      <c r="ADS240" s="2">
        <v>0</v>
      </c>
      <c r="ADT240" s="2">
        <v>1</v>
      </c>
      <c r="ADU240" s="2">
        <v>0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0</v>
      </c>
      <c r="AEC240" s="2">
        <v>0</v>
      </c>
      <c r="AED240" s="2">
        <v>0</v>
      </c>
      <c r="AEE240" s="2">
        <v>0</v>
      </c>
      <c r="AEF240" s="2">
        <v>0</v>
      </c>
      <c r="AEG240" s="2">
        <v>0</v>
      </c>
      <c r="AEH240" s="2">
        <v>0</v>
      </c>
      <c r="AEI240" s="2">
        <v>0</v>
      </c>
      <c r="AEJ240" s="2">
        <v>0</v>
      </c>
      <c r="AEK240" s="2">
        <v>0</v>
      </c>
      <c r="AEL240" s="2">
        <v>0</v>
      </c>
      <c r="AEM240" s="2">
        <v>0</v>
      </c>
      <c r="AEN240" s="2">
        <v>0</v>
      </c>
      <c r="AEO240" s="2">
        <v>0</v>
      </c>
      <c r="AEP240" s="2">
        <v>0</v>
      </c>
      <c r="AEQ240" s="2">
        <v>0</v>
      </c>
      <c r="AER240" s="2">
        <v>0</v>
      </c>
      <c r="AES240" s="2">
        <v>0</v>
      </c>
      <c r="AET240" s="2">
        <v>0</v>
      </c>
      <c r="AEU240" s="2">
        <v>0</v>
      </c>
      <c r="AEV240" s="2">
        <v>0</v>
      </c>
      <c r="AEW240" s="2">
        <v>0</v>
      </c>
      <c r="AEX240" s="2">
        <v>0</v>
      </c>
      <c r="AEY240" s="2">
        <v>0</v>
      </c>
      <c r="AEZ240" s="2">
        <v>0</v>
      </c>
      <c r="AFA240" s="2">
        <v>0</v>
      </c>
      <c r="AFB240" s="2">
        <v>0</v>
      </c>
      <c r="AFC240" s="2">
        <v>0</v>
      </c>
      <c r="AFD240" s="2">
        <v>0</v>
      </c>
      <c r="AFE240" s="2">
        <v>0</v>
      </c>
      <c r="AFF240" s="2">
        <v>0</v>
      </c>
      <c r="AFG240" s="2">
        <v>0</v>
      </c>
      <c r="AFH240" s="2">
        <v>0</v>
      </c>
      <c r="AFI240" s="2">
        <v>0</v>
      </c>
      <c r="AFJ240" s="2">
        <v>0</v>
      </c>
      <c r="AFK240" s="2">
        <v>0</v>
      </c>
      <c r="AFL240" s="2">
        <v>0</v>
      </c>
      <c r="AFM240" s="2">
        <v>0</v>
      </c>
      <c r="AFN240" s="2">
        <v>0</v>
      </c>
      <c r="AFO240" s="2">
        <v>0</v>
      </c>
      <c r="AFP240" s="2">
        <v>0</v>
      </c>
      <c r="AFQ240" s="2">
        <v>0</v>
      </c>
      <c r="AFR240" s="2">
        <v>0</v>
      </c>
      <c r="AFS240" s="2">
        <v>1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0</v>
      </c>
      <c r="AGA240" s="2">
        <v>0</v>
      </c>
      <c r="AGB240" s="2">
        <v>0</v>
      </c>
      <c r="AGC240" s="2">
        <v>0</v>
      </c>
      <c r="AGD240" s="2">
        <v>0</v>
      </c>
      <c r="AGE240" s="2">
        <v>0</v>
      </c>
      <c r="AGF240" s="2">
        <v>0</v>
      </c>
      <c r="AGG240" s="2">
        <v>0</v>
      </c>
      <c r="AGH240" s="2">
        <v>0</v>
      </c>
      <c r="AGI240" s="2">
        <v>0</v>
      </c>
      <c r="AGJ240" s="2">
        <v>0</v>
      </c>
      <c r="AGK240" s="2">
        <v>0</v>
      </c>
      <c r="AGL240" s="2">
        <v>0</v>
      </c>
      <c r="AGM240" s="2">
        <v>0</v>
      </c>
      <c r="AGN240" s="2">
        <v>0</v>
      </c>
      <c r="AGO240" s="2">
        <v>0</v>
      </c>
      <c r="AGP240" s="2">
        <v>0</v>
      </c>
      <c r="AGQ240" s="2">
        <v>0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>
        <v>0</v>
      </c>
      <c r="AHA240" s="2">
        <v>0</v>
      </c>
      <c r="AHB240" s="2">
        <v>0</v>
      </c>
      <c r="AHC240" s="2">
        <v>0</v>
      </c>
      <c r="AHD240" s="2">
        <v>0</v>
      </c>
      <c r="AHE240" s="2">
        <v>0</v>
      </c>
      <c r="AHF240" s="2">
        <v>0</v>
      </c>
      <c r="AHG240" s="2">
        <v>0</v>
      </c>
      <c r="AHH240" s="2">
        <v>1</v>
      </c>
      <c r="AHI240" s="2">
        <v>0</v>
      </c>
      <c r="AHJ240" s="2">
        <v>0</v>
      </c>
      <c r="AHK240" s="2">
        <v>0</v>
      </c>
      <c r="AHL240" s="2">
        <v>0</v>
      </c>
      <c r="AHM240" s="2">
        <v>0</v>
      </c>
      <c r="AHN240" s="2">
        <v>0</v>
      </c>
      <c r="AHO240" s="2">
        <v>0</v>
      </c>
      <c r="AHP240" s="2">
        <v>0</v>
      </c>
      <c r="AHQ240" s="2">
        <v>0</v>
      </c>
      <c r="AHR240" s="2">
        <v>1</v>
      </c>
      <c r="AHS240" s="2">
        <v>0</v>
      </c>
      <c r="AHT240" s="2">
        <v>0</v>
      </c>
      <c r="AHU240" s="2">
        <v>0</v>
      </c>
      <c r="AHV240" s="2">
        <v>0</v>
      </c>
      <c r="AHW240" s="2">
        <v>0</v>
      </c>
      <c r="AHX240" s="2">
        <v>0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>
        <v>0</v>
      </c>
      <c r="AIE240" s="2">
        <v>0</v>
      </c>
      <c r="AIF240" s="2">
        <v>1</v>
      </c>
      <c r="AIG240" s="2">
        <v>0</v>
      </c>
      <c r="AIH240" s="2">
        <v>0</v>
      </c>
      <c r="AII240" s="2">
        <v>0</v>
      </c>
      <c r="AIJ240" s="2">
        <v>0</v>
      </c>
      <c r="AIK240" s="2">
        <v>0</v>
      </c>
      <c r="AIL240" s="2">
        <v>0</v>
      </c>
      <c r="AIM240" s="2">
        <v>1</v>
      </c>
      <c r="AIN240" s="2">
        <v>0</v>
      </c>
      <c r="AIO240" s="2">
        <v>0</v>
      </c>
      <c r="AIP240" s="2">
        <v>0</v>
      </c>
      <c r="AIQ240" s="2">
        <v>0</v>
      </c>
      <c r="AIR240" s="2">
        <v>0</v>
      </c>
      <c r="AIS240" s="2">
        <v>0</v>
      </c>
      <c r="AIT240" s="2">
        <v>0</v>
      </c>
      <c r="AIU240" s="2">
        <v>0</v>
      </c>
      <c r="AIV240" s="2">
        <v>0</v>
      </c>
      <c r="AIW240" s="2">
        <v>0</v>
      </c>
      <c r="AIX240" s="2">
        <v>0</v>
      </c>
      <c r="AIY240" s="2">
        <v>0</v>
      </c>
      <c r="AIZ240" s="2">
        <v>0</v>
      </c>
      <c r="AJA240" s="2">
        <v>0</v>
      </c>
      <c r="AJB240" s="2">
        <v>0</v>
      </c>
      <c r="AJC240" s="2">
        <v>0</v>
      </c>
      <c r="AJD240" s="2">
        <v>0</v>
      </c>
      <c r="AJE240" s="2">
        <v>0</v>
      </c>
      <c r="AJF240" s="2">
        <v>0</v>
      </c>
      <c r="AJG240" s="2">
        <v>0</v>
      </c>
      <c r="AJH240" s="2">
        <v>0</v>
      </c>
      <c r="AJI240" s="2">
        <v>0</v>
      </c>
      <c r="AJJ240" s="2">
        <v>0</v>
      </c>
      <c r="AJK240" s="2">
        <v>0</v>
      </c>
      <c r="AJL240" s="2">
        <v>0</v>
      </c>
      <c r="AJM240" s="2">
        <v>0</v>
      </c>
      <c r="AJN240" s="2">
        <v>0</v>
      </c>
      <c r="AJO240" s="2">
        <v>1</v>
      </c>
      <c r="AJP240" s="2">
        <v>0</v>
      </c>
      <c r="AJQ240" s="2">
        <v>0</v>
      </c>
      <c r="AJR240" s="2">
        <v>0</v>
      </c>
      <c r="AJS240" s="2">
        <v>0</v>
      </c>
      <c r="AJT240" s="2">
        <v>0</v>
      </c>
      <c r="AJU240" s="2">
        <v>0</v>
      </c>
      <c r="AJV240" s="2">
        <v>0</v>
      </c>
      <c r="AJW240" s="2">
        <v>0</v>
      </c>
      <c r="AJX240" s="2">
        <v>0</v>
      </c>
      <c r="AJY240" s="2">
        <v>0</v>
      </c>
      <c r="AJZ240" s="2">
        <v>0</v>
      </c>
      <c r="AKA240" s="2">
        <v>0</v>
      </c>
      <c r="AKB240" s="2">
        <v>0</v>
      </c>
      <c r="AKC240" s="2">
        <v>0</v>
      </c>
      <c r="AKD240" s="2">
        <v>0</v>
      </c>
      <c r="AKE240" s="2">
        <v>0</v>
      </c>
      <c r="AKF240" s="2">
        <v>0</v>
      </c>
      <c r="AKG240" s="2">
        <v>0</v>
      </c>
      <c r="AKH240" s="2">
        <v>0</v>
      </c>
      <c r="AKI240" s="2">
        <v>0</v>
      </c>
      <c r="AKJ240" s="2">
        <v>0</v>
      </c>
      <c r="AKK240" s="2">
        <v>0</v>
      </c>
      <c r="AKL240" s="2">
        <v>0</v>
      </c>
      <c r="AKM240" s="2">
        <v>0</v>
      </c>
      <c r="AKN240" s="2">
        <v>0</v>
      </c>
      <c r="AKO240" s="2">
        <v>0</v>
      </c>
      <c r="AKP240" s="2">
        <v>0</v>
      </c>
      <c r="AKQ240" s="2">
        <v>0</v>
      </c>
      <c r="AKR240" s="2">
        <v>0</v>
      </c>
      <c r="AKS240" s="2">
        <v>0</v>
      </c>
      <c r="AKT240" s="2">
        <v>0</v>
      </c>
      <c r="AKU240" s="2">
        <v>0</v>
      </c>
      <c r="AKV240" s="2">
        <v>0</v>
      </c>
      <c r="AKW240" s="2">
        <v>0</v>
      </c>
      <c r="AKX240" s="2">
        <v>0</v>
      </c>
      <c r="AKY240" s="2">
        <v>0</v>
      </c>
      <c r="AKZ240" s="2">
        <v>0</v>
      </c>
      <c r="ALA240" s="2">
        <v>0</v>
      </c>
      <c r="ALB240" s="2">
        <v>0</v>
      </c>
      <c r="ALC240" s="2">
        <v>0</v>
      </c>
      <c r="ALD240" s="2">
        <v>0</v>
      </c>
      <c r="ALE240" s="2">
        <v>0</v>
      </c>
      <c r="ALF240" s="2">
        <v>0</v>
      </c>
      <c r="ALG240" s="2">
        <v>0</v>
      </c>
      <c r="ALH240" s="2">
        <v>0</v>
      </c>
      <c r="ALI240" s="2">
        <v>0</v>
      </c>
      <c r="ALJ240" s="2">
        <v>0</v>
      </c>
      <c r="ALK240" s="2">
        <v>0</v>
      </c>
      <c r="ALL240" s="2">
        <v>0</v>
      </c>
      <c r="ALM240" s="2">
        <v>0</v>
      </c>
      <c r="ALN240" s="2">
        <v>0</v>
      </c>
      <c r="ALO240" s="2">
        <v>0</v>
      </c>
      <c r="ALP240" s="2">
        <v>0</v>
      </c>
      <c r="ALQ240" s="2">
        <v>0</v>
      </c>
      <c r="ALR240" s="2">
        <v>0</v>
      </c>
      <c r="ALS240" s="2">
        <v>0</v>
      </c>
      <c r="ALT240" s="2">
        <v>0</v>
      </c>
      <c r="ALU240" s="2">
        <v>0</v>
      </c>
      <c r="ALV240" s="2">
        <v>0</v>
      </c>
      <c r="ALW240" s="2">
        <v>0</v>
      </c>
      <c r="ALX240" s="2">
        <v>1</v>
      </c>
      <c r="ALY240" s="2">
        <v>0</v>
      </c>
      <c r="ALZ240" s="2">
        <v>0</v>
      </c>
      <c r="AMA240" s="2">
        <v>0</v>
      </c>
      <c r="AMB240" s="2">
        <v>0</v>
      </c>
      <c r="AMC240" s="2">
        <v>1</v>
      </c>
      <c r="AMD240" s="2">
        <v>0</v>
      </c>
      <c r="AME240" s="2">
        <v>0</v>
      </c>
      <c r="AMF240" s="2">
        <v>0</v>
      </c>
      <c r="AMG240" s="2">
        <v>0</v>
      </c>
      <c r="AMH240" s="2">
        <v>0</v>
      </c>
      <c r="AMI240" s="2">
        <v>0</v>
      </c>
      <c r="AMJ240" s="2">
        <v>0</v>
      </c>
      <c r="AMK240" s="2">
        <v>0</v>
      </c>
      <c r="AML240" s="2">
        <v>0</v>
      </c>
      <c r="AMM240" s="2">
        <v>0</v>
      </c>
      <c r="AMN240" s="2">
        <v>0</v>
      </c>
      <c r="AMO240" s="2">
        <v>0</v>
      </c>
      <c r="AMP240" s="2">
        <v>0</v>
      </c>
      <c r="AMQ240" s="2">
        <v>0</v>
      </c>
      <c r="AMR240" s="2">
        <v>0</v>
      </c>
      <c r="AMS240" s="2">
        <v>0</v>
      </c>
      <c r="AMT240" s="2">
        <v>0</v>
      </c>
      <c r="AMU240" s="2">
        <v>0</v>
      </c>
      <c r="AMV240" s="2">
        <v>0</v>
      </c>
      <c r="AMW240" s="2">
        <v>0</v>
      </c>
      <c r="AMX240" s="2">
        <v>0</v>
      </c>
      <c r="AMY240" s="2">
        <v>0</v>
      </c>
      <c r="AMZ240" s="2">
        <v>0</v>
      </c>
      <c r="ANA240" s="2">
        <v>0</v>
      </c>
      <c r="ANB240" s="2">
        <v>0</v>
      </c>
      <c r="ANC240" s="2">
        <v>0</v>
      </c>
      <c r="AND240" s="2">
        <v>0</v>
      </c>
      <c r="ANE240" s="2">
        <v>0</v>
      </c>
      <c r="ANF240" s="2">
        <v>0</v>
      </c>
      <c r="ANG240" s="2">
        <v>0</v>
      </c>
      <c r="ANH240" s="2">
        <v>0</v>
      </c>
      <c r="ANI240" s="2">
        <v>0</v>
      </c>
      <c r="ANJ240" s="2">
        <v>1</v>
      </c>
      <c r="ANK240" s="2">
        <v>0</v>
      </c>
      <c r="ANL240" s="2">
        <v>0</v>
      </c>
      <c r="ANM240" s="2">
        <v>0</v>
      </c>
      <c r="ANN240" s="2">
        <v>0</v>
      </c>
      <c r="ANO240" s="2">
        <v>0</v>
      </c>
      <c r="ANP240" s="2">
        <v>0</v>
      </c>
      <c r="ANQ240" s="2">
        <v>0</v>
      </c>
      <c r="ANR240" s="2">
        <v>0</v>
      </c>
      <c r="ANS240" s="2">
        <v>0</v>
      </c>
      <c r="ANT240" s="2">
        <v>0</v>
      </c>
      <c r="ANU240" s="2">
        <v>0</v>
      </c>
      <c r="ANV240" s="2">
        <v>0</v>
      </c>
      <c r="ANW240" s="2">
        <v>0</v>
      </c>
      <c r="ANX240" s="2">
        <v>0</v>
      </c>
      <c r="ANY240" s="2">
        <v>0</v>
      </c>
      <c r="ANZ240" s="2">
        <v>0</v>
      </c>
      <c r="AOA240" s="2">
        <v>0</v>
      </c>
      <c r="AOB240" s="2">
        <v>0</v>
      </c>
      <c r="AOC240" s="2">
        <v>0</v>
      </c>
      <c r="AOD240" s="2">
        <v>0</v>
      </c>
      <c r="AOE240" s="2">
        <v>0</v>
      </c>
      <c r="AOF240" s="2">
        <v>0</v>
      </c>
      <c r="AOG240" s="2">
        <v>0</v>
      </c>
      <c r="AOH240" s="2">
        <v>0</v>
      </c>
      <c r="AOI240" s="2">
        <v>0</v>
      </c>
      <c r="AOJ240" s="2">
        <v>0</v>
      </c>
      <c r="AOK240" s="2">
        <v>0</v>
      </c>
      <c r="AOL240" s="2">
        <v>0</v>
      </c>
      <c r="AOM240" s="2">
        <v>0</v>
      </c>
      <c r="AON240" s="2">
        <v>0</v>
      </c>
      <c r="AOO240" s="2">
        <v>0</v>
      </c>
      <c r="AOP240" s="2">
        <v>0</v>
      </c>
      <c r="AOQ240" s="2">
        <v>0</v>
      </c>
      <c r="AOR240" s="2">
        <v>0</v>
      </c>
      <c r="AOS240" s="2">
        <v>0</v>
      </c>
      <c r="AOT240" s="2">
        <v>0</v>
      </c>
      <c r="AOU240" s="2">
        <v>0</v>
      </c>
      <c r="AOV240" s="2">
        <v>0</v>
      </c>
      <c r="AOW240" s="2">
        <v>0</v>
      </c>
      <c r="AOX240" s="2">
        <v>1</v>
      </c>
      <c r="AOY240" s="2">
        <v>0</v>
      </c>
      <c r="AOZ240" s="2">
        <v>0</v>
      </c>
      <c r="APA240" s="2">
        <v>0</v>
      </c>
      <c r="APB240" s="2">
        <v>0</v>
      </c>
      <c r="APC240" s="2">
        <v>0</v>
      </c>
      <c r="APD240" s="2">
        <v>0</v>
      </c>
      <c r="APE240" s="2">
        <v>0</v>
      </c>
      <c r="APF240" s="2">
        <v>1</v>
      </c>
      <c r="APG240" s="2">
        <v>0</v>
      </c>
      <c r="APH240" s="2">
        <v>0</v>
      </c>
      <c r="API240" s="2">
        <v>0</v>
      </c>
      <c r="APJ240" s="2">
        <v>0</v>
      </c>
      <c r="APK240" s="2">
        <v>0</v>
      </c>
      <c r="APL240" s="2">
        <v>0</v>
      </c>
      <c r="APM240" s="2">
        <v>0</v>
      </c>
      <c r="APN240" s="2">
        <v>0</v>
      </c>
      <c r="APO240" s="2">
        <v>0</v>
      </c>
      <c r="APP240" s="2">
        <v>0</v>
      </c>
      <c r="APQ240" s="2">
        <v>0</v>
      </c>
      <c r="APR240" s="2">
        <v>0</v>
      </c>
      <c r="APS240" s="2">
        <v>0</v>
      </c>
      <c r="APT240" s="2">
        <v>1</v>
      </c>
      <c r="APU240" s="2">
        <v>0</v>
      </c>
      <c r="APV240" s="2">
        <v>0</v>
      </c>
      <c r="APW240" s="2">
        <v>0</v>
      </c>
      <c r="APX240" s="2">
        <v>1</v>
      </c>
      <c r="APY240" s="2">
        <v>0</v>
      </c>
      <c r="APZ240" s="2">
        <v>0</v>
      </c>
      <c r="AQA240" s="2">
        <v>0</v>
      </c>
      <c r="AQB240" s="2">
        <v>0</v>
      </c>
      <c r="AQC240" s="2">
        <v>0</v>
      </c>
      <c r="AQD240" s="2">
        <v>0</v>
      </c>
      <c r="AQE240" s="2">
        <v>0</v>
      </c>
      <c r="AQF240" s="2">
        <v>0</v>
      </c>
      <c r="AQG240" s="2">
        <v>0</v>
      </c>
      <c r="AQH240" s="2">
        <v>0</v>
      </c>
      <c r="AQI240" s="2">
        <v>0</v>
      </c>
      <c r="AQJ240" s="2">
        <v>0</v>
      </c>
      <c r="AQK240" s="2">
        <v>0</v>
      </c>
      <c r="AQL240" s="2">
        <v>0</v>
      </c>
      <c r="AQM240" s="2">
        <v>0</v>
      </c>
      <c r="AQN240" s="2">
        <v>0</v>
      </c>
      <c r="AQO240" s="2">
        <v>0</v>
      </c>
      <c r="AQP240" s="2">
        <v>0</v>
      </c>
      <c r="AQQ240" s="2">
        <v>0</v>
      </c>
      <c r="AQR240" s="2">
        <v>0</v>
      </c>
      <c r="AQS240" s="2">
        <v>0</v>
      </c>
      <c r="AQT240" s="2">
        <v>0</v>
      </c>
      <c r="AQU240" s="2">
        <v>0</v>
      </c>
      <c r="AQV240" s="2">
        <v>0</v>
      </c>
      <c r="AQW240" s="2">
        <v>0</v>
      </c>
      <c r="AQX240" s="2">
        <v>0</v>
      </c>
      <c r="AQY240" s="2">
        <v>0</v>
      </c>
      <c r="AQZ240" s="2">
        <v>0</v>
      </c>
      <c r="ARA240" s="2">
        <v>0</v>
      </c>
      <c r="ARB240" s="2">
        <v>0</v>
      </c>
      <c r="ARC240" s="2">
        <v>0</v>
      </c>
      <c r="ARD240" s="2">
        <v>0</v>
      </c>
      <c r="ARE240" s="2">
        <v>0</v>
      </c>
      <c r="ARF240" s="2">
        <v>0</v>
      </c>
      <c r="ARG240" s="2">
        <v>0</v>
      </c>
      <c r="ARH240" s="2">
        <v>0</v>
      </c>
      <c r="ARI240" s="2">
        <v>0</v>
      </c>
      <c r="ARJ240" s="2">
        <v>0</v>
      </c>
      <c r="ARK240" s="2">
        <v>0</v>
      </c>
      <c r="ARL240" s="2">
        <v>0</v>
      </c>
      <c r="ARM240" s="2">
        <v>0</v>
      </c>
      <c r="ARN240" s="2">
        <v>0</v>
      </c>
      <c r="ARO240" s="2">
        <v>0</v>
      </c>
      <c r="ARP240" s="2">
        <v>0</v>
      </c>
      <c r="ARQ240" s="2">
        <v>0</v>
      </c>
      <c r="ARR240" s="2">
        <v>0</v>
      </c>
      <c r="ARS240" s="2">
        <v>0</v>
      </c>
      <c r="ART240" s="2">
        <v>0</v>
      </c>
      <c r="ARU240" s="2">
        <v>0</v>
      </c>
      <c r="ARV240" s="2">
        <v>0</v>
      </c>
      <c r="ARW240" s="2">
        <v>0</v>
      </c>
      <c r="ARX240" s="2">
        <v>0</v>
      </c>
      <c r="ARY240" s="2">
        <v>0</v>
      </c>
      <c r="ARZ240" s="2">
        <v>0</v>
      </c>
      <c r="ASA240" s="2">
        <v>0</v>
      </c>
      <c r="ASB240" s="2">
        <v>0</v>
      </c>
      <c r="ASC240" s="2">
        <v>0</v>
      </c>
      <c r="ASD240" s="2">
        <v>0</v>
      </c>
      <c r="ASE240" s="2">
        <v>0</v>
      </c>
      <c r="ASF240" s="2">
        <v>0</v>
      </c>
      <c r="ASG240" s="2">
        <v>0</v>
      </c>
      <c r="ASH240" s="2">
        <v>0</v>
      </c>
      <c r="ASI240" s="2">
        <v>0</v>
      </c>
      <c r="ASJ240" s="2">
        <v>0</v>
      </c>
      <c r="ASK240" s="2">
        <v>0</v>
      </c>
      <c r="ASL240" s="2">
        <v>0</v>
      </c>
      <c r="ASM240" s="2">
        <v>0</v>
      </c>
      <c r="ASN240" s="2">
        <v>0</v>
      </c>
      <c r="ASO240" s="2">
        <v>0</v>
      </c>
      <c r="ASP240" s="2">
        <v>0</v>
      </c>
      <c r="ASQ240" s="2">
        <v>0</v>
      </c>
      <c r="ASR240" s="2">
        <v>0</v>
      </c>
      <c r="ASS240" s="2">
        <v>0</v>
      </c>
      <c r="AST240" s="2">
        <v>0</v>
      </c>
      <c r="ASU240" s="2">
        <v>0</v>
      </c>
      <c r="ASV240" s="2">
        <v>0</v>
      </c>
      <c r="ASW240" s="2">
        <v>0</v>
      </c>
      <c r="ASX240" s="2">
        <v>0</v>
      </c>
      <c r="ASY240" s="2">
        <v>0</v>
      </c>
      <c r="ASZ240" s="2">
        <v>0</v>
      </c>
      <c r="ATA240" s="2">
        <v>0</v>
      </c>
      <c r="ATB240" s="2">
        <v>0</v>
      </c>
      <c r="ATC240" s="2">
        <v>0</v>
      </c>
      <c r="ATD240" s="2">
        <v>0</v>
      </c>
      <c r="ATE240" s="2">
        <v>0</v>
      </c>
      <c r="ATF240" s="2">
        <v>0</v>
      </c>
      <c r="ATG240" s="2">
        <v>0</v>
      </c>
      <c r="ATH240" s="2">
        <v>0</v>
      </c>
      <c r="ATI240" s="2">
        <v>0</v>
      </c>
      <c r="ATJ240" s="2">
        <v>0</v>
      </c>
      <c r="ATK240" s="2">
        <v>0</v>
      </c>
      <c r="ATL240" s="2">
        <v>0</v>
      </c>
      <c r="ATM240" s="2">
        <v>0</v>
      </c>
      <c r="ATN240" s="2">
        <v>0</v>
      </c>
      <c r="ATO240" s="2">
        <v>0</v>
      </c>
      <c r="ATP240" s="2">
        <v>0</v>
      </c>
      <c r="ATQ240" s="2">
        <v>0</v>
      </c>
      <c r="ATR240" s="2">
        <v>0</v>
      </c>
      <c r="ATS240" s="2">
        <v>0</v>
      </c>
      <c r="ATT240" s="2">
        <v>0</v>
      </c>
      <c r="ATU240" s="2">
        <v>0</v>
      </c>
      <c r="ATV240" s="2">
        <v>0</v>
      </c>
      <c r="ATW240" s="2">
        <v>1</v>
      </c>
      <c r="ATX240" s="2">
        <v>0</v>
      </c>
      <c r="ATY240" s="2">
        <v>0</v>
      </c>
      <c r="ATZ240" s="2">
        <v>0</v>
      </c>
      <c r="AUA240" s="2">
        <v>0</v>
      </c>
      <c r="AUB240" s="2">
        <v>0</v>
      </c>
      <c r="AUC240" s="2">
        <v>0</v>
      </c>
      <c r="AUD240" s="2">
        <v>0</v>
      </c>
      <c r="AUE240" s="2">
        <v>0</v>
      </c>
      <c r="AUF240" s="2">
        <v>0</v>
      </c>
      <c r="AUG240" s="2">
        <v>0</v>
      </c>
      <c r="AUH240" s="2">
        <v>0</v>
      </c>
      <c r="AUI240" s="2">
        <v>0</v>
      </c>
      <c r="AUJ240" s="2">
        <v>0</v>
      </c>
      <c r="AUK240" s="2">
        <v>0</v>
      </c>
      <c r="AUL240" s="2">
        <v>0</v>
      </c>
      <c r="AUM240" s="2">
        <v>0</v>
      </c>
      <c r="AUN240" s="2">
        <v>0</v>
      </c>
      <c r="AUO240" s="2">
        <v>0</v>
      </c>
      <c r="AUP240" s="2">
        <v>0</v>
      </c>
      <c r="AUQ240" s="2">
        <v>0</v>
      </c>
      <c r="AUR240" s="2">
        <v>1</v>
      </c>
      <c r="AUS240" s="2">
        <v>0</v>
      </c>
      <c r="AUT240" s="2">
        <v>1</v>
      </c>
      <c r="AUU240" s="2">
        <v>0</v>
      </c>
      <c r="AUV240" s="2">
        <v>0</v>
      </c>
      <c r="AUW240" s="2">
        <v>0</v>
      </c>
      <c r="AUX240" s="2">
        <v>0</v>
      </c>
      <c r="AUY240" s="2">
        <v>0</v>
      </c>
      <c r="AUZ240" s="2">
        <v>0</v>
      </c>
      <c r="AVA240" s="2">
        <v>0</v>
      </c>
      <c r="AVB240" s="2">
        <v>0</v>
      </c>
      <c r="AVC240" s="2">
        <v>0</v>
      </c>
      <c r="AVD240" s="2">
        <v>0</v>
      </c>
      <c r="AVE240" s="2">
        <v>0</v>
      </c>
      <c r="AVF240" s="2">
        <v>0</v>
      </c>
      <c r="AVG240" s="2">
        <v>0</v>
      </c>
      <c r="AVH240" s="3" t="s">
        <v>1258</v>
      </c>
      <c r="AVI240" s="4">
        <f t="shared" si="3"/>
        <v>48</v>
      </c>
    </row>
    <row r="241" spans="1:1257" x14ac:dyDescent="0.3">
      <c r="A241" s="2">
        <v>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1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1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1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1</v>
      </c>
      <c r="FF241" s="2">
        <v>1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1</v>
      </c>
      <c r="FT241" s="2">
        <v>1</v>
      </c>
      <c r="FU241" s="2">
        <v>1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1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1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1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1</v>
      </c>
      <c r="KN241" s="2">
        <v>0</v>
      </c>
      <c r="KO241" s="2">
        <v>0</v>
      </c>
      <c r="KP241" s="2">
        <v>0</v>
      </c>
      <c r="KQ241" s="2">
        <v>0</v>
      </c>
      <c r="KR241" s="2">
        <v>1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1</v>
      </c>
      <c r="MU241" s="2">
        <v>0</v>
      </c>
      <c r="MV241" s="2">
        <v>1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1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1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1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1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1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2">
        <v>0</v>
      </c>
      <c r="QU241" s="2">
        <v>0</v>
      </c>
      <c r="QV241" s="2">
        <v>0</v>
      </c>
      <c r="QW241" s="2">
        <v>0</v>
      </c>
      <c r="QX241" s="2">
        <v>0</v>
      </c>
      <c r="QY241" s="2">
        <v>0</v>
      </c>
      <c r="QZ241" s="2">
        <v>0</v>
      </c>
      <c r="RA241" s="2">
        <v>0</v>
      </c>
      <c r="RB241" s="2">
        <v>0</v>
      </c>
      <c r="RC241" s="2">
        <v>0</v>
      </c>
      <c r="RD241" s="2">
        <v>0</v>
      </c>
      <c r="RE241" s="2">
        <v>0</v>
      </c>
      <c r="RF241" s="2">
        <v>0</v>
      </c>
      <c r="RG241" s="2">
        <v>0</v>
      </c>
      <c r="RH241" s="2">
        <v>0</v>
      </c>
      <c r="RI241" s="2">
        <v>0</v>
      </c>
      <c r="RJ241" s="2">
        <v>0</v>
      </c>
      <c r="RK241" s="2">
        <v>0</v>
      </c>
      <c r="RL241" s="2">
        <v>0</v>
      </c>
      <c r="RM241" s="2">
        <v>0</v>
      </c>
      <c r="RN241" s="2">
        <v>0</v>
      </c>
      <c r="RO241" s="2">
        <v>0</v>
      </c>
      <c r="RP241" s="2">
        <v>0</v>
      </c>
      <c r="RQ241" s="2">
        <v>0</v>
      </c>
      <c r="RR241" s="2">
        <v>0</v>
      </c>
      <c r="RS241" s="2">
        <v>0</v>
      </c>
      <c r="RT241" s="2">
        <v>0</v>
      </c>
      <c r="RU241" s="2">
        <v>0</v>
      </c>
      <c r="RV241" s="2">
        <v>0</v>
      </c>
      <c r="RW241" s="2">
        <v>0</v>
      </c>
      <c r="RX241" s="2">
        <v>0</v>
      </c>
      <c r="RY241" s="2">
        <v>0</v>
      </c>
      <c r="RZ241" s="2">
        <v>0</v>
      </c>
      <c r="SA241" s="2">
        <v>0</v>
      </c>
      <c r="SB241" s="2">
        <v>0</v>
      </c>
      <c r="SC241" s="2">
        <v>0</v>
      </c>
      <c r="SD241" s="2">
        <v>0</v>
      </c>
      <c r="SE241" s="2">
        <v>0</v>
      </c>
      <c r="SF241" s="2">
        <v>0</v>
      </c>
      <c r="SG241" s="2">
        <v>0</v>
      </c>
      <c r="SH241" s="2">
        <v>0</v>
      </c>
      <c r="SI241" s="2">
        <v>0</v>
      </c>
      <c r="SJ241" s="2">
        <v>0</v>
      </c>
      <c r="SK241" s="2">
        <v>0</v>
      </c>
      <c r="SL241" s="2">
        <v>0</v>
      </c>
      <c r="SM241" s="2">
        <v>0</v>
      </c>
      <c r="SN241" s="2">
        <v>0</v>
      </c>
      <c r="SO241" s="2">
        <v>0</v>
      </c>
      <c r="SP241" s="2">
        <v>0</v>
      </c>
      <c r="SQ241" s="2">
        <v>0</v>
      </c>
      <c r="SR241" s="2">
        <v>0</v>
      </c>
      <c r="SS241" s="2">
        <v>0</v>
      </c>
      <c r="ST241" s="2">
        <v>0</v>
      </c>
      <c r="SU241" s="2">
        <v>0</v>
      </c>
      <c r="SV241" s="2">
        <v>0</v>
      </c>
      <c r="SW241" s="2">
        <v>0</v>
      </c>
      <c r="SX241" s="2">
        <v>0</v>
      </c>
      <c r="SY241" s="2">
        <v>0</v>
      </c>
      <c r="SZ241" s="2">
        <v>0</v>
      </c>
      <c r="TA241" s="2">
        <v>0</v>
      </c>
      <c r="TB241" s="2">
        <v>0</v>
      </c>
      <c r="TC241" s="2">
        <v>0</v>
      </c>
      <c r="TD241" s="2">
        <v>0</v>
      </c>
      <c r="TE241" s="2">
        <v>0</v>
      </c>
      <c r="TF241" s="2">
        <v>0</v>
      </c>
      <c r="TG241" s="2">
        <v>0</v>
      </c>
      <c r="TH241" s="2">
        <v>0</v>
      </c>
      <c r="TI241" s="2">
        <v>0</v>
      </c>
      <c r="TJ241" s="2">
        <v>0</v>
      </c>
      <c r="TK241" s="2">
        <v>0</v>
      </c>
      <c r="TL241" s="2">
        <v>0</v>
      </c>
      <c r="TM241" s="2">
        <v>0</v>
      </c>
      <c r="TN241" s="2">
        <v>0</v>
      </c>
      <c r="TO241" s="2">
        <v>0</v>
      </c>
      <c r="TP241" s="2">
        <v>0</v>
      </c>
      <c r="TQ241" s="2">
        <v>0</v>
      </c>
      <c r="TR241" s="2">
        <v>0</v>
      </c>
      <c r="TS241" s="2">
        <v>0</v>
      </c>
      <c r="TT241" s="2">
        <v>0</v>
      </c>
      <c r="TU241" s="2">
        <v>0</v>
      </c>
      <c r="TV241" s="2">
        <v>0</v>
      </c>
      <c r="TW241" s="2">
        <v>0</v>
      </c>
      <c r="TX241" s="2">
        <v>0</v>
      </c>
      <c r="TY241" s="2">
        <v>0</v>
      </c>
      <c r="TZ241" s="2">
        <v>0</v>
      </c>
      <c r="UA241" s="2">
        <v>0</v>
      </c>
      <c r="UB241" s="2">
        <v>0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1</v>
      </c>
      <c r="UJ241" s="2">
        <v>0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>
        <v>0</v>
      </c>
      <c r="UQ241" s="2">
        <v>0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0</v>
      </c>
      <c r="UX241" s="2">
        <v>1</v>
      </c>
      <c r="UY241" s="2">
        <v>0</v>
      </c>
      <c r="UZ241" s="2">
        <v>0</v>
      </c>
      <c r="VA241" s="2">
        <v>0</v>
      </c>
      <c r="VB241" s="2">
        <v>0</v>
      </c>
      <c r="VC241" s="2">
        <v>0</v>
      </c>
      <c r="VD241" s="2">
        <v>0</v>
      </c>
      <c r="VE241" s="2">
        <v>0</v>
      </c>
      <c r="VF241" s="2">
        <v>0</v>
      </c>
      <c r="VG241" s="2">
        <v>0</v>
      </c>
      <c r="VH241" s="2">
        <v>0</v>
      </c>
      <c r="VI241" s="2">
        <v>0</v>
      </c>
      <c r="VJ241" s="2">
        <v>0</v>
      </c>
      <c r="VK241" s="2">
        <v>0</v>
      </c>
      <c r="VL241" s="2">
        <v>0</v>
      </c>
      <c r="VM241" s="2">
        <v>1</v>
      </c>
      <c r="VN241" s="2">
        <v>0</v>
      </c>
      <c r="VO241" s="2">
        <v>0</v>
      </c>
      <c r="VP241" s="2">
        <v>0</v>
      </c>
      <c r="VQ241" s="2">
        <v>0</v>
      </c>
      <c r="VR241" s="2">
        <v>0</v>
      </c>
      <c r="VS241" s="2">
        <v>0</v>
      </c>
      <c r="VT241" s="2">
        <v>0</v>
      </c>
      <c r="VU241" s="2">
        <v>0</v>
      </c>
      <c r="VV241" s="2">
        <v>0</v>
      </c>
      <c r="VW241" s="2">
        <v>0</v>
      </c>
      <c r="VX241" s="2">
        <v>0</v>
      </c>
      <c r="VY241" s="2">
        <v>0</v>
      </c>
      <c r="VZ241" s="2">
        <v>0</v>
      </c>
      <c r="WA241" s="2">
        <v>0</v>
      </c>
      <c r="WB241" s="2">
        <v>0</v>
      </c>
      <c r="WC241" s="2">
        <v>0</v>
      </c>
      <c r="WD241" s="2">
        <v>0</v>
      </c>
      <c r="WE241" s="2">
        <v>0</v>
      </c>
      <c r="WF241" s="2">
        <v>0</v>
      </c>
      <c r="WG241" s="2">
        <v>0</v>
      </c>
      <c r="WH241" s="2">
        <v>0</v>
      </c>
      <c r="WI241" s="2">
        <v>0</v>
      </c>
      <c r="WJ241" s="2">
        <v>0</v>
      </c>
      <c r="WK241" s="2">
        <v>0</v>
      </c>
      <c r="WL241" s="2">
        <v>0</v>
      </c>
      <c r="WM241" s="2">
        <v>0</v>
      </c>
      <c r="WN241" s="2">
        <v>0</v>
      </c>
      <c r="WO241" s="2">
        <v>0</v>
      </c>
      <c r="WP241" s="2">
        <v>0</v>
      </c>
      <c r="WQ241" s="2">
        <v>0</v>
      </c>
      <c r="WR241" s="2">
        <v>0</v>
      </c>
      <c r="WS241" s="2">
        <v>0</v>
      </c>
      <c r="WT241" s="2">
        <v>0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>
        <v>0</v>
      </c>
      <c r="XB241" s="2">
        <v>0</v>
      </c>
      <c r="XC241" s="2">
        <v>0</v>
      </c>
      <c r="XD241" s="2">
        <v>0</v>
      </c>
      <c r="XE241" s="2">
        <v>0</v>
      </c>
      <c r="XF241" s="2">
        <v>0</v>
      </c>
      <c r="XG241" s="2">
        <v>0</v>
      </c>
      <c r="XH241" s="2">
        <v>0</v>
      </c>
      <c r="XI241" s="2">
        <v>0</v>
      </c>
      <c r="XJ241" s="2">
        <v>0</v>
      </c>
      <c r="XK241" s="2">
        <v>0</v>
      </c>
      <c r="XL241" s="2">
        <v>0</v>
      </c>
      <c r="XM241" s="2">
        <v>0</v>
      </c>
      <c r="XN241" s="2">
        <v>0</v>
      </c>
      <c r="XO241" s="2">
        <v>0</v>
      </c>
      <c r="XP241" s="2">
        <v>0</v>
      </c>
      <c r="XQ241" s="2">
        <v>0</v>
      </c>
      <c r="XR241" s="2">
        <v>0</v>
      </c>
      <c r="XS241" s="2">
        <v>0</v>
      </c>
      <c r="XT241" s="2">
        <v>0</v>
      </c>
      <c r="XU241" s="2">
        <v>0</v>
      </c>
      <c r="XV241" s="2">
        <v>0</v>
      </c>
      <c r="XW241" s="2">
        <v>1</v>
      </c>
      <c r="XX241" s="2">
        <v>0</v>
      </c>
      <c r="XY241" s="2">
        <v>0</v>
      </c>
      <c r="XZ241" s="2">
        <v>0</v>
      </c>
      <c r="YA241" s="2">
        <v>0</v>
      </c>
      <c r="YB241" s="2">
        <v>0</v>
      </c>
      <c r="YC241" s="2">
        <v>0</v>
      </c>
      <c r="YD241" s="2">
        <v>0</v>
      </c>
      <c r="YE241" s="2">
        <v>0</v>
      </c>
      <c r="YF241" s="2">
        <v>0</v>
      </c>
      <c r="YG241" s="2">
        <v>0</v>
      </c>
      <c r="YH241" s="2">
        <v>1</v>
      </c>
      <c r="YI241" s="2">
        <v>0</v>
      </c>
      <c r="YJ241" s="2">
        <v>0</v>
      </c>
      <c r="YK241" s="2">
        <v>0</v>
      </c>
      <c r="YL241" s="2">
        <v>1</v>
      </c>
      <c r="YM241" s="2">
        <v>0</v>
      </c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0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0</v>
      </c>
      <c r="ZI241" s="2">
        <v>0</v>
      </c>
      <c r="ZJ241" s="2">
        <v>0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0</v>
      </c>
      <c r="AAA241" s="2">
        <v>0</v>
      </c>
      <c r="AAB241" s="2">
        <v>0</v>
      </c>
      <c r="AAC241" s="2">
        <v>0</v>
      </c>
      <c r="AAD241" s="2">
        <v>0</v>
      </c>
      <c r="AAE241" s="2">
        <v>0</v>
      </c>
      <c r="AAF241" s="2">
        <v>0</v>
      </c>
      <c r="AAG241" s="2">
        <v>0</v>
      </c>
      <c r="AAH241" s="2">
        <v>0</v>
      </c>
      <c r="AAI241" s="2">
        <v>0</v>
      </c>
      <c r="AAJ241" s="2">
        <v>0</v>
      </c>
      <c r="AAK241" s="2">
        <v>0</v>
      </c>
      <c r="AAL241" s="2">
        <v>0</v>
      </c>
      <c r="AAM241" s="2">
        <v>0</v>
      </c>
      <c r="AAN241" s="2">
        <v>0</v>
      </c>
      <c r="AAO241" s="2">
        <v>0</v>
      </c>
      <c r="AAP241" s="2">
        <v>0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0</v>
      </c>
      <c r="AAW241" s="2">
        <v>0</v>
      </c>
      <c r="AAX241" s="2">
        <v>0</v>
      </c>
      <c r="AAY241" s="2">
        <v>0</v>
      </c>
      <c r="AAZ241" s="2">
        <v>0</v>
      </c>
      <c r="ABA241" s="2">
        <v>0</v>
      </c>
      <c r="ABB241" s="2">
        <v>0</v>
      </c>
      <c r="ABC241" s="2">
        <v>0</v>
      </c>
      <c r="ABD241" s="2">
        <v>1</v>
      </c>
      <c r="ABE241" s="2">
        <v>0</v>
      </c>
      <c r="ABF241" s="2">
        <v>0</v>
      </c>
      <c r="ABG241" s="2">
        <v>0</v>
      </c>
      <c r="ABH241" s="2">
        <v>0</v>
      </c>
      <c r="ABI241" s="2">
        <v>0</v>
      </c>
      <c r="ABJ241" s="2">
        <v>0</v>
      </c>
      <c r="ABK241" s="2">
        <v>0</v>
      </c>
      <c r="ABL241" s="2">
        <v>0</v>
      </c>
      <c r="ABM241" s="2">
        <v>0</v>
      </c>
      <c r="ABN241" s="2">
        <v>0</v>
      </c>
      <c r="ABO241" s="2">
        <v>0</v>
      </c>
      <c r="ABP241" s="2">
        <v>0</v>
      </c>
      <c r="ABQ241" s="2">
        <v>0</v>
      </c>
      <c r="ABR241" s="2">
        <v>0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0</v>
      </c>
      <c r="ACG241" s="2">
        <v>0</v>
      </c>
      <c r="ACH241" s="2">
        <v>0</v>
      </c>
      <c r="ACI241" s="2">
        <v>1</v>
      </c>
      <c r="ACJ241" s="2">
        <v>0</v>
      </c>
      <c r="ACK241" s="2">
        <v>0</v>
      </c>
      <c r="ACL241" s="2">
        <v>0</v>
      </c>
      <c r="ACM241" s="2">
        <v>0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0</v>
      </c>
      <c r="ACZ241" s="2">
        <v>0</v>
      </c>
      <c r="ADA241" s="2">
        <v>0</v>
      </c>
      <c r="ADB241" s="2">
        <v>0</v>
      </c>
      <c r="ADC241" s="2">
        <v>0</v>
      </c>
      <c r="ADD241" s="2">
        <v>0</v>
      </c>
      <c r="ADE241" s="2">
        <v>0</v>
      </c>
      <c r="ADF241" s="2">
        <v>0</v>
      </c>
      <c r="ADG241" s="2">
        <v>0</v>
      </c>
      <c r="ADH241" s="2">
        <v>0</v>
      </c>
      <c r="ADI241" s="2">
        <v>0</v>
      </c>
      <c r="ADJ241" s="2">
        <v>0</v>
      </c>
      <c r="ADK241" s="2">
        <v>0</v>
      </c>
      <c r="ADL241" s="2">
        <v>0</v>
      </c>
      <c r="ADM241" s="2">
        <v>0</v>
      </c>
      <c r="ADN241" s="2">
        <v>0</v>
      </c>
      <c r="ADO241" s="2">
        <v>0</v>
      </c>
      <c r="ADP241" s="2">
        <v>0</v>
      </c>
      <c r="ADQ241" s="2">
        <v>0</v>
      </c>
      <c r="ADR241" s="2">
        <v>0</v>
      </c>
      <c r="ADS241" s="2">
        <v>0</v>
      </c>
      <c r="ADT241" s="2">
        <v>0</v>
      </c>
      <c r="ADU241" s="2">
        <v>0</v>
      </c>
      <c r="ADV241" s="2">
        <v>0</v>
      </c>
      <c r="ADW241" s="2">
        <v>0</v>
      </c>
      <c r="ADX241" s="2">
        <v>0</v>
      </c>
      <c r="ADY241" s="2">
        <v>0</v>
      </c>
      <c r="ADZ241" s="2">
        <v>0</v>
      </c>
      <c r="AEA241" s="2">
        <v>0</v>
      </c>
      <c r="AEB241" s="2">
        <v>0</v>
      </c>
      <c r="AEC241" s="2">
        <v>0</v>
      </c>
      <c r="AED241" s="2">
        <v>0</v>
      </c>
      <c r="AEE241" s="2">
        <v>0</v>
      </c>
      <c r="AEF241" s="2">
        <v>1</v>
      </c>
      <c r="AEG241" s="2">
        <v>0</v>
      </c>
      <c r="AEH241" s="2">
        <v>0</v>
      </c>
      <c r="AEI241" s="2">
        <v>0</v>
      </c>
      <c r="AEJ241" s="2">
        <v>0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0</v>
      </c>
      <c r="AEU241" s="2">
        <v>0</v>
      </c>
      <c r="AEV241" s="2">
        <v>0</v>
      </c>
      <c r="AEW241" s="2">
        <v>0</v>
      </c>
      <c r="AEX241" s="2">
        <v>0</v>
      </c>
      <c r="AEY241" s="2">
        <v>0</v>
      </c>
      <c r="AEZ241" s="2">
        <v>0</v>
      </c>
      <c r="AFA241" s="2">
        <v>1</v>
      </c>
      <c r="AFB241" s="2">
        <v>0</v>
      </c>
      <c r="AFC241" s="2">
        <v>0</v>
      </c>
      <c r="AFD241" s="2">
        <v>0</v>
      </c>
      <c r="AFE241" s="2">
        <v>0</v>
      </c>
      <c r="AFF241" s="2">
        <v>0</v>
      </c>
      <c r="AFG241" s="2">
        <v>0</v>
      </c>
      <c r="AFH241" s="2">
        <v>0</v>
      </c>
      <c r="AFI241" s="2">
        <v>0</v>
      </c>
      <c r="AFJ241" s="2">
        <v>0</v>
      </c>
      <c r="AFK241" s="2">
        <v>0</v>
      </c>
      <c r="AFL241" s="2">
        <v>0</v>
      </c>
      <c r="AFM241" s="2">
        <v>0</v>
      </c>
      <c r="AFN241" s="2">
        <v>0</v>
      </c>
      <c r="AFO241" s="2">
        <v>0</v>
      </c>
      <c r="AFP241" s="2">
        <v>0</v>
      </c>
      <c r="AFQ241" s="2">
        <v>0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0</v>
      </c>
      <c r="AFZ241" s="2">
        <v>0</v>
      </c>
      <c r="AGA241" s="2">
        <v>0</v>
      </c>
      <c r="AGB241" s="2">
        <v>0</v>
      </c>
      <c r="AGC241" s="2">
        <v>0</v>
      </c>
      <c r="AGD241" s="2">
        <v>0</v>
      </c>
      <c r="AGE241" s="2">
        <v>0</v>
      </c>
      <c r="AGF241" s="2">
        <v>0</v>
      </c>
      <c r="AGG241" s="2">
        <v>0</v>
      </c>
      <c r="AGH241" s="2">
        <v>0</v>
      </c>
      <c r="AGI241" s="2">
        <v>0</v>
      </c>
      <c r="AGJ241" s="2">
        <v>0</v>
      </c>
      <c r="AGK241" s="2">
        <v>0</v>
      </c>
      <c r="AGL241" s="2">
        <v>0</v>
      </c>
      <c r="AGM241" s="2">
        <v>0</v>
      </c>
      <c r="AGN241" s="2">
        <v>0</v>
      </c>
      <c r="AGO241" s="2">
        <v>0</v>
      </c>
      <c r="AGP241" s="2">
        <v>0</v>
      </c>
      <c r="AGQ241" s="2">
        <v>0</v>
      </c>
      <c r="AGR241" s="2">
        <v>0</v>
      </c>
      <c r="AGS241" s="2">
        <v>0</v>
      </c>
      <c r="AGT241" s="2">
        <v>0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>
        <v>0</v>
      </c>
      <c r="AHA241" s="2">
        <v>0</v>
      </c>
      <c r="AHB241" s="2">
        <v>0</v>
      </c>
      <c r="AHC241" s="2">
        <v>0</v>
      </c>
      <c r="AHD241" s="2">
        <v>0</v>
      </c>
      <c r="AHE241" s="2">
        <v>0</v>
      </c>
      <c r="AHF241" s="2">
        <v>0</v>
      </c>
      <c r="AHG241" s="2">
        <v>0</v>
      </c>
      <c r="AHH241" s="2">
        <v>1</v>
      </c>
      <c r="AHI241" s="2">
        <v>0</v>
      </c>
      <c r="AHJ241" s="2">
        <v>0</v>
      </c>
      <c r="AHK241" s="2">
        <v>0</v>
      </c>
      <c r="AHL241" s="2">
        <v>0</v>
      </c>
      <c r="AHM241" s="2">
        <v>0</v>
      </c>
      <c r="AHN241" s="2">
        <v>0</v>
      </c>
      <c r="AHO241" s="2">
        <v>0</v>
      </c>
      <c r="AHP241" s="2">
        <v>0</v>
      </c>
      <c r="AHQ241" s="2">
        <v>0</v>
      </c>
      <c r="AHR241" s="2">
        <v>0</v>
      </c>
      <c r="AHS241" s="2">
        <v>0</v>
      </c>
      <c r="AHT241" s="2">
        <v>0</v>
      </c>
      <c r="AHU241" s="2">
        <v>0</v>
      </c>
      <c r="AHV241" s="2">
        <v>0</v>
      </c>
      <c r="AHW241" s="2">
        <v>0</v>
      </c>
      <c r="AHX241" s="2">
        <v>1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>
        <v>0</v>
      </c>
      <c r="AIE241" s="2">
        <v>0</v>
      </c>
      <c r="AIF241" s="2">
        <v>0</v>
      </c>
      <c r="AIG241" s="2">
        <v>0</v>
      </c>
      <c r="AIH241" s="2">
        <v>0</v>
      </c>
      <c r="AII241" s="2">
        <v>0</v>
      </c>
      <c r="AIJ241" s="2">
        <v>0</v>
      </c>
      <c r="AIK241" s="2">
        <v>0</v>
      </c>
      <c r="AIL241" s="2">
        <v>0</v>
      </c>
      <c r="AIM241" s="2">
        <v>0</v>
      </c>
      <c r="AIN241" s="2">
        <v>0</v>
      </c>
      <c r="AIO241" s="2">
        <v>0</v>
      </c>
      <c r="AIP241" s="2">
        <v>0</v>
      </c>
      <c r="AIQ241" s="2">
        <v>0</v>
      </c>
      <c r="AIR241" s="2">
        <v>0</v>
      </c>
      <c r="AIS241" s="2">
        <v>0</v>
      </c>
      <c r="AIT241" s="2">
        <v>0</v>
      </c>
      <c r="AIU241" s="2">
        <v>0</v>
      </c>
      <c r="AIV241" s="2">
        <v>0</v>
      </c>
      <c r="AIW241" s="2">
        <v>0</v>
      </c>
      <c r="AIX241" s="2">
        <v>0</v>
      </c>
      <c r="AIY241" s="2">
        <v>0</v>
      </c>
      <c r="AIZ241" s="2">
        <v>0</v>
      </c>
      <c r="AJA241" s="2">
        <v>0</v>
      </c>
      <c r="AJB241" s="2">
        <v>0</v>
      </c>
      <c r="AJC241" s="2">
        <v>0</v>
      </c>
      <c r="AJD241" s="2">
        <v>0</v>
      </c>
      <c r="AJE241" s="2">
        <v>0</v>
      </c>
      <c r="AJF241" s="2">
        <v>0</v>
      </c>
      <c r="AJG241" s="2">
        <v>0</v>
      </c>
      <c r="AJH241" s="2">
        <v>0</v>
      </c>
      <c r="AJI241" s="2">
        <v>0</v>
      </c>
      <c r="AJJ241" s="2">
        <v>0</v>
      </c>
      <c r="AJK241" s="2">
        <v>0</v>
      </c>
      <c r="AJL241" s="2">
        <v>0</v>
      </c>
      <c r="AJM241" s="2">
        <v>0</v>
      </c>
      <c r="AJN241" s="2">
        <v>0</v>
      </c>
      <c r="AJO241" s="2">
        <v>1</v>
      </c>
      <c r="AJP241" s="2">
        <v>0</v>
      </c>
      <c r="AJQ241" s="2">
        <v>0</v>
      </c>
      <c r="AJR241" s="2">
        <v>0</v>
      </c>
      <c r="AJS241" s="2">
        <v>0</v>
      </c>
      <c r="AJT241" s="2">
        <v>0</v>
      </c>
      <c r="AJU241" s="2">
        <v>0</v>
      </c>
      <c r="AJV241" s="2">
        <v>0</v>
      </c>
      <c r="AJW241" s="2">
        <v>0</v>
      </c>
      <c r="AJX241" s="2">
        <v>0</v>
      </c>
      <c r="AJY241" s="2">
        <v>1</v>
      </c>
      <c r="AJZ241" s="2">
        <v>0</v>
      </c>
      <c r="AKA241" s="2">
        <v>0</v>
      </c>
      <c r="AKB241" s="2">
        <v>0</v>
      </c>
      <c r="AKC241" s="2">
        <v>0</v>
      </c>
      <c r="AKD241" s="2">
        <v>0</v>
      </c>
      <c r="AKE241" s="2">
        <v>0</v>
      </c>
      <c r="AKF241" s="2">
        <v>0</v>
      </c>
      <c r="AKG241" s="2">
        <v>0</v>
      </c>
      <c r="AKH241" s="2">
        <v>0</v>
      </c>
      <c r="AKI241" s="2">
        <v>0</v>
      </c>
      <c r="AKJ241" s="2">
        <v>0</v>
      </c>
      <c r="AKK241" s="2">
        <v>0</v>
      </c>
      <c r="AKL241" s="2">
        <v>0</v>
      </c>
      <c r="AKM241" s="2">
        <v>0</v>
      </c>
      <c r="AKN241" s="2">
        <v>0</v>
      </c>
      <c r="AKO241" s="2">
        <v>0</v>
      </c>
      <c r="AKP241" s="2">
        <v>0</v>
      </c>
      <c r="AKQ241" s="2">
        <v>0</v>
      </c>
      <c r="AKR241" s="2">
        <v>0</v>
      </c>
      <c r="AKS241" s="2">
        <v>0</v>
      </c>
      <c r="AKT241" s="2">
        <v>0</v>
      </c>
      <c r="AKU241" s="2">
        <v>0</v>
      </c>
      <c r="AKV241" s="2">
        <v>0</v>
      </c>
      <c r="AKW241" s="2">
        <v>0</v>
      </c>
      <c r="AKX241" s="2">
        <v>0</v>
      </c>
      <c r="AKY241" s="2">
        <v>0</v>
      </c>
      <c r="AKZ241" s="2">
        <v>0</v>
      </c>
      <c r="ALA241" s="2">
        <v>0</v>
      </c>
      <c r="ALB241" s="2">
        <v>0</v>
      </c>
      <c r="ALC241" s="2">
        <v>0</v>
      </c>
      <c r="ALD241" s="2">
        <v>0</v>
      </c>
      <c r="ALE241" s="2">
        <v>0</v>
      </c>
      <c r="ALF241" s="2">
        <v>0</v>
      </c>
      <c r="ALG241" s="2">
        <v>0</v>
      </c>
      <c r="ALH241" s="2">
        <v>0</v>
      </c>
      <c r="ALI241" s="2">
        <v>0</v>
      </c>
      <c r="ALJ241" s="2">
        <v>0</v>
      </c>
      <c r="ALK241" s="2">
        <v>0</v>
      </c>
      <c r="ALL241" s="2">
        <v>0</v>
      </c>
      <c r="ALM241" s="2">
        <v>0</v>
      </c>
      <c r="ALN241" s="2">
        <v>0</v>
      </c>
      <c r="ALO241" s="2">
        <v>0</v>
      </c>
      <c r="ALP241" s="2">
        <v>0</v>
      </c>
      <c r="ALQ241" s="2">
        <v>0</v>
      </c>
      <c r="ALR241" s="2">
        <v>0</v>
      </c>
      <c r="ALS241" s="2">
        <v>0</v>
      </c>
      <c r="ALT241" s="2">
        <v>0</v>
      </c>
      <c r="ALU241" s="2">
        <v>0</v>
      </c>
      <c r="ALV241" s="2">
        <v>0</v>
      </c>
      <c r="ALW241" s="2">
        <v>0</v>
      </c>
      <c r="ALX241" s="2">
        <v>0</v>
      </c>
      <c r="ALY241" s="2">
        <v>0</v>
      </c>
      <c r="ALZ241" s="2">
        <v>0</v>
      </c>
      <c r="AMA241" s="2">
        <v>0</v>
      </c>
      <c r="AMB241" s="2">
        <v>0</v>
      </c>
      <c r="AMC241" s="2">
        <v>0</v>
      </c>
      <c r="AMD241" s="2">
        <v>0</v>
      </c>
      <c r="AME241" s="2">
        <v>0</v>
      </c>
      <c r="AMF241" s="2">
        <v>0</v>
      </c>
      <c r="AMG241" s="2">
        <v>0</v>
      </c>
      <c r="AMH241" s="2">
        <v>0</v>
      </c>
      <c r="AMI241" s="2">
        <v>0</v>
      </c>
      <c r="AMJ241" s="2">
        <v>0</v>
      </c>
      <c r="AMK241" s="2">
        <v>0</v>
      </c>
      <c r="AML241" s="2">
        <v>0</v>
      </c>
      <c r="AMM241" s="2">
        <v>0</v>
      </c>
      <c r="AMN241" s="2">
        <v>0</v>
      </c>
      <c r="AMO241" s="2">
        <v>0</v>
      </c>
      <c r="AMP241" s="2">
        <v>0</v>
      </c>
      <c r="AMQ241" s="2">
        <v>0</v>
      </c>
      <c r="AMR241" s="2">
        <v>0</v>
      </c>
      <c r="AMS241" s="2">
        <v>0</v>
      </c>
      <c r="AMT241" s="2">
        <v>0</v>
      </c>
      <c r="AMU241" s="2">
        <v>0</v>
      </c>
      <c r="AMV241" s="2">
        <v>0</v>
      </c>
      <c r="AMW241" s="2">
        <v>0</v>
      </c>
      <c r="AMX241" s="2">
        <v>0</v>
      </c>
      <c r="AMY241" s="2">
        <v>0</v>
      </c>
      <c r="AMZ241" s="2">
        <v>0</v>
      </c>
      <c r="ANA241" s="2">
        <v>0</v>
      </c>
      <c r="ANB241" s="2">
        <v>0</v>
      </c>
      <c r="ANC241" s="2">
        <v>0</v>
      </c>
      <c r="AND241" s="2">
        <v>0</v>
      </c>
      <c r="ANE241" s="2">
        <v>0</v>
      </c>
      <c r="ANF241" s="2">
        <v>0</v>
      </c>
      <c r="ANG241" s="2">
        <v>0</v>
      </c>
      <c r="ANH241" s="2">
        <v>0</v>
      </c>
      <c r="ANI241" s="2">
        <v>0</v>
      </c>
      <c r="ANJ241" s="2">
        <v>0</v>
      </c>
      <c r="ANK241" s="2">
        <v>0</v>
      </c>
      <c r="ANL241" s="2">
        <v>0</v>
      </c>
      <c r="ANM241" s="2">
        <v>0</v>
      </c>
      <c r="ANN241" s="2">
        <v>0</v>
      </c>
      <c r="ANO241" s="2">
        <v>0</v>
      </c>
      <c r="ANP241" s="2">
        <v>0</v>
      </c>
      <c r="ANQ241" s="2">
        <v>0</v>
      </c>
      <c r="ANR241" s="2">
        <v>0</v>
      </c>
      <c r="ANS241" s="2">
        <v>0</v>
      </c>
      <c r="ANT241" s="2">
        <v>0</v>
      </c>
      <c r="ANU241" s="2">
        <v>0</v>
      </c>
      <c r="ANV241" s="2">
        <v>0</v>
      </c>
      <c r="ANW241" s="2">
        <v>0</v>
      </c>
      <c r="ANX241" s="2">
        <v>0</v>
      </c>
      <c r="ANY241" s="2">
        <v>0</v>
      </c>
      <c r="ANZ241" s="2">
        <v>0</v>
      </c>
      <c r="AOA241" s="2">
        <v>0</v>
      </c>
      <c r="AOB241" s="2">
        <v>0</v>
      </c>
      <c r="AOC241" s="2">
        <v>1</v>
      </c>
      <c r="AOD241" s="2">
        <v>0</v>
      </c>
      <c r="AOE241" s="2">
        <v>0</v>
      </c>
      <c r="AOF241" s="2">
        <v>0</v>
      </c>
      <c r="AOG241" s="2">
        <v>0</v>
      </c>
      <c r="AOH241" s="2">
        <v>0</v>
      </c>
      <c r="AOI241" s="2">
        <v>0</v>
      </c>
      <c r="AOJ241" s="2">
        <v>0</v>
      </c>
      <c r="AOK241" s="2">
        <v>0</v>
      </c>
      <c r="AOL241" s="2">
        <v>0</v>
      </c>
      <c r="AOM241" s="2">
        <v>0</v>
      </c>
      <c r="AON241" s="2">
        <v>0</v>
      </c>
      <c r="AOO241" s="2">
        <v>0</v>
      </c>
      <c r="AOP241" s="2">
        <v>0</v>
      </c>
      <c r="AOQ241" s="2">
        <v>0</v>
      </c>
      <c r="AOR241" s="2">
        <v>0</v>
      </c>
      <c r="AOS241" s="2">
        <v>0</v>
      </c>
      <c r="AOT241" s="2">
        <v>0</v>
      </c>
      <c r="AOU241" s="2">
        <v>0</v>
      </c>
      <c r="AOV241" s="2">
        <v>0</v>
      </c>
      <c r="AOW241" s="2">
        <v>0</v>
      </c>
      <c r="AOX241" s="2">
        <v>1</v>
      </c>
      <c r="AOY241" s="2">
        <v>0</v>
      </c>
      <c r="AOZ241" s="2">
        <v>0</v>
      </c>
      <c r="APA241" s="2">
        <v>0</v>
      </c>
      <c r="APB241" s="2">
        <v>0</v>
      </c>
      <c r="APC241" s="2">
        <v>0</v>
      </c>
      <c r="APD241" s="2">
        <v>0</v>
      </c>
      <c r="APE241" s="2">
        <v>0</v>
      </c>
      <c r="APF241" s="2">
        <v>0</v>
      </c>
      <c r="APG241" s="2">
        <v>0</v>
      </c>
      <c r="APH241" s="2">
        <v>0</v>
      </c>
      <c r="API241" s="2">
        <v>0</v>
      </c>
      <c r="APJ241" s="2">
        <v>0</v>
      </c>
      <c r="APK241" s="2">
        <v>0</v>
      </c>
      <c r="APL241" s="2">
        <v>0</v>
      </c>
      <c r="APM241" s="2">
        <v>0</v>
      </c>
      <c r="APN241" s="2">
        <v>0</v>
      </c>
      <c r="APO241" s="2">
        <v>0</v>
      </c>
      <c r="APP241" s="2">
        <v>0</v>
      </c>
      <c r="APQ241" s="2">
        <v>0</v>
      </c>
      <c r="APR241" s="2">
        <v>0</v>
      </c>
      <c r="APS241" s="2">
        <v>0</v>
      </c>
      <c r="APT241" s="2">
        <v>0</v>
      </c>
      <c r="APU241" s="2">
        <v>0</v>
      </c>
      <c r="APV241" s="2">
        <v>0</v>
      </c>
      <c r="APW241" s="2">
        <v>0</v>
      </c>
      <c r="APX241" s="2">
        <v>0</v>
      </c>
      <c r="APY241" s="2">
        <v>0</v>
      </c>
      <c r="APZ241" s="2">
        <v>0</v>
      </c>
      <c r="AQA241" s="2">
        <v>0</v>
      </c>
      <c r="AQB241" s="2">
        <v>0</v>
      </c>
      <c r="AQC241" s="2">
        <v>0</v>
      </c>
      <c r="AQD241" s="2">
        <v>0</v>
      </c>
      <c r="AQE241" s="2">
        <v>0</v>
      </c>
      <c r="AQF241" s="2">
        <v>0</v>
      </c>
      <c r="AQG241" s="2">
        <v>0</v>
      </c>
      <c r="AQH241" s="2">
        <v>0</v>
      </c>
      <c r="AQI241" s="2">
        <v>0</v>
      </c>
      <c r="AQJ241" s="2">
        <v>1</v>
      </c>
      <c r="AQK241" s="2">
        <v>0</v>
      </c>
      <c r="AQL241" s="2">
        <v>0</v>
      </c>
      <c r="AQM241" s="2">
        <v>0</v>
      </c>
      <c r="AQN241" s="2">
        <v>0</v>
      </c>
      <c r="AQO241" s="2">
        <v>0</v>
      </c>
      <c r="AQP241" s="2">
        <v>0</v>
      </c>
      <c r="AQQ241" s="2">
        <v>0</v>
      </c>
      <c r="AQR241" s="2">
        <v>0</v>
      </c>
      <c r="AQS241" s="2">
        <v>0</v>
      </c>
      <c r="AQT241" s="2">
        <v>0</v>
      </c>
      <c r="AQU241" s="2">
        <v>0</v>
      </c>
      <c r="AQV241" s="2">
        <v>0</v>
      </c>
      <c r="AQW241" s="2">
        <v>0</v>
      </c>
      <c r="AQX241" s="2">
        <v>0</v>
      </c>
      <c r="AQY241" s="2">
        <v>0</v>
      </c>
      <c r="AQZ241" s="2">
        <v>0</v>
      </c>
      <c r="ARA241" s="2">
        <v>0</v>
      </c>
      <c r="ARB241" s="2">
        <v>0</v>
      </c>
      <c r="ARC241" s="2">
        <v>0</v>
      </c>
      <c r="ARD241" s="2">
        <v>0</v>
      </c>
      <c r="ARE241" s="2">
        <v>0</v>
      </c>
      <c r="ARF241" s="2">
        <v>0</v>
      </c>
      <c r="ARG241" s="2">
        <v>0</v>
      </c>
      <c r="ARH241" s="2">
        <v>0</v>
      </c>
      <c r="ARI241" s="2">
        <v>0</v>
      </c>
      <c r="ARJ241" s="2">
        <v>1</v>
      </c>
      <c r="ARK241" s="2">
        <v>0</v>
      </c>
      <c r="ARL241" s="2">
        <v>0</v>
      </c>
      <c r="ARM241" s="2">
        <v>0</v>
      </c>
      <c r="ARN241" s="2">
        <v>0</v>
      </c>
      <c r="ARO241" s="2">
        <v>0</v>
      </c>
      <c r="ARP241" s="2">
        <v>0</v>
      </c>
      <c r="ARQ241" s="2">
        <v>0</v>
      </c>
      <c r="ARR241" s="2">
        <v>0</v>
      </c>
      <c r="ARS241" s="2">
        <v>0</v>
      </c>
      <c r="ART241" s="2">
        <v>0</v>
      </c>
      <c r="ARU241" s="2">
        <v>0</v>
      </c>
      <c r="ARV241" s="2">
        <v>0</v>
      </c>
      <c r="ARW241" s="2">
        <v>0</v>
      </c>
      <c r="ARX241" s="2">
        <v>0</v>
      </c>
      <c r="ARY241" s="2">
        <v>0</v>
      </c>
      <c r="ARZ241" s="2">
        <v>0</v>
      </c>
      <c r="ASA241" s="2">
        <v>0</v>
      </c>
      <c r="ASB241" s="2">
        <v>0</v>
      </c>
      <c r="ASC241" s="2">
        <v>0</v>
      </c>
      <c r="ASD241" s="2">
        <v>0</v>
      </c>
      <c r="ASE241" s="2">
        <v>0</v>
      </c>
      <c r="ASF241" s="2">
        <v>0</v>
      </c>
      <c r="ASG241" s="2">
        <v>0</v>
      </c>
      <c r="ASH241" s="2">
        <v>0</v>
      </c>
      <c r="ASI241" s="2">
        <v>0</v>
      </c>
      <c r="ASJ241" s="2">
        <v>0</v>
      </c>
      <c r="ASK241" s="2">
        <v>0</v>
      </c>
      <c r="ASL241" s="2">
        <v>0</v>
      </c>
      <c r="ASM241" s="2">
        <v>0</v>
      </c>
      <c r="ASN241" s="2">
        <v>0</v>
      </c>
      <c r="ASO241" s="2">
        <v>0</v>
      </c>
      <c r="ASP241" s="2">
        <v>0</v>
      </c>
      <c r="ASQ241" s="2">
        <v>0</v>
      </c>
      <c r="ASR241" s="2">
        <v>0</v>
      </c>
      <c r="ASS241" s="2">
        <v>0</v>
      </c>
      <c r="AST241" s="2">
        <v>0</v>
      </c>
      <c r="ASU241" s="2">
        <v>0</v>
      </c>
      <c r="ASV241" s="2">
        <v>0</v>
      </c>
      <c r="ASW241" s="2">
        <v>0</v>
      </c>
      <c r="ASX241" s="2">
        <v>0</v>
      </c>
      <c r="ASY241" s="2">
        <v>0</v>
      </c>
      <c r="ASZ241" s="2">
        <v>0</v>
      </c>
      <c r="ATA241" s="2">
        <v>0</v>
      </c>
      <c r="ATB241" s="2">
        <v>0</v>
      </c>
      <c r="ATC241" s="2">
        <v>0</v>
      </c>
      <c r="ATD241" s="2">
        <v>0</v>
      </c>
      <c r="ATE241" s="2">
        <v>0</v>
      </c>
      <c r="ATF241" s="2">
        <v>0</v>
      </c>
      <c r="ATG241" s="2">
        <v>0</v>
      </c>
      <c r="ATH241" s="2">
        <v>0</v>
      </c>
      <c r="ATI241" s="2">
        <v>0</v>
      </c>
      <c r="ATJ241" s="2">
        <v>0</v>
      </c>
      <c r="ATK241" s="2">
        <v>0</v>
      </c>
      <c r="ATL241" s="2">
        <v>0</v>
      </c>
      <c r="ATM241" s="2">
        <v>0</v>
      </c>
      <c r="ATN241" s="2">
        <v>0</v>
      </c>
      <c r="ATO241" s="2">
        <v>0</v>
      </c>
      <c r="ATP241" s="2">
        <v>0</v>
      </c>
      <c r="ATQ241" s="2">
        <v>1</v>
      </c>
      <c r="ATR241" s="2">
        <v>0</v>
      </c>
      <c r="ATS241" s="2">
        <v>0</v>
      </c>
      <c r="ATT241" s="2">
        <v>0</v>
      </c>
      <c r="ATU241" s="2">
        <v>0</v>
      </c>
      <c r="ATV241" s="2">
        <v>0</v>
      </c>
      <c r="ATW241" s="2">
        <v>0</v>
      </c>
      <c r="ATX241" s="2">
        <v>0</v>
      </c>
      <c r="ATY241" s="2">
        <v>0</v>
      </c>
      <c r="ATZ241" s="2">
        <v>0</v>
      </c>
      <c r="AUA241" s="2">
        <v>0</v>
      </c>
      <c r="AUB241" s="2">
        <v>0</v>
      </c>
      <c r="AUC241" s="2">
        <v>0</v>
      </c>
      <c r="AUD241" s="2">
        <v>0</v>
      </c>
      <c r="AUE241" s="2">
        <v>0</v>
      </c>
      <c r="AUF241" s="2">
        <v>0</v>
      </c>
      <c r="AUG241" s="2">
        <v>0</v>
      </c>
      <c r="AUH241" s="2">
        <v>0</v>
      </c>
      <c r="AUI241" s="2">
        <v>0</v>
      </c>
      <c r="AUJ241" s="2">
        <v>0</v>
      </c>
      <c r="AUK241" s="2">
        <v>0</v>
      </c>
      <c r="AUL241" s="2">
        <v>0</v>
      </c>
      <c r="AUM241" s="2">
        <v>0</v>
      </c>
      <c r="AUN241" s="2">
        <v>0</v>
      </c>
      <c r="AUO241" s="2">
        <v>0</v>
      </c>
      <c r="AUP241" s="2">
        <v>0</v>
      </c>
      <c r="AUQ241" s="2">
        <v>0</v>
      </c>
      <c r="AUR241" s="2">
        <v>1</v>
      </c>
      <c r="AUS241" s="2">
        <v>0</v>
      </c>
      <c r="AUT241" s="2">
        <v>0</v>
      </c>
      <c r="AUU241" s="2">
        <v>0</v>
      </c>
      <c r="AUV241" s="2">
        <v>0</v>
      </c>
      <c r="AUW241" s="2">
        <v>0</v>
      </c>
      <c r="AUX241" s="2">
        <v>0</v>
      </c>
      <c r="AUY241" s="2">
        <v>0</v>
      </c>
      <c r="AUZ241" s="2">
        <v>0</v>
      </c>
      <c r="AVA241" s="2">
        <v>0</v>
      </c>
      <c r="AVB241" s="2">
        <v>0</v>
      </c>
      <c r="AVC241" s="2">
        <v>0</v>
      </c>
      <c r="AVD241" s="2">
        <v>0</v>
      </c>
      <c r="AVE241" s="2">
        <v>0</v>
      </c>
      <c r="AVF241" s="2">
        <v>0</v>
      </c>
      <c r="AVG241" s="2">
        <v>0</v>
      </c>
      <c r="AVH241" s="3" t="s">
        <v>1258</v>
      </c>
      <c r="AVI241" s="4">
        <f t="shared" si="3"/>
        <v>40</v>
      </c>
    </row>
    <row r="242" spans="1:1257" x14ac:dyDescent="0.3">
      <c r="A242" s="2">
        <v>0</v>
      </c>
      <c r="B242" s="2">
        <v>0</v>
      </c>
      <c r="C242" s="2">
        <v>0</v>
      </c>
      <c r="D242" s="2">
        <v>0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</v>
      </c>
      <c r="CB242" s="2">
        <v>1</v>
      </c>
      <c r="CC242" s="2">
        <v>0</v>
      </c>
      <c r="CD242" s="2">
        <v>0</v>
      </c>
      <c r="CE242" s="2">
        <v>1</v>
      </c>
      <c r="CF242" s="2">
        <v>0</v>
      </c>
      <c r="CG242" s="2">
        <v>0</v>
      </c>
      <c r="CH242" s="2">
        <v>1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1</v>
      </c>
      <c r="DZ242" s="2">
        <v>0</v>
      </c>
      <c r="EA242" s="2">
        <v>1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1</v>
      </c>
      <c r="FF242" s="2">
        <v>1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1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1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1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1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1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1</v>
      </c>
      <c r="JL242" s="2">
        <v>0</v>
      </c>
      <c r="JM242" s="2">
        <v>1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1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1</v>
      </c>
      <c r="KN242" s="2">
        <v>0</v>
      </c>
      <c r="KO242" s="2">
        <v>0</v>
      </c>
      <c r="KP242" s="2">
        <v>0</v>
      </c>
      <c r="KQ242" s="2">
        <v>0</v>
      </c>
      <c r="KR242" s="2">
        <v>1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1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1</v>
      </c>
      <c r="LS242" s="2">
        <v>0</v>
      </c>
      <c r="LT242" s="2">
        <v>1</v>
      </c>
      <c r="LU242" s="2">
        <v>0</v>
      </c>
      <c r="LV242" s="2">
        <v>0</v>
      </c>
      <c r="LW242" s="2">
        <v>1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1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1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1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1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1</v>
      </c>
      <c r="OC242" s="2">
        <v>0</v>
      </c>
      <c r="OD242" s="2">
        <v>0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1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1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1</v>
      </c>
      <c r="QH242" s="2">
        <v>1</v>
      </c>
      <c r="QI242" s="2">
        <v>0</v>
      </c>
      <c r="QJ242" s="2">
        <v>0</v>
      </c>
      <c r="QK242" s="2">
        <v>0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0</v>
      </c>
      <c r="RC242" s="2">
        <v>0</v>
      </c>
      <c r="RD242" s="2">
        <v>0</v>
      </c>
      <c r="RE242" s="2">
        <v>0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0</v>
      </c>
      <c r="RO242" s="2">
        <v>0</v>
      </c>
      <c r="RP242" s="2">
        <v>1</v>
      </c>
      <c r="RQ242" s="2">
        <v>0</v>
      </c>
      <c r="RR242" s="2">
        <v>1</v>
      </c>
      <c r="RS242" s="2">
        <v>0</v>
      </c>
      <c r="RT242" s="2">
        <v>0</v>
      </c>
      <c r="RU242" s="2">
        <v>0</v>
      </c>
      <c r="RV242" s="2">
        <v>0</v>
      </c>
      <c r="RW242" s="2">
        <v>0</v>
      </c>
      <c r="RX242" s="2">
        <v>0</v>
      </c>
      <c r="RY242" s="2">
        <v>0</v>
      </c>
      <c r="RZ242" s="2">
        <v>0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>
        <v>0</v>
      </c>
      <c r="SN242" s="2">
        <v>0</v>
      </c>
      <c r="SO242" s="2">
        <v>0</v>
      </c>
      <c r="SP242" s="2">
        <v>0</v>
      </c>
      <c r="SQ242" s="2">
        <v>0</v>
      </c>
      <c r="SR242" s="2">
        <v>0</v>
      </c>
      <c r="SS242" s="2">
        <v>0</v>
      </c>
      <c r="ST242" s="2">
        <v>0</v>
      </c>
      <c r="SU242" s="2">
        <v>0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>
        <v>0</v>
      </c>
      <c r="TC242" s="2">
        <v>0</v>
      </c>
      <c r="TD242" s="2">
        <v>0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>
        <v>0</v>
      </c>
      <c r="TR242" s="2">
        <v>0</v>
      </c>
      <c r="TS242" s="2">
        <v>0</v>
      </c>
      <c r="TT242" s="2">
        <v>0</v>
      </c>
      <c r="TU242" s="2">
        <v>0</v>
      </c>
      <c r="TV242" s="2">
        <v>0</v>
      </c>
      <c r="TW242" s="2">
        <v>0</v>
      </c>
      <c r="TX242" s="2">
        <v>0</v>
      </c>
      <c r="TY242" s="2">
        <v>0</v>
      </c>
      <c r="TZ242" s="2">
        <v>0</v>
      </c>
      <c r="UA242" s="2">
        <v>0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1</v>
      </c>
      <c r="UM242" s="2">
        <v>0</v>
      </c>
      <c r="UN242" s="2">
        <v>0</v>
      </c>
      <c r="UO242" s="2">
        <v>0</v>
      </c>
      <c r="UP242" s="2">
        <v>0</v>
      </c>
      <c r="UQ242" s="2">
        <v>0</v>
      </c>
      <c r="UR242" s="2">
        <v>0</v>
      </c>
      <c r="US242" s="2">
        <v>0</v>
      </c>
      <c r="UT242" s="2">
        <v>0</v>
      </c>
      <c r="UU242" s="2">
        <v>0</v>
      </c>
      <c r="UV242" s="2">
        <v>0</v>
      </c>
      <c r="UW242" s="2">
        <v>0</v>
      </c>
      <c r="UX242" s="2">
        <v>0</v>
      </c>
      <c r="UY242" s="2">
        <v>0</v>
      </c>
      <c r="UZ242" s="2">
        <v>0</v>
      </c>
      <c r="VA242" s="2">
        <v>0</v>
      </c>
      <c r="VB242" s="2">
        <v>0</v>
      </c>
      <c r="VC242" s="2">
        <v>0</v>
      </c>
      <c r="VD242" s="2">
        <v>0</v>
      </c>
      <c r="VE242" s="2">
        <v>0</v>
      </c>
      <c r="VF242" s="2">
        <v>0</v>
      </c>
      <c r="VG242" s="2">
        <v>0</v>
      </c>
      <c r="VH242" s="2">
        <v>0</v>
      </c>
      <c r="VI242" s="2">
        <v>0</v>
      </c>
      <c r="VJ242" s="2">
        <v>1</v>
      </c>
      <c r="VK242" s="2">
        <v>0</v>
      </c>
      <c r="VL242" s="2">
        <v>0</v>
      </c>
      <c r="VM242" s="2">
        <v>0</v>
      </c>
      <c r="VN242" s="2">
        <v>0</v>
      </c>
      <c r="VO242" s="2">
        <v>0</v>
      </c>
      <c r="VP242" s="2">
        <v>0</v>
      </c>
      <c r="VQ242" s="2">
        <v>0</v>
      </c>
      <c r="VR242" s="2">
        <v>0</v>
      </c>
      <c r="VS242" s="2">
        <v>0</v>
      </c>
      <c r="VT242" s="2">
        <v>0</v>
      </c>
      <c r="VU242" s="2">
        <v>0</v>
      </c>
      <c r="VV242" s="2">
        <v>0</v>
      </c>
      <c r="VW242" s="2">
        <v>1</v>
      </c>
      <c r="VX242" s="2">
        <v>0</v>
      </c>
      <c r="VY242" s="2">
        <v>0</v>
      </c>
      <c r="VZ242" s="2">
        <v>0</v>
      </c>
      <c r="WA242" s="2">
        <v>0</v>
      </c>
      <c r="WB242" s="2">
        <v>0</v>
      </c>
      <c r="WC242" s="2">
        <v>0</v>
      </c>
      <c r="WD242" s="2">
        <v>0</v>
      </c>
      <c r="WE242" s="2">
        <v>0</v>
      </c>
      <c r="WF242" s="2">
        <v>0</v>
      </c>
      <c r="WG242" s="2">
        <v>0</v>
      </c>
      <c r="WH242" s="2">
        <v>1</v>
      </c>
      <c r="WI242" s="2">
        <v>0</v>
      </c>
      <c r="WJ242" s="2">
        <v>0</v>
      </c>
      <c r="WK242" s="2">
        <v>0</v>
      </c>
      <c r="WL242" s="2">
        <v>0</v>
      </c>
      <c r="WM242" s="2">
        <v>0</v>
      </c>
      <c r="WN242" s="2">
        <v>0</v>
      </c>
      <c r="WO242" s="2">
        <v>0</v>
      </c>
      <c r="WP242" s="2">
        <v>0</v>
      </c>
      <c r="WQ242" s="2">
        <v>1</v>
      </c>
      <c r="WR242" s="2">
        <v>0</v>
      </c>
      <c r="WS242" s="2">
        <v>0</v>
      </c>
      <c r="WT242" s="2">
        <v>0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>
        <v>0</v>
      </c>
      <c r="XB242" s="2">
        <v>0</v>
      </c>
      <c r="XC242" s="2">
        <v>0</v>
      </c>
      <c r="XD242" s="2">
        <v>0</v>
      </c>
      <c r="XE242" s="2">
        <v>0</v>
      </c>
      <c r="XF242" s="2">
        <v>0</v>
      </c>
      <c r="XG242" s="2">
        <v>0</v>
      </c>
      <c r="XH242" s="2">
        <v>0</v>
      </c>
      <c r="XI242" s="2">
        <v>0</v>
      </c>
      <c r="XJ242" s="2">
        <v>0</v>
      </c>
      <c r="XK242" s="2">
        <v>0</v>
      </c>
      <c r="XL242" s="2">
        <v>0</v>
      </c>
      <c r="XM242" s="2">
        <v>0</v>
      </c>
      <c r="XN242" s="2">
        <v>0</v>
      </c>
      <c r="XO242" s="2">
        <v>0</v>
      </c>
      <c r="XP242" s="2">
        <v>0</v>
      </c>
      <c r="XQ242" s="2">
        <v>0</v>
      </c>
      <c r="XR242" s="2">
        <v>0</v>
      </c>
      <c r="XS242" s="2">
        <v>0</v>
      </c>
      <c r="XT242" s="2">
        <v>0</v>
      </c>
      <c r="XU242" s="2">
        <v>0</v>
      </c>
      <c r="XV242" s="2">
        <v>0</v>
      </c>
      <c r="XW242" s="2">
        <v>0</v>
      </c>
      <c r="XX242" s="2">
        <v>0</v>
      </c>
      <c r="XY242" s="2">
        <v>0</v>
      </c>
      <c r="XZ242" s="2">
        <v>0</v>
      </c>
      <c r="YA242" s="2">
        <v>0</v>
      </c>
      <c r="YB242" s="2">
        <v>0</v>
      </c>
      <c r="YC242" s="2">
        <v>0</v>
      </c>
      <c r="YD242" s="2">
        <v>0</v>
      </c>
      <c r="YE242" s="2">
        <v>0</v>
      </c>
      <c r="YF242" s="2">
        <v>0</v>
      </c>
      <c r="YG242" s="2">
        <v>0</v>
      </c>
      <c r="YH242" s="2">
        <v>1</v>
      </c>
      <c r="YI242" s="2">
        <v>0</v>
      </c>
      <c r="YJ242" s="2">
        <v>0</v>
      </c>
      <c r="YK242" s="2">
        <v>0</v>
      </c>
      <c r="YL242" s="2">
        <v>1</v>
      </c>
      <c r="YM242" s="2">
        <v>0</v>
      </c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0</v>
      </c>
      <c r="ZG242" s="2">
        <v>0</v>
      </c>
      <c r="ZH242" s="2">
        <v>0</v>
      </c>
      <c r="ZI242" s="2">
        <v>0</v>
      </c>
      <c r="ZJ242" s="2">
        <v>0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  <c r="ZX242" s="2">
        <v>0</v>
      </c>
      <c r="ZY242" s="2">
        <v>0</v>
      </c>
      <c r="ZZ242" s="2">
        <v>0</v>
      </c>
      <c r="AAA242" s="2">
        <v>0</v>
      </c>
      <c r="AAB242" s="2">
        <v>0</v>
      </c>
      <c r="AAC242" s="2">
        <v>0</v>
      </c>
      <c r="AAD242" s="2">
        <v>0</v>
      </c>
      <c r="AAE242" s="2">
        <v>0</v>
      </c>
      <c r="AAF242" s="2">
        <v>0</v>
      </c>
      <c r="AAG242" s="2">
        <v>0</v>
      </c>
      <c r="AAH242" s="2">
        <v>0</v>
      </c>
      <c r="AAI242" s="2">
        <v>0</v>
      </c>
      <c r="AAJ242" s="2">
        <v>0</v>
      </c>
      <c r="AAK242" s="2">
        <v>0</v>
      </c>
      <c r="AAL242" s="2">
        <v>0</v>
      </c>
      <c r="AAM242" s="2">
        <v>0</v>
      </c>
      <c r="AAN242" s="2">
        <v>0</v>
      </c>
      <c r="AAO242" s="2">
        <v>0</v>
      </c>
      <c r="AAP242" s="2">
        <v>0</v>
      </c>
      <c r="AAQ242" s="2">
        <v>0</v>
      </c>
      <c r="AAR242" s="2">
        <v>0</v>
      </c>
      <c r="AAS242" s="2">
        <v>0</v>
      </c>
      <c r="AAT242" s="2">
        <v>0</v>
      </c>
      <c r="AAU242" s="2">
        <v>0</v>
      </c>
      <c r="AAV242" s="2">
        <v>0</v>
      </c>
      <c r="AAW242" s="2">
        <v>0</v>
      </c>
      <c r="AAX242" s="2">
        <v>0</v>
      </c>
      <c r="AAY242" s="2">
        <v>0</v>
      </c>
      <c r="AAZ242" s="2">
        <v>0</v>
      </c>
      <c r="ABA242" s="2">
        <v>0</v>
      </c>
      <c r="ABB242" s="2">
        <v>0</v>
      </c>
      <c r="ABC242" s="2">
        <v>0</v>
      </c>
      <c r="ABD242" s="2">
        <v>1</v>
      </c>
      <c r="ABE242" s="2">
        <v>0</v>
      </c>
      <c r="ABF242" s="2">
        <v>0</v>
      </c>
      <c r="ABG242" s="2">
        <v>0</v>
      </c>
      <c r="ABH242" s="2">
        <v>0</v>
      </c>
      <c r="ABI242" s="2">
        <v>1</v>
      </c>
      <c r="ABJ242" s="2">
        <v>0</v>
      </c>
      <c r="ABK242" s="2">
        <v>0</v>
      </c>
      <c r="ABL242" s="2">
        <v>0</v>
      </c>
      <c r="ABM242" s="2">
        <v>0</v>
      </c>
      <c r="ABN242" s="2">
        <v>0</v>
      </c>
      <c r="ABO242" s="2">
        <v>0</v>
      </c>
      <c r="ABP242" s="2">
        <v>0</v>
      </c>
      <c r="ABQ242" s="2">
        <v>0</v>
      </c>
      <c r="ABR242" s="2">
        <v>0</v>
      </c>
      <c r="ABS242" s="2">
        <v>0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>
        <v>0</v>
      </c>
      <c r="ACJ242" s="2">
        <v>0</v>
      </c>
      <c r="ACK242" s="2">
        <v>0</v>
      </c>
      <c r="ACL242" s="2">
        <v>0</v>
      </c>
      <c r="ACM242" s="2">
        <v>0</v>
      </c>
      <c r="ACN242" s="2">
        <v>0</v>
      </c>
      <c r="ACO242" s="2">
        <v>0</v>
      </c>
      <c r="ACP242" s="2">
        <v>0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>
        <v>0</v>
      </c>
      <c r="ADC242" s="2">
        <v>0</v>
      </c>
      <c r="ADD242" s="2">
        <v>0</v>
      </c>
      <c r="ADE242" s="2">
        <v>0</v>
      </c>
      <c r="ADF242" s="2">
        <v>0</v>
      </c>
      <c r="ADG242" s="2">
        <v>0</v>
      </c>
      <c r="ADH242" s="2">
        <v>0</v>
      </c>
      <c r="ADI242" s="2">
        <v>0</v>
      </c>
      <c r="ADJ242" s="2">
        <v>1</v>
      </c>
      <c r="ADK242" s="2">
        <v>0</v>
      </c>
      <c r="ADL242" s="2">
        <v>0</v>
      </c>
      <c r="ADM242" s="2">
        <v>0</v>
      </c>
      <c r="ADN242" s="2">
        <v>0</v>
      </c>
      <c r="ADO242" s="2">
        <v>0</v>
      </c>
      <c r="ADP242" s="2">
        <v>0</v>
      </c>
      <c r="ADQ242" s="2">
        <v>0</v>
      </c>
      <c r="ADR242" s="2">
        <v>0</v>
      </c>
      <c r="ADS242" s="2">
        <v>0</v>
      </c>
      <c r="ADT242" s="2">
        <v>0</v>
      </c>
      <c r="ADU242" s="2">
        <v>0</v>
      </c>
      <c r="ADV242" s="2">
        <v>0</v>
      </c>
      <c r="ADW242" s="2">
        <v>0</v>
      </c>
      <c r="ADX242" s="2">
        <v>0</v>
      </c>
      <c r="ADY242" s="2">
        <v>0</v>
      </c>
      <c r="ADZ242" s="2">
        <v>0</v>
      </c>
      <c r="AEA242" s="2">
        <v>0</v>
      </c>
      <c r="AEB242" s="2">
        <v>0</v>
      </c>
      <c r="AEC242" s="2">
        <v>0</v>
      </c>
      <c r="AED242" s="2">
        <v>0</v>
      </c>
      <c r="AEE242" s="2">
        <v>0</v>
      </c>
      <c r="AEF242" s="2">
        <v>0</v>
      </c>
      <c r="AEG242" s="2">
        <v>0</v>
      </c>
      <c r="AEH242" s="2">
        <v>0</v>
      </c>
      <c r="AEI242" s="2">
        <v>0</v>
      </c>
      <c r="AEJ242" s="2">
        <v>0</v>
      </c>
      <c r="AEK242" s="2">
        <v>0</v>
      </c>
      <c r="AEL242" s="2">
        <v>0</v>
      </c>
      <c r="AEM242" s="2">
        <v>1</v>
      </c>
      <c r="AEN242" s="2">
        <v>0</v>
      </c>
      <c r="AEO242" s="2">
        <v>1</v>
      </c>
      <c r="AEP242" s="2">
        <v>0</v>
      </c>
      <c r="AEQ242" s="2">
        <v>0</v>
      </c>
      <c r="AER242" s="2">
        <v>0</v>
      </c>
      <c r="AES242" s="2">
        <v>0</v>
      </c>
      <c r="AET242" s="2">
        <v>0</v>
      </c>
      <c r="AEU242" s="2">
        <v>0</v>
      </c>
      <c r="AEV242" s="2">
        <v>0</v>
      </c>
      <c r="AEW242" s="2">
        <v>0</v>
      </c>
      <c r="AEX242" s="2">
        <v>0</v>
      </c>
      <c r="AEY242" s="2">
        <v>0</v>
      </c>
      <c r="AEZ242" s="2">
        <v>0</v>
      </c>
      <c r="AFA242" s="2">
        <v>1</v>
      </c>
      <c r="AFB242" s="2">
        <v>0</v>
      </c>
      <c r="AFC242" s="2">
        <v>0</v>
      </c>
      <c r="AFD242" s="2">
        <v>0</v>
      </c>
      <c r="AFE242" s="2">
        <v>0</v>
      </c>
      <c r="AFF242" s="2">
        <v>0</v>
      </c>
      <c r="AFG242" s="2">
        <v>0</v>
      </c>
      <c r="AFH242" s="2">
        <v>0</v>
      </c>
      <c r="AFI242" s="2">
        <v>0</v>
      </c>
      <c r="AFJ242" s="2">
        <v>0</v>
      </c>
      <c r="AFK242" s="2">
        <v>0</v>
      </c>
      <c r="AFL242" s="2">
        <v>0</v>
      </c>
      <c r="AFM242" s="2">
        <v>0</v>
      </c>
      <c r="AFN242" s="2">
        <v>0</v>
      </c>
      <c r="AFO242" s="2">
        <v>0</v>
      </c>
      <c r="AFP242" s="2">
        <v>0</v>
      </c>
      <c r="AFQ242" s="2">
        <v>0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0</v>
      </c>
      <c r="AGA242" s="2">
        <v>0</v>
      </c>
      <c r="AGB242" s="2">
        <v>0</v>
      </c>
      <c r="AGC242" s="2">
        <v>0</v>
      </c>
      <c r="AGD242" s="2">
        <v>0</v>
      </c>
      <c r="AGE242" s="2">
        <v>0</v>
      </c>
      <c r="AGF242" s="2">
        <v>0</v>
      </c>
      <c r="AGG242" s="2">
        <v>1</v>
      </c>
      <c r="AGH242" s="2">
        <v>0</v>
      </c>
      <c r="AGI242" s="2">
        <v>0</v>
      </c>
      <c r="AGJ242" s="2">
        <v>0</v>
      </c>
      <c r="AGK242" s="2">
        <v>0</v>
      </c>
      <c r="AGL242" s="2">
        <v>0</v>
      </c>
      <c r="AGM242" s="2">
        <v>0</v>
      </c>
      <c r="AGN242" s="2">
        <v>0</v>
      </c>
      <c r="AGO242" s="2">
        <v>0</v>
      </c>
      <c r="AGP242" s="2">
        <v>0</v>
      </c>
      <c r="AGQ242" s="2">
        <v>0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>
        <v>0</v>
      </c>
      <c r="AHA242" s="2">
        <v>0</v>
      </c>
      <c r="AHB242" s="2">
        <v>0</v>
      </c>
      <c r="AHC242" s="2">
        <v>0</v>
      </c>
      <c r="AHD242" s="2">
        <v>0</v>
      </c>
      <c r="AHE242" s="2">
        <v>0</v>
      </c>
      <c r="AHF242" s="2">
        <v>1</v>
      </c>
      <c r="AHG242" s="2">
        <v>0</v>
      </c>
      <c r="AHH242" s="2">
        <v>1</v>
      </c>
      <c r="AHI242" s="2">
        <v>0</v>
      </c>
      <c r="AHJ242" s="2">
        <v>0</v>
      </c>
      <c r="AHK242" s="2">
        <v>0</v>
      </c>
      <c r="AHL242" s="2">
        <v>0</v>
      </c>
      <c r="AHM242" s="2">
        <v>0</v>
      </c>
      <c r="AHN242" s="2">
        <v>0</v>
      </c>
      <c r="AHO242" s="2">
        <v>0</v>
      </c>
      <c r="AHP242" s="2">
        <v>0</v>
      </c>
      <c r="AHQ242" s="2">
        <v>0</v>
      </c>
      <c r="AHR242" s="2">
        <v>1</v>
      </c>
      <c r="AHS242" s="2">
        <v>0</v>
      </c>
      <c r="AHT242" s="2">
        <v>0</v>
      </c>
      <c r="AHU242" s="2">
        <v>0</v>
      </c>
      <c r="AHV242" s="2">
        <v>0</v>
      </c>
      <c r="AHW242" s="2">
        <v>1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>
        <v>0</v>
      </c>
      <c r="AIE242" s="2">
        <v>0</v>
      </c>
      <c r="AIF242" s="2">
        <v>0</v>
      </c>
      <c r="AIG242" s="2">
        <v>0</v>
      </c>
      <c r="AIH242" s="2">
        <v>0</v>
      </c>
      <c r="AII242" s="2">
        <v>0</v>
      </c>
      <c r="AIJ242" s="2">
        <v>0</v>
      </c>
      <c r="AIK242" s="2">
        <v>0</v>
      </c>
      <c r="AIL242" s="2">
        <v>0</v>
      </c>
      <c r="AIM242" s="2">
        <v>0</v>
      </c>
      <c r="AIN242" s="2">
        <v>0</v>
      </c>
      <c r="AIO242" s="2">
        <v>0</v>
      </c>
      <c r="AIP242" s="2">
        <v>1</v>
      </c>
      <c r="AIQ242" s="2">
        <v>0</v>
      </c>
      <c r="AIR242" s="2">
        <v>0</v>
      </c>
      <c r="AIS242" s="2">
        <v>0</v>
      </c>
      <c r="AIT242" s="2">
        <v>0</v>
      </c>
      <c r="AIU242" s="2">
        <v>0</v>
      </c>
      <c r="AIV242" s="2">
        <v>1</v>
      </c>
      <c r="AIW242" s="2">
        <v>0</v>
      </c>
      <c r="AIX242" s="2">
        <v>0</v>
      </c>
      <c r="AIY242" s="2">
        <v>0</v>
      </c>
      <c r="AIZ242" s="2">
        <v>0</v>
      </c>
      <c r="AJA242" s="2">
        <v>0</v>
      </c>
      <c r="AJB242" s="2">
        <v>0</v>
      </c>
      <c r="AJC242" s="2">
        <v>0</v>
      </c>
      <c r="AJD242" s="2">
        <v>0</v>
      </c>
      <c r="AJE242" s="2">
        <v>1</v>
      </c>
      <c r="AJF242" s="2">
        <v>0</v>
      </c>
      <c r="AJG242" s="2">
        <v>0</v>
      </c>
      <c r="AJH242" s="2">
        <v>0</v>
      </c>
      <c r="AJI242" s="2">
        <v>0</v>
      </c>
      <c r="AJJ242" s="2">
        <v>0</v>
      </c>
      <c r="AJK242" s="2">
        <v>0</v>
      </c>
      <c r="AJL242" s="2">
        <v>0</v>
      </c>
      <c r="AJM242" s="2">
        <v>0</v>
      </c>
      <c r="AJN242" s="2">
        <v>0</v>
      </c>
      <c r="AJO242" s="2">
        <v>0</v>
      </c>
      <c r="AJP242" s="2">
        <v>0</v>
      </c>
      <c r="AJQ242" s="2">
        <v>0</v>
      </c>
      <c r="AJR242" s="2">
        <v>0</v>
      </c>
      <c r="AJS242" s="2">
        <v>0</v>
      </c>
      <c r="AJT242" s="2">
        <v>0</v>
      </c>
      <c r="AJU242" s="2">
        <v>0</v>
      </c>
      <c r="AJV242" s="2">
        <v>0</v>
      </c>
      <c r="AJW242" s="2">
        <v>0</v>
      </c>
      <c r="AJX242" s="2">
        <v>0</v>
      </c>
      <c r="AJY242" s="2">
        <v>0</v>
      </c>
      <c r="AJZ242" s="2">
        <v>0</v>
      </c>
      <c r="AKA242" s="2">
        <v>0</v>
      </c>
      <c r="AKB242" s="2">
        <v>0</v>
      </c>
      <c r="AKC242" s="2">
        <v>0</v>
      </c>
      <c r="AKD242" s="2">
        <v>0</v>
      </c>
      <c r="AKE242" s="2">
        <v>0</v>
      </c>
      <c r="AKF242" s="2">
        <v>0</v>
      </c>
      <c r="AKG242" s="2">
        <v>0</v>
      </c>
      <c r="AKH242" s="2">
        <v>0</v>
      </c>
      <c r="AKI242" s="2">
        <v>0</v>
      </c>
      <c r="AKJ242" s="2">
        <v>0</v>
      </c>
      <c r="AKK242" s="2">
        <v>0</v>
      </c>
      <c r="AKL242" s="2">
        <v>0</v>
      </c>
      <c r="AKM242" s="2">
        <v>0</v>
      </c>
      <c r="AKN242" s="2">
        <v>0</v>
      </c>
      <c r="AKO242" s="2">
        <v>0</v>
      </c>
      <c r="AKP242" s="2">
        <v>0</v>
      </c>
      <c r="AKQ242" s="2">
        <v>0</v>
      </c>
      <c r="AKR242" s="2">
        <v>0</v>
      </c>
      <c r="AKS242" s="2">
        <v>0</v>
      </c>
      <c r="AKT242" s="2">
        <v>0</v>
      </c>
      <c r="AKU242" s="2">
        <v>0</v>
      </c>
      <c r="AKV242" s="2">
        <v>0</v>
      </c>
      <c r="AKW242" s="2">
        <v>0</v>
      </c>
      <c r="AKX242" s="2">
        <v>0</v>
      </c>
      <c r="AKY242" s="2">
        <v>0</v>
      </c>
      <c r="AKZ242" s="2">
        <v>0</v>
      </c>
      <c r="ALA242" s="2">
        <v>0</v>
      </c>
      <c r="ALB242" s="2">
        <v>0</v>
      </c>
      <c r="ALC242" s="2">
        <v>1</v>
      </c>
      <c r="ALD242" s="2">
        <v>0</v>
      </c>
      <c r="ALE242" s="2">
        <v>0</v>
      </c>
      <c r="ALF242" s="2">
        <v>0</v>
      </c>
      <c r="ALG242" s="2">
        <v>0</v>
      </c>
      <c r="ALH242" s="2">
        <v>0</v>
      </c>
      <c r="ALI242" s="2">
        <v>0</v>
      </c>
      <c r="ALJ242" s="2">
        <v>0</v>
      </c>
      <c r="ALK242" s="2">
        <v>0</v>
      </c>
      <c r="ALL242" s="2">
        <v>0</v>
      </c>
      <c r="ALM242" s="2">
        <v>0</v>
      </c>
      <c r="ALN242" s="2">
        <v>1</v>
      </c>
      <c r="ALO242" s="2">
        <v>0</v>
      </c>
      <c r="ALP242" s="2">
        <v>0</v>
      </c>
      <c r="ALQ242" s="2">
        <v>0</v>
      </c>
      <c r="ALR242" s="2">
        <v>0</v>
      </c>
      <c r="ALS242" s="2">
        <v>0</v>
      </c>
      <c r="ALT242" s="2">
        <v>0</v>
      </c>
      <c r="ALU242" s="2">
        <v>0</v>
      </c>
      <c r="ALV242" s="2">
        <v>0</v>
      </c>
      <c r="ALW242" s="2">
        <v>0</v>
      </c>
      <c r="ALX242" s="2">
        <v>0</v>
      </c>
      <c r="ALY242" s="2">
        <v>0</v>
      </c>
      <c r="ALZ242" s="2">
        <v>0</v>
      </c>
      <c r="AMA242" s="2">
        <v>0</v>
      </c>
      <c r="AMB242" s="2">
        <v>0</v>
      </c>
      <c r="AMC242" s="2">
        <v>0</v>
      </c>
      <c r="AMD242" s="2">
        <v>0</v>
      </c>
      <c r="AME242" s="2">
        <v>0</v>
      </c>
      <c r="AMF242" s="2">
        <v>0</v>
      </c>
      <c r="AMG242" s="2">
        <v>0</v>
      </c>
      <c r="AMH242" s="2">
        <v>0</v>
      </c>
      <c r="AMI242" s="2">
        <v>0</v>
      </c>
      <c r="AMJ242" s="2">
        <v>0</v>
      </c>
      <c r="AMK242" s="2">
        <v>0</v>
      </c>
      <c r="AML242" s="2">
        <v>0</v>
      </c>
      <c r="AMM242" s="2">
        <v>0</v>
      </c>
      <c r="AMN242" s="2">
        <v>0</v>
      </c>
      <c r="AMO242" s="2">
        <v>0</v>
      </c>
      <c r="AMP242" s="2">
        <v>0</v>
      </c>
      <c r="AMQ242" s="2">
        <v>0</v>
      </c>
      <c r="AMR242" s="2">
        <v>0</v>
      </c>
      <c r="AMS242" s="2">
        <v>0</v>
      </c>
      <c r="AMT242" s="2">
        <v>1</v>
      </c>
      <c r="AMU242" s="2">
        <v>0</v>
      </c>
      <c r="AMV242" s="2">
        <v>0</v>
      </c>
      <c r="AMW242" s="2">
        <v>0</v>
      </c>
      <c r="AMX242" s="2">
        <v>0</v>
      </c>
      <c r="AMY242" s="2">
        <v>0</v>
      </c>
      <c r="AMZ242" s="2">
        <v>0</v>
      </c>
      <c r="ANA242" s="2">
        <v>0</v>
      </c>
      <c r="ANB242" s="2">
        <v>0</v>
      </c>
      <c r="ANC242" s="2">
        <v>0</v>
      </c>
      <c r="AND242" s="2">
        <v>0</v>
      </c>
      <c r="ANE242" s="2">
        <v>0</v>
      </c>
      <c r="ANF242" s="2">
        <v>0</v>
      </c>
      <c r="ANG242" s="2">
        <v>0</v>
      </c>
      <c r="ANH242" s="2">
        <v>0</v>
      </c>
      <c r="ANI242" s="2">
        <v>0</v>
      </c>
      <c r="ANJ242" s="2">
        <v>1</v>
      </c>
      <c r="ANK242" s="2">
        <v>0</v>
      </c>
      <c r="ANL242" s="2">
        <v>0</v>
      </c>
      <c r="ANM242" s="2">
        <v>0</v>
      </c>
      <c r="ANN242" s="2">
        <v>0</v>
      </c>
      <c r="ANO242" s="2">
        <v>0</v>
      </c>
      <c r="ANP242" s="2">
        <v>0</v>
      </c>
      <c r="ANQ242" s="2">
        <v>0</v>
      </c>
      <c r="ANR242" s="2">
        <v>0</v>
      </c>
      <c r="ANS242" s="2">
        <v>0</v>
      </c>
      <c r="ANT242" s="2">
        <v>0</v>
      </c>
      <c r="ANU242" s="2">
        <v>0</v>
      </c>
      <c r="ANV242" s="2">
        <v>0</v>
      </c>
      <c r="ANW242" s="2">
        <v>0</v>
      </c>
      <c r="ANX242" s="2">
        <v>0</v>
      </c>
      <c r="ANY242" s="2">
        <v>0</v>
      </c>
      <c r="ANZ242" s="2">
        <v>0</v>
      </c>
      <c r="AOA242" s="2">
        <v>1</v>
      </c>
      <c r="AOB242" s="2">
        <v>0</v>
      </c>
      <c r="AOC242" s="2">
        <v>0</v>
      </c>
      <c r="AOD242" s="2">
        <v>0</v>
      </c>
      <c r="AOE242" s="2">
        <v>0</v>
      </c>
      <c r="AOF242" s="2">
        <v>0</v>
      </c>
      <c r="AOG242" s="2">
        <v>0</v>
      </c>
      <c r="AOH242" s="2">
        <v>0</v>
      </c>
      <c r="AOI242" s="2">
        <v>0</v>
      </c>
      <c r="AOJ242" s="2">
        <v>0</v>
      </c>
      <c r="AOK242" s="2">
        <v>0</v>
      </c>
      <c r="AOL242" s="2">
        <v>0</v>
      </c>
      <c r="AOM242" s="2">
        <v>0</v>
      </c>
      <c r="AON242" s="2">
        <v>0</v>
      </c>
      <c r="AOO242" s="2">
        <v>0</v>
      </c>
      <c r="AOP242" s="2">
        <v>0</v>
      </c>
      <c r="AOQ242" s="2">
        <v>0</v>
      </c>
      <c r="AOR242" s="2">
        <v>0</v>
      </c>
      <c r="AOS242" s="2">
        <v>0</v>
      </c>
      <c r="AOT242" s="2">
        <v>0</v>
      </c>
      <c r="AOU242" s="2">
        <v>0</v>
      </c>
      <c r="AOV242" s="2">
        <v>0</v>
      </c>
      <c r="AOW242" s="2">
        <v>0</v>
      </c>
      <c r="AOX242" s="2">
        <v>0</v>
      </c>
      <c r="AOY242" s="2">
        <v>0</v>
      </c>
      <c r="AOZ242" s="2">
        <v>0</v>
      </c>
      <c r="APA242" s="2">
        <v>0</v>
      </c>
      <c r="APB242" s="2">
        <v>0</v>
      </c>
      <c r="APC242" s="2">
        <v>0</v>
      </c>
      <c r="APD242" s="2">
        <v>0</v>
      </c>
      <c r="APE242" s="2">
        <v>0</v>
      </c>
      <c r="APF242" s="2">
        <v>1</v>
      </c>
      <c r="APG242" s="2">
        <v>0</v>
      </c>
      <c r="APH242" s="2">
        <v>0</v>
      </c>
      <c r="API242" s="2">
        <v>0</v>
      </c>
      <c r="APJ242" s="2">
        <v>0</v>
      </c>
      <c r="APK242" s="2">
        <v>0</v>
      </c>
      <c r="APL242" s="2">
        <v>0</v>
      </c>
      <c r="APM242" s="2">
        <v>0</v>
      </c>
      <c r="APN242" s="2">
        <v>0</v>
      </c>
      <c r="APO242" s="2">
        <v>0</v>
      </c>
      <c r="APP242" s="2">
        <v>0</v>
      </c>
      <c r="APQ242" s="2">
        <v>0</v>
      </c>
      <c r="APR242" s="2">
        <v>0</v>
      </c>
      <c r="APS242" s="2">
        <v>0</v>
      </c>
      <c r="APT242" s="2">
        <v>1</v>
      </c>
      <c r="APU242" s="2">
        <v>0</v>
      </c>
      <c r="APV242" s="2">
        <v>0</v>
      </c>
      <c r="APW242" s="2">
        <v>0</v>
      </c>
      <c r="APX242" s="2">
        <v>1</v>
      </c>
      <c r="APY242" s="2">
        <v>0</v>
      </c>
      <c r="APZ242" s="2">
        <v>0</v>
      </c>
      <c r="AQA242" s="2">
        <v>0</v>
      </c>
      <c r="AQB242" s="2">
        <v>0</v>
      </c>
      <c r="AQC242" s="2">
        <v>0</v>
      </c>
      <c r="AQD242" s="2">
        <v>0</v>
      </c>
      <c r="AQE242" s="2">
        <v>0</v>
      </c>
      <c r="AQF242" s="2">
        <v>0</v>
      </c>
      <c r="AQG242" s="2">
        <v>0</v>
      </c>
      <c r="AQH242" s="2">
        <v>0</v>
      </c>
      <c r="AQI242" s="2">
        <v>0</v>
      </c>
      <c r="AQJ242" s="2">
        <v>1</v>
      </c>
      <c r="AQK242" s="2">
        <v>0</v>
      </c>
      <c r="AQL242" s="2">
        <v>0</v>
      </c>
      <c r="AQM242" s="2">
        <v>0</v>
      </c>
      <c r="AQN242" s="2">
        <v>0</v>
      </c>
      <c r="AQO242" s="2">
        <v>0</v>
      </c>
      <c r="AQP242" s="2">
        <v>0</v>
      </c>
      <c r="AQQ242" s="2">
        <v>0</v>
      </c>
      <c r="AQR242" s="2">
        <v>0</v>
      </c>
      <c r="AQS242" s="2">
        <v>0</v>
      </c>
      <c r="AQT242" s="2">
        <v>0</v>
      </c>
      <c r="AQU242" s="2">
        <v>0</v>
      </c>
      <c r="AQV242" s="2">
        <v>0</v>
      </c>
      <c r="AQW242" s="2">
        <v>0</v>
      </c>
      <c r="AQX242" s="2">
        <v>0</v>
      </c>
      <c r="AQY242" s="2">
        <v>0</v>
      </c>
      <c r="AQZ242" s="2">
        <v>0</v>
      </c>
      <c r="ARA242" s="2">
        <v>0</v>
      </c>
      <c r="ARB242" s="2">
        <v>0</v>
      </c>
      <c r="ARC242" s="2">
        <v>0</v>
      </c>
      <c r="ARD242" s="2">
        <v>0</v>
      </c>
      <c r="ARE242" s="2">
        <v>0</v>
      </c>
      <c r="ARF242" s="2">
        <v>0</v>
      </c>
      <c r="ARG242" s="2">
        <v>0</v>
      </c>
      <c r="ARH242" s="2">
        <v>0</v>
      </c>
      <c r="ARI242" s="2">
        <v>0</v>
      </c>
      <c r="ARJ242" s="2">
        <v>0</v>
      </c>
      <c r="ARK242" s="2">
        <v>0</v>
      </c>
      <c r="ARL242" s="2">
        <v>0</v>
      </c>
      <c r="ARM242" s="2">
        <v>0</v>
      </c>
      <c r="ARN242" s="2">
        <v>0</v>
      </c>
      <c r="ARO242" s="2">
        <v>0</v>
      </c>
      <c r="ARP242" s="2">
        <v>0</v>
      </c>
      <c r="ARQ242" s="2">
        <v>0</v>
      </c>
      <c r="ARR242" s="2">
        <v>0</v>
      </c>
      <c r="ARS242" s="2">
        <v>0</v>
      </c>
      <c r="ART242" s="2">
        <v>0</v>
      </c>
      <c r="ARU242" s="2">
        <v>0</v>
      </c>
      <c r="ARV242" s="2">
        <v>1</v>
      </c>
      <c r="ARW242" s="2">
        <v>0</v>
      </c>
      <c r="ARX242" s="2">
        <v>0</v>
      </c>
      <c r="ARY242" s="2">
        <v>0</v>
      </c>
      <c r="ARZ242" s="2">
        <v>0</v>
      </c>
      <c r="ASA242" s="2">
        <v>0</v>
      </c>
      <c r="ASB242" s="2">
        <v>0</v>
      </c>
      <c r="ASC242" s="2">
        <v>0</v>
      </c>
      <c r="ASD242" s="2">
        <v>0</v>
      </c>
      <c r="ASE242" s="2">
        <v>0</v>
      </c>
      <c r="ASF242" s="2">
        <v>0</v>
      </c>
      <c r="ASG242" s="2">
        <v>0</v>
      </c>
      <c r="ASH242" s="2">
        <v>0</v>
      </c>
      <c r="ASI242" s="2">
        <v>0</v>
      </c>
      <c r="ASJ242" s="2">
        <v>0</v>
      </c>
      <c r="ASK242" s="2">
        <v>0</v>
      </c>
      <c r="ASL242" s="2">
        <v>0</v>
      </c>
      <c r="ASM242" s="2">
        <v>0</v>
      </c>
      <c r="ASN242" s="2">
        <v>0</v>
      </c>
      <c r="ASO242" s="2">
        <v>0</v>
      </c>
      <c r="ASP242" s="2">
        <v>0</v>
      </c>
      <c r="ASQ242" s="2">
        <v>0</v>
      </c>
      <c r="ASR242" s="2">
        <v>0</v>
      </c>
      <c r="ASS242" s="2">
        <v>0</v>
      </c>
      <c r="AST242" s="2">
        <v>0</v>
      </c>
      <c r="ASU242" s="2">
        <v>0</v>
      </c>
      <c r="ASV242" s="2">
        <v>0</v>
      </c>
      <c r="ASW242" s="2">
        <v>0</v>
      </c>
      <c r="ASX242" s="2">
        <v>0</v>
      </c>
      <c r="ASY242" s="2">
        <v>0</v>
      </c>
      <c r="ASZ242" s="2">
        <v>0</v>
      </c>
      <c r="ATA242" s="2">
        <v>1</v>
      </c>
      <c r="ATB242" s="2">
        <v>0</v>
      </c>
      <c r="ATC242" s="2">
        <v>0</v>
      </c>
      <c r="ATD242" s="2">
        <v>0</v>
      </c>
      <c r="ATE242" s="2">
        <v>0</v>
      </c>
      <c r="ATF242" s="2">
        <v>0</v>
      </c>
      <c r="ATG242" s="2">
        <v>0</v>
      </c>
      <c r="ATH242" s="2">
        <v>0</v>
      </c>
      <c r="ATI242" s="2">
        <v>0</v>
      </c>
      <c r="ATJ242" s="2">
        <v>0</v>
      </c>
      <c r="ATK242" s="2">
        <v>0</v>
      </c>
      <c r="ATL242" s="2">
        <v>0</v>
      </c>
      <c r="ATM242" s="2">
        <v>0</v>
      </c>
      <c r="ATN242" s="2">
        <v>0</v>
      </c>
      <c r="ATO242" s="2">
        <v>0</v>
      </c>
      <c r="ATP242" s="2">
        <v>0</v>
      </c>
      <c r="ATQ242" s="2">
        <v>1</v>
      </c>
      <c r="ATR242" s="2">
        <v>0</v>
      </c>
      <c r="ATS242" s="2">
        <v>0</v>
      </c>
      <c r="ATT242" s="2">
        <v>0</v>
      </c>
      <c r="ATU242" s="2">
        <v>0</v>
      </c>
      <c r="ATV242" s="2">
        <v>0</v>
      </c>
      <c r="ATW242" s="2">
        <v>1</v>
      </c>
      <c r="ATX242" s="2">
        <v>0</v>
      </c>
      <c r="ATY242" s="2">
        <v>0</v>
      </c>
      <c r="ATZ242" s="2">
        <v>0</v>
      </c>
      <c r="AUA242" s="2">
        <v>0</v>
      </c>
      <c r="AUB242" s="2">
        <v>0</v>
      </c>
      <c r="AUC242" s="2">
        <v>0</v>
      </c>
      <c r="AUD242" s="2">
        <v>0</v>
      </c>
      <c r="AUE242" s="2">
        <v>0</v>
      </c>
      <c r="AUF242" s="2">
        <v>0</v>
      </c>
      <c r="AUG242" s="2">
        <v>0</v>
      </c>
      <c r="AUH242" s="2">
        <v>0</v>
      </c>
      <c r="AUI242" s="2">
        <v>1</v>
      </c>
      <c r="AUJ242" s="2">
        <v>0</v>
      </c>
      <c r="AUK242" s="2">
        <v>0</v>
      </c>
      <c r="AUL242" s="2">
        <v>0</v>
      </c>
      <c r="AUM242" s="2">
        <v>0</v>
      </c>
      <c r="AUN242" s="2">
        <v>0</v>
      </c>
      <c r="AUO242" s="2">
        <v>0</v>
      </c>
      <c r="AUP242" s="2">
        <v>0</v>
      </c>
      <c r="AUQ242" s="2">
        <v>0</v>
      </c>
      <c r="AUR242" s="2">
        <v>1</v>
      </c>
      <c r="AUS242" s="2">
        <v>0</v>
      </c>
      <c r="AUT242" s="2">
        <v>0</v>
      </c>
      <c r="AUU242" s="2">
        <v>0</v>
      </c>
      <c r="AUV242" s="2">
        <v>0</v>
      </c>
      <c r="AUW242" s="2">
        <v>0</v>
      </c>
      <c r="AUX242" s="2">
        <v>0</v>
      </c>
      <c r="AUY242" s="2">
        <v>0</v>
      </c>
      <c r="AUZ242" s="2">
        <v>0</v>
      </c>
      <c r="AVA242" s="2">
        <v>0</v>
      </c>
      <c r="AVB242" s="2">
        <v>0</v>
      </c>
      <c r="AVC242" s="2">
        <v>0</v>
      </c>
      <c r="AVD242" s="2">
        <v>0</v>
      </c>
      <c r="AVE242" s="2">
        <v>0</v>
      </c>
      <c r="AVF242" s="2">
        <v>0</v>
      </c>
      <c r="AVG242" s="2">
        <v>0</v>
      </c>
      <c r="AVH242" s="3" t="s">
        <v>1258</v>
      </c>
      <c r="AVI242" s="4">
        <f t="shared" si="3"/>
        <v>70</v>
      </c>
    </row>
    <row r="243" spans="1:1257" x14ac:dyDescent="0.3">
      <c r="A243" s="2">
        <v>0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1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1</v>
      </c>
      <c r="EB243" s="2">
        <v>0</v>
      </c>
      <c r="EC243" s="2">
        <v>0</v>
      </c>
      <c r="ED243" s="2">
        <v>0</v>
      </c>
      <c r="EE243" s="2">
        <v>0</v>
      </c>
      <c r="EF243" s="2">
        <v>1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1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1</v>
      </c>
      <c r="FR243" s="2">
        <v>1</v>
      </c>
      <c r="FS243" s="2">
        <v>1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1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1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1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1</v>
      </c>
      <c r="KN243" s="2">
        <v>0</v>
      </c>
      <c r="KO243" s="2">
        <v>0</v>
      </c>
      <c r="KP243" s="2">
        <v>1</v>
      </c>
      <c r="KQ243" s="2">
        <v>0</v>
      </c>
      <c r="KR243" s="2">
        <v>1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1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1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1</v>
      </c>
      <c r="OD243" s="2">
        <v>0</v>
      </c>
      <c r="OE243" s="2">
        <v>0</v>
      </c>
      <c r="OF243" s="2">
        <v>0</v>
      </c>
      <c r="OG243" s="2">
        <v>0</v>
      </c>
      <c r="OH243" s="2">
        <v>1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1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1</v>
      </c>
      <c r="PT243" s="2">
        <v>0</v>
      </c>
      <c r="PU243" s="2">
        <v>0</v>
      </c>
      <c r="PV243" s="2">
        <v>0</v>
      </c>
      <c r="PW243" s="2">
        <v>0</v>
      </c>
      <c r="PX243" s="2">
        <v>0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1</v>
      </c>
      <c r="QE243" s="2">
        <v>0</v>
      </c>
      <c r="QF243" s="2">
        <v>0</v>
      </c>
      <c r="QG243" s="2">
        <v>0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0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>
        <v>0</v>
      </c>
      <c r="RD243" s="2">
        <v>0</v>
      </c>
      <c r="RE243" s="2">
        <v>0</v>
      </c>
      <c r="RF243" s="2">
        <v>0</v>
      </c>
      <c r="RG243" s="2">
        <v>0</v>
      </c>
      <c r="RH243" s="2">
        <v>0</v>
      </c>
      <c r="RI243" s="2">
        <v>0</v>
      </c>
      <c r="RJ243" s="2">
        <v>0</v>
      </c>
      <c r="RK243" s="2">
        <v>0</v>
      </c>
      <c r="RL243" s="2">
        <v>0</v>
      </c>
      <c r="RM243" s="2">
        <v>0</v>
      </c>
      <c r="RN243" s="2">
        <v>0</v>
      </c>
      <c r="RO243" s="2">
        <v>0</v>
      </c>
      <c r="RP243" s="2">
        <v>0</v>
      </c>
      <c r="RQ243" s="2">
        <v>0</v>
      </c>
      <c r="RR243" s="2">
        <v>1</v>
      </c>
      <c r="RS243" s="2">
        <v>0</v>
      </c>
      <c r="RT243" s="2">
        <v>0</v>
      </c>
      <c r="RU243" s="2">
        <v>0</v>
      </c>
      <c r="RV243" s="2">
        <v>0</v>
      </c>
      <c r="RW243" s="2">
        <v>0</v>
      </c>
      <c r="RX243" s="2">
        <v>0</v>
      </c>
      <c r="RY243" s="2">
        <v>0</v>
      </c>
      <c r="RZ243" s="2">
        <v>0</v>
      </c>
      <c r="SA243" s="2">
        <v>0</v>
      </c>
      <c r="SB243" s="2">
        <v>0</v>
      </c>
      <c r="SC243" s="2">
        <v>0</v>
      </c>
      <c r="SD243" s="2">
        <v>0</v>
      </c>
      <c r="SE243" s="2">
        <v>0</v>
      </c>
      <c r="SF243" s="2">
        <v>1</v>
      </c>
      <c r="SG243" s="2">
        <v>0</v>
      </c>
      <c r="SH243" s="2">
        <v>0</v>
      </c>
      <c r="SI243" s="2">
        <v>0</v>
      </c>
      <c r="SJ243" s="2">
        <v>0</v>
      </c>
      <c r="SK243" s="2">
        <v>0</v>
      </c>
      <c r="SL243" s="2">
        <v>0</v>
      </c>
      <c r="SM243" s="2">
        <v>0</v>
      </c>
      <c r="SN243" s="2">
        <v>0</v>
      </c>
      <c r="SO243" s="2">
        <v>0</v>
      </c>
      <c r="SP243" s="2">
        <v>0</v>
      </c>
      <c r="SQ243" s="2">
        <v>0</v>
      </c>
      <c r="SR243" s="2">
        <v>0</v>
      </c>
      <c r="SS243" s="2">
        <v>0</v>
      </c>
      <c r="ST243" s="2">
        <v>0</v>
      </c>
      <c r="SU243" s="2">
        <v>0</v>
      </c>
      <c r="SV243" s="2">
        <v>0</v>
      </c>
      <c r="SW243" s="2">
        <v>0</v>
      </c>
      <c r="SX243" s="2">
        <v>0</v>
      </c>
      <c r="SY243" s="2">
        <v>0</v>
      </c>
      <c r="SZ243" s="2">
        <v>0</v>
      </c>
      <c r="TA243" s="2">
        <v>0</v>
      </c>
      <c r="TB243" s="2">
        <v>0</v>
      </c>
      <c r="TC243" s="2">
        <v>0</v>
      </c>
      <c r="TD243" s="2">
        <v>0</v>
      </c>
      <c r="TE243" s="2">
        <v>0</v>
      </c>
      <c r="TF243" s="2">
        <v>0</v>
      </c>
      <c r="TG243" s="2">
        <v>0</v>
      </c>
      <c r="TH243" s="2">
        <v>0</v>
      </c>
      <c r="TI243" s="2">
        <v>1</v>
      </c>
      <c r="TJ243" s="2">
        <v>0</v>
      </c>
      <c r="TK243" s="2">
        <v>0</v>
      </c>
      <c r="TL243" s="2">
        <v>0</v>
      </c>
      <c r="TM243" s="2">
        <v>0</v>
      </c>
      <c r="TN243" s="2">
        <v>0</v>
      </c>
      <c r="TO243" s="2">
        <v>0</v>
      </c>
      <c r="TP243" s="2">
        <v>0</v>
      </c>
      <c r="TQ243" s="2">
        <v>0</v>
      </c>
      <c r="TR243" s="2">
        <v>0</v>
      </c>
      <c r="TS243" s="2">
        <v>0</v>
      </c>
      <c r="TT243" s="2">
        <v>0</v>
      </c>
      <c r="TU243" s="2">
        <v>0</v>
      </c>
      <c r="TV243" s="2">
        <v>0</v>
      </c>
      <c r="TW243" s="2">
        <v>0</v>
      </c>
      <c r="TX243" s="2">
        <v>0</v>
      </c>
      <c r="TY243" s="2">
        <v>0</v>
      </c>
      <c r="TZ243" s="2">
        <v>0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</v>
      </c>
      <c r="UK243" s="2">
        <v>0</v>
      </c>
      <c r="UL243" s="2">
        <v>0</v>
      </c>
      <c r="UM243" s="2">
        <v>0</v>
      </c>
      <c r="UN243" s="2">
        <v>0</v>
      </c>
      <c r="UO243" s="2">
        <v>0</v>
      </c>
      <c r="UP243" s="2">
        <v>0</v>
      </c>
      <c r="UQ243" s="2">
        <v>0</v>
      </c>
      <c r="UR243" s="2">
        <v>0</v>
      </c>
      <c r="US243" s="2">
        <v>0</v>
      </c>
      <c r="UT243" s="2">
        <v>0</v>
      </c>
      <c r="UU243" s="2">
        <v>0</v>
      </c>
      <c r="UV243" s="2">
        <v>0</v>
      </c>
      <c r="UW243" s="2">
        <v>0</v>
      </c>
      <c r="UX243" s="2">
        <v>0</v>
      </c>
      <c r="UY243" s="2">
        <v>0</v>
      </c>
      <c r="UZ243" s="2">
        <v>0</v>
      </c>
      <c r="VA243" s="2">
        <v>0</v>
      </c>
      <c r="VB243" s="2">
        <v>0</v>
      </c>
      <c r="VC243" s="2">
        <v>0</v>
      </c>
      <c r="VD243" s="2">
        <v>0</v>
      </c>
      <c r="VE243" s="2">
        <v>0</v>
      </c>
      <c r="VF243" s="2">
        <v>0</v>
      </c>
      <c r="VG243" s="2">
        <v>0</v>
      </c>
      <c r="VH243" s="2">
        <v>0</v>
      </c>
      <c r="VI243" s="2">
        <v>0</v>
      </c>
      <c r="VJ243" s="2">
        <v>0</v>
      </c>
      <c r="VK243" s="2">
        <v>0</v>
      </c>
      <c r="VL243" s="2">
        <v>0</v>
      </c>
      <c r="VM243" s="2">
        <v>1</v>
      </c>
      <c r="VN243" s="2">
        <v>0</v>
      </c>
      <c r="VO243" s="2">
        <v>0</v>
      </c>
      <c r="VP243" s="2">
        <v>0</v>
      </c>
      <c r="VQ243" s="2">
        <v>0</v>
      </c>
      <c r="VR243" s="2">
        <v>0</v>
      </c>
      <c r="VS243" s="2">
        <v>0</v>
      </c>
      <c r="VT243" s="2">
        <v>0</v>
      </c>
      <c r="VU243" s="2">
        <v>1</v>
      </c>
      <c r="VV243" s="2">
        <v>0</v>
      </c>
      <c r="VW243" s="2">
        <v>0</v>
      </c>
      <c r="VX243" s="2">
        <v>0</v>
      </c>
      <c r="VY243" s="2">
        <v>0</v>
      </c>
      <c r="VZ243" s="2">
        <v>0</v>
      </c>
      <c r="WA243" s="2">
        <v>0</v>
      </c>
      <c r="WB243" s="2">
        <v>0</v>
      </c>
      <c r="WC243" s="2">
        <v>0</v>
      </c>
      <c r="WD243" s="2">
        <v>0</v>
      </c>
      <c r="WE243" s="2">
        <v>0</v>
      </c>
      <c r="WF243" s="2">
        <v>0</v>
      </c>
      <c r="WG243" s="2">
        <v>0</v>
      </c>
      <c r="WH243" s="2">
        <v>0</v>
      </c>
      <c r="WI243" s="2">
        <v>0</v>
      </c>
      <c r="WJ243" s="2">
        <v>0</v>
      </c>
      <c r="WK243" s="2">
        <v>0</v>
      </c>
      <c r="WL243" s="2">
        <v>0</v>
      </c>
      <c r="WM243" s="2">
        <v>0</v>
      </c>
      <c r="WN243" s="2">
        <v>0</v>
      </c>
      <c r="WO243" s="2">
        <v>0</v>
      </c>
      <c r="WP243" s="2">
        <v>0</v>
      </c>
      <c r="WQ243" s="2">
        <v>0</v>
      </c>
      <c r="WR243" s="2">
        <v>0</v>
      </c>
      <c r="WS243" s="2">
        <v>0</v>
      </c>
      <c r="WT243" s="2">
        <v>0</v>
      </c>
      <c r="WU243" s="2">
        <v>0</v>
      </c>
      <c r="WV243" s="2">
        <v>0</v>
      </c>
      <c r="WW243" s="2">
        <v>0</v>
      </c>
      <c r="WX243" s="2">
        <v>0</v>
      </c>
      <c r="WY243" s="2">
        <v>0</v>
      </c>
      <c r="WZ243" s="2">
        <v>0</v>
      </c>
      <c r="XA243" s="2">
        <v>0</v>
      </c>
      <c r="XB243" s="2">
        <v>0</v>
      </c>
      <c r="XC243" s="2">
        <v>0</v>
      </c>
      <c r="XD243" s="2">
        <v>1</v>
      </c>
      <c r="XE243" s="2">
        <v>0</v>
      </c>
      <c r="XF243" s="2">
        <v>0</v>
      </c>
      <c r="XG243" s="2">
        <v>0</v>
      </c>
      <c r="XH243" s="2">
        <v>0</v>
      </c>
      <c r="XI243" s="2">
        <v>0</v>
      </c>
      <c r="XJ243" s="2">
        <v>0</v>
      </c>
      <c r="XK243" s="2">
        <v>0</v>
      </c>
      <c r="XL243" s="2">
        <v>0</v>
      </c>
      <c r="XM243" s="2">
        <v>0</v>
      </c>
      <c r="XN243" s="2">
        <v>0</v>
      </c>
      <c r="XO243" s="2">
        <v>0</v>
      </c>
      <c r="XP243" s="2">
        <v>1</v>
      </c>
      <c r="XQ243" s="2">
        <v>0</v>
      </c>
      <c r="XR243" s="2">
        <v>0</v>
      </c>
      <c r="XS243" s="2">
        <v>1</v>
      </c>
      <c r="XT243" s="2">
        <v>0</v>
      </c>
      <c r="XU243" s="2">
        <v>0</v>
      </c>
      <c r="XV243" s="2">
        <v>0</v>
      </c>
      <c r="XW243" s="2">
        <v>0</v>
      </c>
      <c r="XX243" s="2">
        <v>0</v>
      </c>
      <c r="XY243" s="2">
        <v>0</v>
      </c>
      <c r="XZ243" s="2">
        <v>0</v>
      </c>
      <c r="YA243" s="2">
        <v>0</v>
      </c>
      <c r="YB243" s="2">
        <v>0</v>
      </c>
      <c r="YC243" s="2">
        <v>0</v>
      </c>
      <c r="YD243" s="2">
        <v>0</v>
      </c>
      <c r="YE243" s="2">
        <v>0</v>
      </c>
      <c r="YF243" s="2">
        <v>0</v>
      </c>
      <c r="YG243" s="2">
        <v>0</v>
      </c>
      <c r="YH243" s="2">
        <v>1</v>
      </c>
      <c r="YI243" s="2">
        <v>0</v>
      </c>
      <c r="YJ243" s="2">
        <v>0</v>
      </c>
      <c r="YK243" s="2">
        <v>0</v>
      </c>
      <c r="YL243" s="2">
        <v>1</v>
      </c>
      <c r="YM243" s="2">
        <v>0</v>
      </c>
      <c r="YN243" s="2">
        <v>0</v>
      </c>
      <c r="YO243" s="2">
        <v>0</v>
      </c>
      <c r="YP243" s="2">
        <v>0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0</v>
      </c>
      <c r="ZI243" s="2">
        <v>0</v>
      </c>
      <c r="ZJ243" s="2">
        <v>0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0</v>
      </c>
      <c r="ZZ243" s="2">
        <v>0</v>
      </c>
      <c r="AAA243" s="2">
        <v>0</v>
      </c>
      <c r="AAB243" s="2">
        <v>0</v>
      </c>
      <c r="AAC243" s="2">
        <v>0</v>
      </c>
      <c r="AAD243" s="2">
        <v>0</v>
      </c>
      <c r="AAE243" s="2">
        <v>0</v>
      </c>
      <c r="AAF243" s="2">
        <v>0</v>
      </c>
      <c r="AAG243" s="2">
        <v>0</v>
      </c>
      <c r="AAH243" s="2">
        <v>0</v>
      </c>
      <c r="AAI243" s="2">
        <v>0</v>
      </c>
      <c r="AAJ243" s="2">
        <v>0</v>
      </c>
      <c r="AAK243" s="2">
        <v>0</v>
      </c>
      <c r="AAL243" s="2">
        <v>0</v>
      </c>
      <c r="AAM243" s="2">
        <v>0</v>
      </c>
      <c r="AAN243" s="2">
        <v>0</v>
      </c>
      <c r="AAO243" s="2">
        <v>0</v>
      </c>
      <c r="AAP243" s="2">
        <v>0</v>
      </c>
      <c r="AAQ243" s="2">
        <v>0</v>
      </c>
      <c r="AAR243" s="2">
        <v>0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0</v>
      </c>
      <c r="AAY243" s="2">
        <v>0</v>
      </c>
      <c r="AAZ243" s="2">
        <v>0</v>
      </c>
      <c r="ABA243" s="2">
        <v>0</v>
      </c>
      <c r="ABB243" s="2">
        <v>0</v>
      </c>
      <c r="ABC243" s="2">
        <v>0</v>
      </c>
      <c r="ABD243" s="2">
        <v>0</v>
      </c>
      <c r="ABE243" s="2">
        <v>0</v>
      </c>
      <c r="ABF243" s="2">
        <v>0</v>
      </c>
      <c r="ABG243" s="2">
        <v>0</v>
      </c>
      <c r="ABH243" s="2">
        <v>0</v>
      </c>
      <c r="ABI243" s="2">
        <v>0</v>
      </c>
      <c r="ABJ243" s="2">
        <v>1</v>
      </c>
      <c r="ABK243" s="2">
        <v>0</v>
      </c>
      <c r="ABL243" s="2">
        <v>0</v>
      </c>
      <c r="ABM243" s="2">
        <v>0</v>
      </c>
      <c r="ABN243" s="2">
        <v>0</v>
      </c>
      <c r="ABO243" s="2">
        <v>0</v>
      </c>
      <c r="ABP243" s="2">
        <v>0</v>
      </c>
      <c r="ABQ243" s="2">
        <v>0</v>
      </c>
      <c r="ABR243" s="2">
        <v>0</v>
      </c>
      <c r="ABS243" s="2">
        <v>0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>
        <v>0</v>
      </c>
      <c r="ACJ243" s="2">
        <v>0</v>
      </c>
      <c r="ACK243" s="2">
        <v>0</v>
      </c>
      <c r="ACL243" s="2">
        <v>0</v>
      </c>
      <c r="ACM243" s="2">
        <v>0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0</v>
      </c>
      <c r="ACT243" s="2">
        <v>0</v>
      </c>
      <c r="ACU243" s="2">
        <v>0</v>
      </c>
      <c r="ACV243" s="2">
        <v>0</v>
      </c>
      <c r="ACW243" s="2">
        <v>0</v>
      </c>
      <c r="ACX243" s="2">
        <v>0</v>
      </c>
      <c r="ACY243" s="2">
        <v>0</v>
      </c>
      <c r="ACZ243" s="2">
        <v>0</v>
      </c>
      <c r="ADA243" s="2">
        <v>0</v>
      </c>
      <c r="ADB243" s="2">
        <v>0</v>
      </c>
      <c r="ADC243" s="2">
        <v>0</v>
      </c>
      <c r="ADD243" s="2">
        <v>0</v>
      </c>
      <c r="ADE243" s="2">
        <v>0</v>
      </c>
      <c r="ADF243" s="2">
        <v>0</v>
      </c>
      <c r="ADG243" s="2">
        <v>0</v>
      </c>
      <c r="ADH243" s="2">
        <v>0</v>
      </c>
      <c r="ADI243" s="2">
        <v>0</v>
      </c>
      <c r="ADJ243" s="2">
        <v>0</v>
      </c>
      <c r="ADK243" s="2">
        <v>0</v>
      </c>
      <c r="ADL243" s="2">
        <v>0</v>
      </c>
      <c r="ADM243" s="2">
        <v>0</v>
      </c>
      <c r="ADN243" s="2">
        <v>0</v>
      </c>
      <c r="ADO243" s="2">
        <v>0</v>
      </c>
      <c r="ADP243" s="2">
        <v>0</v>
      </c>
      <c r="ADQ243" s="2">
        <v>0</v>
      </c>
      <c r="ADR243" s="2">
        <v>0</v>
      </c>
      <c r="ADS243" s="2">
        <v>0</v>
      </c>
      <c r="ADT243" s="2">
        <v>0</v>
      </c>
      <c r="ADU243" s="2">
        <v>0</v>
      </c>
      <c r="ADV243" s="2">
        <v>0</v>
      </c>
      <c r="ADW243" s="2">
        <v>0</v>
      </c>
      <c r="ADX243" s="2">
        <v>0</v>
      </c>
      <c r="ADY243" s="2">
        <v>0</v>
      </c>
      <c r="ADZ243" s="2">
        <v>0</v>
      </c>
      <c r="AEA243" s="2">
        <v>0</v>
      </c>
      <c r="AEB243" s="2">
        <v>0</v>
      </c>
      <c r="AEC243" s="2">
        <v>0</v>
      </c>
      <c r="AED243" s="2">
        <v>0</v>
      </c>
      <c r="AEE243" s="2">
        <v>0</v>
      </c>
      <c r="AEF243" s="2">
        <v>0</v>
      </c>
      <c r="AEG243" s="2">
        <v>0</v>
      </c>
      <c r="AEH243" s="2">
        <v>0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0</v>
      </c>
      <c r="AEO243" s="2">
        <v>0</v>
      </c>
      <c r="AEP243" s="2">
        <v>0</v>
      </c>
      <c r="AEQ243" s="2">
        <v>0</v>
      </c>
      <c r="AER243" s="2">
        <v>0</v>
      </c>
      <c r="AES243" s="2">
        <v>1</v>
      </c>
      <c r="AET243" s="2">
        <v>0</v>
      </c>
      <c r="AEU243" s="2">
        <v>0</v>
      </c>
      <c r="AEV243" s="2">
        <v>0</v>
      </c>
      <c r="AEW243" s="2">
        <v>0</v>
      </c>
      <c r="AEX243" s="2">
        <v>0</v>
      </c>
      <c r="AEY243" s="2">
        <v>0</v>
      </c>
      <c r="AEZ243" s="2">
        <v>0</v>
      </c>
      <c r="AFA243" s="2">
        <v>0</v>
      </c>
      <c r="AFB243" s="2">
        <v>0</v>
      </c>
      <c r="AFC243" s="2">
        <v>0</v>
      </c>
      <c r="AFD243" s="2">
        <v>0</v>
      </c>
      <c r="AFE243" s="2">
        <v>0</v>
      </c>
      <c r="AFF243" s="2">
        <v>0</v>
      </c>
      <c r="AFG243" s="2">
        <v>0</v>
      </c>
      <c r="AFH243" s="2">
        <v>0</v>
      </c>
      <c r="AFI243" s="2">
        <v>0</v>
      </c>
      <c r="AFJ243" s="2">
        <v>0</v>
      </c>
      <c r="AFK243" s="2">
        <v>0</v>
      </c>
      <c r="AFL243" s="2">
        <v>0</v>
      </c>
      <c r="AFM243" s="2">
        <v>0</v>
      </c>
      <c r="AFN243" s="2">
        <v>0</v>
      </c>
      <c r="AFO243" s="2">
        <v>0</v>
      </c>
      <c r="AFP243" s="2">
        <v>0</v>
      </c>
      <c r="AFQ243" s="2">
        <v>0</v>
      </c>
      <c r="AFR243" s="2">
        <v>0</v>
      </c>
      <c r="AFS243" s="2">
        <v>1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0</v>
      </c>
      <c r="AGA243" s="2">
        <v>0</v>
      </c>
      <c r="AGB243" s="2">
        <v>0</v>
      </c>
      <c r="AGC243" s="2">
        <v>0</v>
      </c>
      <c r="AGD243" s="2">
        <v>0</v>
      </c>
      <c r="AGE243" s="2">
        <v>0</v>
      </c>
      <c r="AGF243" s="2">
        <v>0</v>
      </c>
      <c r="AGG243" s="2">
        <v>1</v>
      </c>
      <c r="AGH243" s="2">
        <v>0</v>
      </c>
      <c r="AGI243" s="2">
        <v>0</v>
      </c>
      <c r="AGJ243" s="2">
        <v>1</v>
      </c>
      <c r="AGK243" s="2">
        <v>0</v>
      </c>
      <c r="AGL243" s="2">
        <v>1</v>
      </c>
      <c r="AGM243" s="2">
        <v>0</v>
      </c>
      <c r="AGN243" s="2">
        <v>0</v>
      </c>
      <c r="AGO243" s="2">
        <v>0</v>
      </c>
      <c r="AGP243" s="2">
        <v>0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0</v>
      </c>
      <c r="AGX243" s="2">
        <v>0</v>
      </c>
      <c r="AGY243" s="2">
        <v>0</v>
      </c>
      <c r="AGZ243" s="2">
        <v>0</v>
      </c>
      <c r="AHA243" s="2">
        <v>1</v>
      </c>
      <c r="AHB243" s="2">
        <v>0</v>
      </c>
      <c r="AHC243" s="2">
        <v>0</v>
      </c>
      <c r="AHD243" s="2">
        <v>0</v>
      </c>
      <c r="AHE243" s="2">
        <v>0</v>
      </c>
      <c r="AHF243" s="2">
        <v>0</v>
      </c>
      <c r="AHG243" s="2">
        <v>0</v>
      </c>
      <c r="AHH243" s="2">
        <v>1</v>
      </c>
      <c r="AHI243" s="2">
        <v>0</v>
      </c>
      <c r="AHJ243" s="2">
        <v>0</v>
      </c>
      <c r="AHK243" s="2">
        <v>0</v>
      </c>
      <c r="AHL243" s="2">
        <v>0</v>
      </c>
      <c r="AHM243" s="2">
        <v>0</v>
      </c>
      <c r="AHN243" s="2">
        <v>0</v>
      </c>
      <c r="AHO243" s="2">
        <v>0</v>
      </c>
      <c r="AHP243" s="2">
        <v>0</v>
      </c>
      <c r="AHQ243" s="2">
        <v>0</v>
      </c>
      <c r="AHR243" s="2">
        <v>1</v>
      </c>
      <c r="AHS243" s="2">
        <v>0</v>
      </c>
      <c r="AHT243" s="2">
        <v>0</v>
      </c>
      <c r="AHU243" s="2">
        <v>0</v>
      </c>
      <c r="AHV243" s="2">
        <v>0</v>
      </c>
      <c r="AHW243" s="2">
        <v>0</v>
      </c>
      <c r="AHX243" s="2">
        <v>0</v>
      </c>
      <c r="AHY243" s="2">
        <v>1</v>
      </c>
      <c r="AHZ243" s="2">
        <v>0</v>
      </c>
      <c r="AIA243" s="2">
        <v>0</v>
      </c>
      <c r="AIB243" s="2">
        <v>0</v>
      </c>
      <c r="AIC243" s="2">
        <v>0</v>
      </c>
      <c r="AID243" s="2">
        <v>0</v>
      </c>
      <c r="AIE243" s="2">
        <v>0</v>
      </c>
      <c r="AIF243" s="2">
        <v>1</v>
      </c>
      <c r="AIG243" s="2">
        <v>0</v>
      </c>
      <c r="AIH243" s="2">
        <v>1</v>
      </c>
      <c r="AII243" s="2">
        <v>0</v>
      </c>
      <c r="AIJ243" s="2">
        <v>0</v>
      </c>
      <c r="AIK243" s="2">
        <v>0</v>
      </c>
      <c r="AIL243" s="2">
        <v>0</v>
      </c>
      <c r="AIM243" s="2">
        <v>0</v>
      </c>
      <c r="AIN243" s="2">
        <v>0</v>
      </c>
      <c r="AIO243" s="2">
        <v>0</v>
      </c>
      <c r="AIP243" s="2">
        <v>0</v>
      </c>
      <c r="AIQ243" s="2">
        <v>0</v>
      </c>
      <c r="AIR243" s="2">
        <v>0</v>
      </c>
      <c r="AIS243" s="2">
        <v>0</v>
      </c>
      <c r="AIT243" s="2">
        <v>0</v>
      </c>
      <c r="AIU243" s="2">
        <v>0</v>
      </c>
      <c r="AIV243" s="2">
        <v>0</v>
      </c>
      <c r="AIW243" s="2">
        <v>0</v>
      </c>
      <c r="AIX243" s="2">
        <v>0</v>
      </c>
      <c r="AIY243" s="2">
        <v>0</v>
      </c>
      <c r="AIZ243" s="2">
        <v>0</v>
      </c>
      <c r="AJA243" s="2">
        <v>1</v>
      </c>
      <c r="AJB243" s="2">
        <v>0</v>
      </c>
      <c r="AJC243" s="2">
        <v>0</v>
      </c>
      <c r="AJD243" s="2">
        <v>0</v>
      </c>
      <c r="AJE243" s="2">
        <v>0</v>
      </c>
      <c r="AJF243" s="2">
        <v>0</v>
      </c>
      <c r="AJG243" s="2">
        <v>0</v>
      </c>
      <c r="AJH243" s="2">
        <v>0</v>
      </c>
      <c r="AJI243" s="2">
        <v>0</v>
      </c>
      <c r="AJJ243" s="2">
        <v>0</v>
      </c>
      <c r="AJK243" s="2">
        <v>0</v>
      </c>
      <c r="AJL243" s="2">
        <v>0</v>
      </c>
      <c r="AJM243" s="2">
        <v>0</v>
      </c>
      <c r="AJN243" s="2">
        <v>0</v>
      </c>
      <c r="AJO243" s="2">
        <v>0</v>
      </c>
      <c r="AJP243" s="2">
        <v>1</v>
      </c>
      <c r="AJQ243" s="2">
        <v>0</v>
      </c>
      <c r="AJR243" s="2">
        <v>0</v>
      </c>
      <c r="AJS243" s="2">
        <v>0</v>
      </c>
      <c r="AJT243" s="2">
        <v>0</v>
      </c>
      <c r="AJU243" s="2">
        <v>0</v>
      </c>
      <c r="AJV243" s="2">
        <v>0</v>
      </c>
      <c r="AJW243" s="2">
        <v>0</v>
      </c>
      <c r="AJX243" s="2">
        <v>0</v>
      </c>
      <c r="AJY243" s="2">
        <v>0</v>
      </c>
      <c r="AJZ243" s="2">
        <v>0</v>
      </c>
      <c r="AKA243" s="2">
        <v>0</v>
      </c>
      <c r="AKB243" s="2">
        <v>1</v>
      </c>
      <c r="AKC243" s="2">
        <v>0</v>
      </c>
      <c r="AKD243" s="2">
        <v>0</v>
      </c>
      <c r="AKE243" s="2">
        <v>0</v>
      </c>
      <c r="AKF243" s="2">
        <v>0</v>
      </c>
      <c r="AKG243" s="2">
        <v>0</v>
      </c>
      <c r="AKH243" s="2">
        <v>0</v>
      </c>
      <c r="AKI243" s="2">
        <v>0</v>
      </c>
      <c r="AKJ243" s="2">
        <v>0</v>
      </c>
      <c r="AKK243" s="2">
        <v>0</v>
      </c>
      <c r="AKL243" s="2">
        <v>0</v>
      </c>
      <c r="AKM243" s="2">
        <v>0</v>
      </c>
      <c r="AKN243" s="2">
        <v>0</v>
      </c>
      <c r="AKO243" s="2">
        <v>0</v>
      </c>
      <c r="AKP243" s="2">
        <v>0</v>
      </c>
      <c r="AKQ243" s="2">
        <v>0</v>
      </c>
      <c r="AKR243" s="2">
        <v>0</v>
      </c>
      <c r="AKS243" s="2">
        <v>0</v>
      </c>
      <c r="AKT243" s="2">
        <v>0</v>
      </c>
      <c r="AKU243" s="2">
        <v>0</v>
      </c>
      <c r="AKV243" s="2">
        <v>0</v>
      </c>
      <c r="AKW243" s="2">
        <v>0</v>
      </c>
      <c r="AKX243" s="2">
        <v>0</v>
      </c>
      <c r="AKY243" s="2">
        <v>1</v>
      </c>
      <c r="AKZ243" s="2">
        <v>0</v>
      </c>
      <c r="ALA243" s="2">
        <v>0</v>
      </c>
      <c r="ALB243" s="2">
        <v>0</v>
      </c>
      <c r="ALC243" s="2">
        <v>0</v>
      </c>
      <c r="ALD243" s="2">
        <v>0</v>
      </c>
      <c r="ALE243" s="2">
        <v>0</v>
      </c>
      <c r="ALF243" s="2">
        <v>0</v>
      </c>
      <c r="ALG243" s="2">
        <v>0</v>
      </c>
      <c r="ALH243" s="2">
        <v>0</v>
      </c>
      <c r="ALI243" s="2">
        <v>0</v>
      </c>
      <c r="ALJ243" s="2">
        <v>0</v>
      </c>
      <c r="ALK243" s="2">
        <v>0</v>
      </c>
      <c r="ALL243" s="2">
        <v>0</v>
      </c>
      <c r="ALM243" s="2">
        <v>0</v>
      </c>
      <c r="ALN243" s="2">
        <v>0</v>
      </c>
      <c r="ALO243" s="2">
        <v>0</v>
      </c>
      <c r="ALP243" s="2">
        <v>0</v>
      </c>
      <c r="ALQ243" s="2">
        <v>0</v>
      </c>
      <c r="ALR243" s="2">
        <v>0</v>
      </c>
      <c r="ALS243" s="2">
        <v>0</v>
      </c>
      <c r="ALT243" s="2">
        <v>0</v>
      </c>
      <c r="ALU243" s="2">
        <v>0</v>
      </c>
      <c r="ALV243" s="2">
        <v>0</v>
      </c>
      <c r="ALW243" s="2">
        <v>0</v>
      </c>
      <c r="ALX243" s="2">
        <v>0</v>
      </c>
      <c r="ALY243" s="2">
        <v>0</v>
      </c>
      <c r="ALZ243" s="2">
        <v>0</v>
      </c>
      <c r="AMA243" s="2">
        <v>0</v>
      </c>
      <c r="AMB243" s="2">
        <v>0</v>
      </c>
      <c r="AMC243" s="2">
        <v>0</v>
      </c>
      <c r="AMD243" s="2">
        <v>0</v>
      </c>
      <c r="AME243" s="2">
        <v>0</v>
      </c>
      <c r="AMF243" s="2">
        <v>0</v>
      </c>
      <c r="AMG243" s="2">
        <v>0</v>
      </c>
      <c r="AMH243" s="2">
        <v>0</v>
      </c>
      <c r="AMI243" s="2">
        <v>0</v>
      </c>
      <c r="AMJ243" s="2">
        <v>0</v>
      </c>
      <c r="AMK243" s="2">
        <v>0</v>
      </c>
      <c r="AML243" s="2">
        <v>0</v>
      </c>
      <c r="AMM243" s="2">
        <v>0</v>
      </c>
      <c r="AMN243" s="2">
        <v>0</v>
      </c>
      <c r="AMO243" s="2">
        <v>0</v>
      </c>
      <c r="AMP243" s="2">
        <v>0</v>
      </c>
      <c r="AMQ243" s="2">
        <v>0</v>
      </c>
      <c r="AMR243" s="2">
        <v>0</v>
      </c>
      <c r="AMS243" s="2">
        <v>0</v>
      </c>
      <c r="AMT243" s="2">
        <v>0</v>
      </c>
      <c r="AMU243" s="2">
        <v>0</v>
      </c>
      <c r="AMV243" s="2">
        <v>0</v>
      </c>
      <c r="AMW243" s="2">
        <v>0</v>
      </c>
      <c r="AMX243" s="2">
        <v>0</v>
      </c>
      <c r="AMY243" s="2">
        <v>0</v>
      </c>
      <c r="AMZ243" s="2">
        <v>0</v>
      </c>
      <c r="ANA243" s="2">
        <v>0</v>
      </c>
      <c r="ANB243" s="2">
        <v>0</v>
      </c>
      <c r="ANC243" s="2">
        <v>0</v>
      </c>
      <c r="AND243" s="2">
        <v>0</v>
      </c>
      <c r="ANE243" s="2">
        <v>0</v>
      </c>
      <c r="ANF243" s="2">
        <v>0</v>
      </c>
      <c r="ANG243" s="2">
        <v>0</v>
      </c>
      <c r="ANH243" s="2">
        <v>0</v>
      </c>
      <c r="ANI243" s="2">
        <v>0</v>
      </c>
      <c r="ANJ243" s="2">
        <v>1</v>
      </c>
      <c r="ANK243" s="2">
        <v>0</v>
      </c>
      <c r="ANL243" s="2">
        <v>0</v>
      </c>
      <c r="ANM243" s="2">
        <v>1</v>
      </c>
      <c r="ANN243" s="2">
        <v>0</v>
      </c>
      <c r="ANO243" s="2">
        <v>0</v>
      </c>
      <c r="ANP243" s="2">
        <v>0</v>
      </c>
      <c r="ANQ243" s="2">
        <v>0</v>
      </c>
      <c r="ANR243" s="2">
        <v>0</v>
      </c>
      <c r="ANS243" s="2">
        <v>0</v>
      </c>
      <c r="ANT243" s="2">
        <v>0</v>
      </c>
      <c r="ANU243" s="2">
        <v>0</v>
      </c>
      <c r="ANV243" s="2">
        <v>0</v>
      </c>
      <c r="ANW243" s="2">
        <v>0</v>
      </c>
      <c r="ANX243" s="2">
        <v>0</v>
      </c>
      <c r="ANY243" s="2">
        <v>0</v>
      </c>
      <c r="ANZ243" s="2">
        <v>0</v>
      </c>
      <c r="AOA243" s="2">
        <v>0</v>
      </c>
      <c r="AOB243" s="2">
        <v>0</v>
      </c>
      <c r="AOC243" s="2">
        <v>1</v>
      </c>
      <c r="AOD243" s="2">
        <v>0</v>
      </c>
      <c r="AOE243" s="2">
        <v>0</v>
      </c>
      <c r="AOF243" s="2">
        <v>0</v>
      </c>
      <c r="AOG243" s="2">
        <v>0</v>
      </c>
      <c r="AOH243" s="2">
        <v>0</v>
      </c>
      <c r="AOI243" s="2">
        <v>0</v>
      </c>
      <c r="AOJ243" s="2">
        <v>0</v>
      </c>
      <c r="AOK243" s="2">
        <v>0</v>
      </c>
      <c r="AOL243" s="2">
        <v>0</v>
      </c>
      <c r="AOM243" s="2">
        <v>0</v>
      </c>
      <c r="AON243" s="2">
        <v>0</v>
      </c>
      <c r="AOO243" s="2">
        <v>0</v>
      </c>
      <c r="AOP243" s="2">
        <v>0</v>
      </c>
      <c r="AOQ243" s="2">
        <v>0</v>
      </c>
      <c r="AOR243" s="2">
        <v>0</v>
      </c>
      <c r="AOS243" s="2">
        <v>0</v>
      </c>
      <c r="AOT243" s="2">
        <v>0</v>
      </c>
      <c r="AOU243" s="2">
        <v>0</v>
      </c>
      <c r="AOV243" s="2">
        <v>0</v>
      </c>
      <c r="AOW243" s="2">
        <v>0</v>
      </c>
      <c r="AOX243" s="2">
        <v>0</v>
      </c>
      <c r="AOY243" s="2">
        <v>0</v>
      </c>
      <c r="AOZ243" s="2">
        <v>1</v>
      </c>
      <c r="APA243" s="2">
        <v>0</v>
      </c>
      <c r="APB243" s="2">
        <v>0</v>
      </c>
      <c r="APC243" s="2">
        <v>0</v>
      </c>
      <c r="APD243" s="2">
        <v>0</v>
      </c>
      <c r="APE243" s="2">
        <v>0</v>
      </c>
      <c r="APF243" s="2">
        <v>0</v>
      </c>
      <c r="APG243" s="2">
        <v>0</v>
      </c>
      <c r="APH243" s="2">
        <v>0</v>
      </c>
      <c r="API243" s="2">
        <v>0</v>
      </c>
      <c r="APJ243" s="2">
        <v>0</v>
      </c>
      <c r="APK243" s="2">
        <v>0</v>
      </c>
      <c r="APL243" s="2">
        <v>0</v>
      </c>
      <c r="APM243" s="2">
        <v>0</v>
      </c>
      <c r="APN243" s="2">
        <v>0</v>
      </c>
      <c r="APO243" s="2">
        <v>0</v>
      </c>
      <c r="APP243" s="2">
        <v>0</v>
      </c>
      <c r="APQ243" s="2">
        <v>0</v>
      </c>
      <c r="APR243" s="2">
        <v>0</v>
      </c>
      <c r="APS243" s="2">
        <v>0</v>
      </c>
      <c r="APT243" s="2">
        <v>0</v>
      </c>
      <c r="APU243" s="2">
        <v>0</v>
      </c>
      <c r="APV243" s="2">
        <v>0</v>
      </c>
      <c r="APW243" s="2">
        <v>0</v>
      </c>
      <c r="APX243" s="2">
        <v>0</v>
      </c>
      <c r="APY243" s="2">
        <v>0</v>
      </c>
      <c r="APZ243" s="2">
        <v>0</v>
      </c>
      <c r="AQA243" s="2">
        <v>0</v>
      </c>
      <c r="AQB243" s="2">
        <v>0</v>
      </c>
      <c r="AQC243" s="2">
        <v>0</v>
      </c>
      <c r="AQD243" s="2">
        <v>0</v>
      </c>
      <c r="AQE243" s="2">
        <v>0</v>
      </c>
      <c r="AQF243" s="2">
        <v>0</v>
      </c>
      <c r="AQG243" s="2">
        <v>0</v>
      </c>
      <c r="AQH243" s="2">
        <v>0</v>
      </c>
      <c r="AQI243" s="2">
        <v>0</v>
      </c>
      <c r="AQJ243" s="2">
        <v>0</v>
      </c>
      <c r="AQK243" s="2">
        <v>0</v>
      </c>
      <c r="AQL243" s="2">
        <v>0</v>
      </c>
      <c r="AQM243" s="2">
        <v>0</v>
      </c>
      <c r="AQN243" s="2">
        <v>0</v>
      </c>
      <c r="AQO243" s="2">
        <v>0</v>
      </c>
      <c r="AQP243" s="2">
        <v>0</v>
      </c>
      <c r="AQQ243" s="2">
        <v>0</v>
      </c>
      <c r="AQR243" s="2">
        <v>0</v>
      </c>
      <c r="AQS243" s="2">
        <v>0</v>
      </c>
      <c r="AQT243" s="2">
        <v>0</v>
      </c>
      <c r="AQU243" s="2">
        <v>0</v>
      </c>
      <c r="AQV243" s="2">
        <v>0</v>
      </c>
      <c r="AQW243" s="2">
        <v>0</v>
      </c>
      <c r="AQX243" s="2">
        <v>1</v>
      </c>
      <c r="AQY243" s="2">
        <v>0</v>
      </c>
      <c r="AQZ243" s="2">
        <v>0</v>
      </c>
      <c r="ARA243" s="2">
        <v>0</v>
      </c>
      <c r="ARB243" s="2">
        <v>0</v>
      </c>
      <c r="ARC243" s="2">
        <v>0</v>
      </c>
      <c r="ARD243" s="2">
        <v>0</v>
      </c>
      <c r="ARE243" s="2">
        <v>0</v>
      </c>
      <c r="ARF243" s="2">
        <v>0</v>
      </c>
      <c r="ARG243" s="2">
        <v>0</v>
      </c>
      <c r="ARH243" s="2">
        <v>0</v>
      </c>
      <c r="ARI243" s="2">
        <v>0</v>
      </c>
      <c r="ARJ243" s="2">
        <v>0</v>
      </c>
      <c r="ARK243" s="2">
        <v>0</v>
      </c>
      <c r="ARL243" s="2">
        <v>0</v>
      </c>
      <c r="ARM243" s="2">
        <v>0</v>
      </c>
      <c r="ARN243" s="2">
        <v>0</v>
      </c>
      <c r="ARO243" s="2">
        <v>0</v>
      </c>
      <c r="ARP243" s="2">
        <v>0</v>
      </c>
      <c r="ARQ243" s="2">
        <v>0</v>
      </c>
      <c r="ARR243" s="2">
        <v>0</v>
      </c>
      <c r="ARS243" s="2">
        <v>0</v>
      </c>
      <c r="ART243" s="2">
        <v>0</v>
      </c>
      <c r="ARU243" s="2">
        <v>0</v>
      </c>
      <c r="ARV243" s="2">
        <v>0</v>
      </c>
      <c r="ARW243" s="2">
        <v>0</v>
      </c>
      <c r="ARX243" s="2">
        <v>0</v>
      </c>
      <c r="ARY243" s="2">
        <v>0</v>
      </c>
      <c r="ARZ243" s="2">
        <v>0</v>
      </c>
      <c r="ASA243" s="2">
        <v>0</v>
      </c>
      <c r="ASB243" s="2">
        <v>0</v>
      </c>
      <c r="ASC243" s="2">
        <v>0</v>
      </c>
      <c r="ASD243" s="2">
        <v>0</v>
      </c>
      <c r="ASE243" s="2">
        <v>1</v>
      </c>
      <c r="ASF243" s="2">
        <v>0</v>
      </c>
      <c r="ASG243" s="2">
        <v>0</v>
      </c>
      <c r="ASH243" s="2">
        <v>0</v>
      </c>
      <c r="ASI243" s="2">
        <v>0</v>
      </c>
      <c r="ASJ243" s="2">
        <v>0</v>
      </c>
      <c r="ASK243" s="2">
        <v>1</v>
      </c>
      <c r="ASL243" s="2">
        <v>0</v>
      </c>
      <c r="ASM243" s="2">
        <v>0</v>
      </c>
      <c r="ASN243" s="2">
        <v>0</v>
      </c>
      <c r="ASO243" s="2">
        <v>0</v>
      </c>
      <c r="ASP243" s="2">
        <v>0</v>
      </c>
      <c r="ASQ243" s="2">
        <v>0</v>
      </c>
      <c r="ASR243" s="2">
        <v>0</v>
      </c>
      <c r="ASS243" s="2">
        <v>0</v>
      </c>
      <c r="AST243" s="2">
        <v>0</v>
      </c>
      <c r="ASU243" s="2">
        <v>0</v>
      </c>
      <c r="ASV243" s="2">
        <v>0</v>
      </c>
      <c r="ASW243" s="2">
        <v>0</v>
      </c>
      <c r="ASX243" s="2">
        <v>0</v>
      </c>
      <c r="ASY243" s="2">
        <v>0</v>
      </c>
      <c r="ASZ243" s="2">
        <v>0</v>
      </c>
      <c r="ATA243" s="2">
        <v>0</v>
      </c>
      <c r="ATB243" s="2">
        <v>0</v>
      </c>
      <c r="ATC243" s="2">
        <v>0</v>
      </c>
      <c r="ATD243" s="2">
        <v>0</v>
      </c>
      <c r="ATE243" s="2">
        <v>0</v>
      </c>
      <c r="ATF243" s="2">
        <v>0</v>
      </c>
      <c r="ATG243" s="2">
        <v>0</v>
      </c>
      <c r="ATH243" s="2">
        <v>0</v>
      </c>
      <c r="ATI243" s="2">
        <v>0</v>
      </c>
      <c r="ATJ243" s="2">
        <v>1</v>
      </c>
      <c r="ATK243" s="2">
        <v>0</v>
      </c>
      <c r="ATL243" s="2">
        <v>0</v>
      </c>
      <c r="ATM243" s="2">
        <v>0</v>
      </c>
      <c r="ATN243" s="2">
        <v>0</v>
      </c>
      <c r="ATO243" s="2">
        <v>0</v>
      </c>
      <c r="ATP243" s="2">
        <v>0</v>
      </c>
      <c r="ATQ243" s="2">
        <v>0</v>
      </c>
      <c r="ATR243" s="2">
        <v>1</v>
      </c>
      <c r="ATS243" s="2">
        <v>0</v>
      </c>
      <c r="ATT243" s="2">
        <v>0</v>
      </c>
      <c r="ATU243" s="2">
        <v>0</v>
      </c>
      <c r="ATV243" s="2">
        <v>0</v>
      </c>
      <c r="ATW243" s="2">
        <v>0</v>
      </c>
      <c r="ATX243" s="2">
        <v>0</v>
      </c>
      <c r="ATY243" s="2">
        <v>0</v>
      </c>
      <c r="ATZ243" s="2">
        <v>0</v>
      </c>
      <c r="AUA243" s="2">
        <v>0</v>
      </c>
      <c r="AUB243" s="2">
        <v>0</v>
      </c>
      <c r="AUC243" s="2">
        <v>0</v>
      </c>
      <c r="AUD243" s="2">
        <v>0</v>
      </c>
      <c r="AUE243" s="2">
        <v>0</v>
      </c>
      <c r="AUF243" s="2">
        <v>0</v>
      </c>
      <c r="AUG243" s="2">
        <v>0</v>
      </c>
      <c r="AUH243" s="2">
        <v>0</v>
      </c>
      <c r="AUI243" s="2">
        <v>0</v>
      </c>
      <c r="AUJ243" s="2">
        <v>0</v>
      </c>
      <c r="AUK243" s="2">
        <v>0</v>
      </c>
      <c r="AUL243" s="2">
        <v>0</v>
      </c>
      <c r="AUM243" s="2">
        <v>0</v>
      </c>
      <c r="AUN243" s="2">
        <v>0</v>
      </c>
      <c r="AUO243" s="2">
        <v>0</v>
      </c>
      <c r="AUP243" s="2">
        <v>0</v>
      </c>
      <c r="AUQ243" s="2">
        <v>0</v>
      </c>
      <c r="AUR243" s="2">
        <v>0</v>
      </c>
      <c r="AUS243" s="2">
        <v>0</v>
      </c>
      <c r="AUT243" s="2">
        <v>0</v>
      </c>
      <c r="AUU243" s="2">
        <v>0</v>
      </c>
      <c r="AUV243" s="2">
        <v>0</v>
      </c>
      <c r="AUW243" s="2">
        <v>0</v>
      </c>
      <c r="AUX243" s="2">
        <v>0</v>
      </c>
      <c r="AUY243" s="2">
        <v>0</v>
      </c>
      <c r="AUZ243" s="2">
        <v>0</v>
      </c>
      <c r="AVA243" s="2">
        <v>0</v>
      </c>
      <c r="AVB243" s="2">
        <v>0</v>
      </c>
      <c r="AVC243" s="2">
        <v>0</v>
      </c>
      <c r="AVD243" s="2">
        <v>0</v>
      </c>
      <c r="AVE243" s="2">
        <v>0</v>
      </c>
      <c r="AVF243" s="2">
        <v>0</v>
      </c>
      <c r="AVG243" s="2">
        <v>0</v>
      </c>
      <c r="AVH243" s="3" t="s">
        <v>1258</v>
      </c>
      <c r="AVI243" s="4">
        <f t="shared" si="3"/>
        <v>57</v>
      </c>
    </row>
    <row r="244" spans="1:1257" x14ac:dyDescent="0.3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1</v>
      </c>
      <c r="EB244" s="2">
        <v>0</v>
      </c>
      <c r="EC244" s="2">
        <v>0</v>
      </c>
      <c r="ED244" s="2">
        <v>0</v>
      </c>
      <c r="EE244" s="2">
        <v>0</v>
      </c>
      <c r="EF244" s="2">
        <v>1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1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1</v>
      </c>
      <c r="FR244" s="2">
        <v>0</v>
      </c>
      <c r="FS244" s="2">
        <v>0</v>
      </c>
      <c r="FT244" s="2">
        <v>1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1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1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1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1</v>
      </c>
      <c r="KN244" s="2">
        <v>0</v>
      </c>
      <c r="KO244" s="2">
        <v>0</v>
      </c>
      <c r="KP244" s="2">
        <v>0</v>
      </c>
      <c r="KQ244" s="2">
        <v>0</v>
      </c>
      <c r="KR244" s="2">
        <v>1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1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1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1</v>
      </c>
      <c r="MU244" s="2">
        <v>0</v>
      </c>
      <c r="MV244" s="2">
        <v>0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0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0</v>
      </c>
      <c r="PY244" s="2">
        <v>0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1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2">
        <v>0</v>
      </c>
      <c r="QU244" s="2">
        <v>0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0</v>
      </c>
      <c r="RC244" s="2">
        <v>0</v>
      </c>
      <c r="RD244" s="2">
        <v>0</v>
      </c>
      <c r="RE244" s="2">
        <v>0</v>
      </c>
      <c r="RF244" s="2">
        <v>0</v>
      </c>
      <c r="RG244" s="2">
        <v>0</v>
      </c>
      <c r="RH244" s="2">
        <v>0</v>
      </c>
      <c r="RI244" s="2">
        <v>0</v>
      </c>
      <c r="RJ244" s="2">
        <v>0</v>
      </c>
      <c r="RK244" s="2">
        <v>0</v>
      </c>
      <c r="RL244" s="2">
        <v>0</v>
      </c>
      <c r="RM244" s="2">
        <v>0</v>
      </c>
      <c r="RN244" s="2">
        <v>0</v>
      </c>
      <c r="RO244" s="2">
        <v>0</v>
      </c>
      <c r="RP244" s="2">
        <v>0</v>
      </c>
      <c r="RQ244" s="2">
        <v>0</v>
      </c>
      <c r="RR244" s="2">
        <v>0</v>
      </c>
      <c r="RS244" s="2">
        <v>0</v>
      </c>
      <c r="RT244" s="2">
        <v>0</v>
      </c>
      <c r="RU244" s="2">
        <v>0</v>
      </c>
      <c r="RV244" s="2">
        <v>0</v>
      </c>
      <c r="RW244" s="2">
        <v>0</v>
      </c>
      <c r="RX244" s="2">
        <v>0</v>
      </c>
      <c r="RY244" s="2">
        <v>0</v>
      </c>
      <c r="RZ244" s="2">
        <v>0</v>
      </c>
      <c r="SA244" s="2">
        <v>0</v>
      </c>
      <c r="SB244" s="2">
        <v>1</v>
      </c>
      <c r="SC244" s="2">
        <v>0</v>
      </c>
      <c r="SD244" s="2">
        <v>0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>
        <v>0</v>
      </c>
      <c r="SN244" s="2">
        <v>0</v>
      </c>
      <c r="SO244" s="2">
        <v>0</v>
      </c>
      <c r="SP244" s="2">
        <v>1</v>
      </c>
      <c r="SQ244" s="2">
        <v>0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0</v>
      </c>
      <c r="SX244" s="2">
        <v>0</v>
      </c>
      <c r="SY244" s="2">
        <v>0</v>
      </c>
      <c r="SZ244" s="2">
        <v>0</v>
      </c>
      <c r="TA244" s="2">
        <v>0</v>
      </c>
      <c r="TB244" s="2">
        <v>0</v>
      </c>
      <c r="TC244" s="2">
        <v>0</v>
      </c>
      <c r="TD244" s="2">
        <v>0</v>
      </c>
      <c r="TE244" s="2">
        <v>0</v>
      </c>
      <c r="TF244" s="2">
        <v>0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0</v>
      </c>
      <c r="TM244" s="2">
        <v>0</v>
      </c>
      <c r="TN244" s="2">
        <v>0</v>
      </c>
      <c r="TO244" s="2">
        <v>0</v>
      </c>
      <c r="TP244" s="2">
        <v>0</v>
      </c>
      <c r="TQ244" s="2">
        <v>0</v>
      </c>
      <c r="TR244" s="2">
        <v>0</v>
      </c>
      <c r="TS244" s="2">
        <v>0</v>
      </c>
      <c r="TT244" s="2">
        <v>0</v>
      </c>
      <c r="TU244" s="2">
        <v>0</v>
      </c>
      <c r="TV244" s="2">
        <v>0</v>
      </c>
      <c r="TW244" s="2">
        <v>0</v>
      </c>
      <c r="TX244" s="2">
        <v>0</v>
      </c>
      <c r="TY244" s="2">
        <v>0</v>
      </c>
      <c r="TZ244" s="2">
        <v>0</v>
      </c>
      <c r="UA244" s="2">
        <v>0</v>
      </c>
      <c r="UB244" s="2">
        <v>0</v>
      </c>
      <c r="UC244" s="2">
        <v>0</v>
      </c>
      <c r="UD244" s="2">
        <v>0</v>
      </c>
      <c r="UE244" s="2">
        <v>0</v>
      </c>
      <c r="UF244" s="2">
        <v>0</v>
      </c>
      <c r="UG244" s="2">
        <v>0</v>
      </c>
      <c r="UH244" s="2">
        <v>0</v>
      </c>
      <c r="UI244" s="2">
        <v>1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>
        <v>0</v>
      </c>
      <c r="UQ244" s="2">
        <v>0</v>
      </c>
      <c r="UR244" s="2">
        <v>0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>
        <v>0</v>
      </c>
      <c r="UZ244" s="2">
        <v>0</v>
      </c>
      <c r="VA244" s="2">
        <v>0</v>
      </c>
      <c r="VB244" s="2">
        <v>0</v>
      </c>
      <c r="VC244" s="2">
        <v>0</v>
      </c>
      <c r="VD244" s="2">
        <v>0</v>
      </c>
      <c r="VE244" s="2">
        <v>0</v>
      </c>
      <c r="VF244" s="2">
        <v>0</v>
      </c>
      <c r="VG244" s="2">
        <v>0</v>
      </c>
      <c r="VH244" s="2">
        <v>1</v>
      </c>
      <c r="VI244" s="2">
        <v>0</v>
      </c>
      <c r="VJ244" s="2">
        <v>0</v>
      </c>
      <c r="VK244" s="2">
        <v>0</v>
      </c>
      <c r="VL244" s="2">
        <v>0</v>
      </c>
      <c r="VM244" s="2">
        <v>1</v>
      </c>
      <c r="VN244" s="2">
        <v>0</v>
      </c>
      <c r="VO244" s="2">
        <v>0</v>
      </c>
      <c r="VP244" s="2">
        <v>0</v>
      </c>
      <c r="VQ244" s="2">
        <v>0</v>
      </c>
      <c r="VR244" s="2">
        <v>0</v>
      </c>
      <c r="VS244" s="2">
        <v>0</v>
      </c>
      <c r="VT244" s="2">
        <v>0</v>
      </c>
      <c r="VU244" s="2">
        <v>0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0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>
        <v>0</v>
      </c>
      <c r="WS244" s="2">
        <v>0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0</v>
      </c>
      <c r="WZ244" s="2">
        <v>0</v>
      </c>
      <c r="XA244" s="2">
        <v>0</v>
      </c>
      <c r="XB244" s="2">
        <v>0</v>
      </c>
      <c r="XC244" s="2">
        <v>0</v>
      </c>
      <c r="XD244" s="2">
        <v>0</v>
      </c>
      <c r="XE244" s="2">
        <v>0</v>
      </c>
      <c r="XF244" s="2">
        <v>0</v>
      </c>
      <c r="XG244" s="2">
        <v>0</v>
      </c>
      <c r="XH244" s="2">
        <v>0</v>
      </c>
      <c r="XI244" s="2">
        <v>0</v>
      </c>
      <c r="XJ244" s="2">
        <v>0</v>
      </c>
      <c r="XK244" s="2">
        <v>0</v>
      </c>
      <c r="XL244" s="2">
        <v>0</v>
      </c>
      <c r="XM244" s="2">
        <v>0</v>
      </c>
      <c r="XN244" s="2">
        <v>0</v>
      </c>
      <c r="XO244" s="2">
        <v>0</v>
      </c>
      <c r="XP244" s="2">
        <v>0</v>
      </c>
      <c r="XQ244" s="2">
        <v>0</v>
      </c>
      <c r="XR244" s="2">
        <v>0</v>
      </c>
      <c r="XS244" s="2">
        <v>0</v>
      </c>
      <c r="XT244" s="2">
        <v>0</v>
      </c>
      <c r="XU244" s="2">
        <v>0</v>
      </c>
      <c r="XV244" s="2">
        <v>0</v>
      </c>
      <c r="XW244" s="2">
        <v>0</v>
      </c>
      <c r="XX244" s="2">
        <v>0</v>
      </c>
      <c r="XY244" s="2">
        <v>0</v>
      </c>
      <c r="XZ244" s="2">
        <v>0</v>
      </c>
      <c r="YA244" s="2">
        <v>0</v>
      </c>
      <c r="YB244" s="2">
        <v>0</v>
      </c>
      <c r="YC244" s="2">
        <v>0</v>
      </c>
      <c r="YD244" s="2">
        <v>0</v>
      </c>
      <c r="YE244" s="2">
        <v>0</v>
      </c>
      <c r="YF244" s="2">
        <v>1</v>
      </c>
      <c r="YG244" s="2">
        <v>0</v>
      </c>
      <c r="YH244" s="2">
        <v>1</v>
      </c>
      <c r="YI244" s="2">
        <v>0</v>
      </c>
      <c r="YJ244" s="2">
        <v>0</v>
      </c>
      <c r="YK244" s="2">
        <v>0</v>
      </c>
      <c r="YL244" s="2">
        <v>1</v>
      </c>
      <c r="YM244" s="2">
        <v>0</v>
      </c>
      <c r="YN244" s="2">
        <v>0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0</v>
      </c>
      <c r="ZE244" s="2">
        <v>0</v>
      </c>
      <c r="ZF244" s="2">
        <v>0</v>
      </c>
      <c r="ZG244" s="2">
        <v>0</v>
      </c>
      <c r="ZH244" s="2">
        <v>0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0</v>
      </c>
      <c r="ZZ244" s="2">
        <v>0</v>
      </c>
      <c r="AAA244" s="2">
        <v>0</v>
      </c>
      <c r="AAB244" s="2">
        <v>0</v>
      </c>
      <c r="AAC244" s="2">
        <v>0</v>
      </c>
      <c r="AAD244" s="2">
        <v>0</v>
      </c>
      <c r="AAE244" s="2">
        <v>0</v>
      </c>
      <c r="AAF244" s="2">
        <v>0</v>
      </c>
      <c r="AAG244" s="2">
        <v>0</v>
      </c>
      <c r="AAH244" s="2">
        <v>0</v>
      </c>
      <c r="AAI244" s="2">
        <v>0</v>
      </c>
      <c r="AAJ244" s="2">
        <v>0</v>
      </c>
      <c r="AAK244" s="2">
        <v>0</v>
      </c>
      <c r="AAL244" s="2">
        <v>0</v>
      </c>
      <c r="AAM244" s="2">
        <v>0</v>
      </c>
      <c r="AAN244" s="2">
        <v>0</v>
      </c>
      <c r="AAO244" s="2">
        <v>0</v>
      </c>
      <c r="AAP244" s="2">
        <v>0</v>
      </c>
      <c r="AAQ244" s="2">
        <v>0</v>
      </c>
      <c r="AAR244" s="2">
        <v>0</v>
      </c>
      <c r="AAS244" s="2">
        <v>0</v>
      </c>
      <c r="AAT244" s="2">
        <v>0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>
        <v>0</v>
      </c>
      <c r="ABA244" s="2">
        <v>0</v>
      </c>
      <c r="ABB244" s="2">
        <v>0</v>
      </c>
      <c r="ABC244" s="2">
        <v>0</v>
      </c>
      <c r="ABD244" s="2">
        <v>0</v>
      </c>
      <c r="ABE244" s="2">
        <v>0</v>
      </c>
      <c r="ABF244" s="2">
        <v>0</v>
      </c>
      <c r="ABG244" s="2">
        <v>0</v>
      </c>
      <c r="ABH244" s="2">
        <v>0</v>
      </c>
      <c r="ABI244" s="2">
        <v>0</v>
      </c>
      <c r="ABJ244" s="2">
        <v>0</v>
      </c>
      <c r="ABK244" s="2">
        <v>0</v>
      </c>
      <c r="ABL244" s="2">
        <v>0</v>
      </c>
      <c r="ABM244" s="2">
        <v>0</v>
      </c>
      <c r="ABN244" s="2">
        <v>0</v>
      </c>
      <c r="ABO244" s="2">
        <v>0</v>
      </c>
      <c r="ABP244" s="2">
        <v>0</v>
      </c>
      <c r="ABQ244" s="2">
        <v>0</v>
      </c>
      <c r="ABR244" s="2">
        <v>0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0</v>
      </c>
      <c r="ACH244" s="2">
        <v>0</v>
      </c>
      <c r="ACI244" s="2">
        <v>0</v>
      </c>
      <c r="ACJ244" s="2">
        <v>0</v>
      </c>
      <c r="ACK244" s="2">
        <v>0</v>
      </c>
      <c r="ACL244" s="2">
        <v>0</v>
      </c>
      <c r="ACM244" s="2">
        <v>0</v>
      </c>
      <c r="ACN244" s="2">
        <v>0</v>
      </c>
      <c r="ACO244" s="2">
        <v>0</v>
      </c>
      <c r="ACP244" s="2">
        <v>1</v>
      </c>
      <c r="ACQ244" s="2">
        <v>0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>
        <v>0</v>
      </c>
      <c r="ADC244" s="2">
        <v>0</v>
      </c>
      <c r="ADD244" s="2">
        <v>1</v>
      </c>
      <c r="ADE244" s="2">
        <v>0</v>
      </c>
      <c r="ADF244" s="2">
        <v>0</v>
      </c>
      <c r="ADG244" s="2">
        <v>0</v>
      </c>
      <c r="ADH244" s="2">
        <v>0</v>
      </c>
      <c r="ADI244" s="2">
        <v>0</v>
      </c>
      <c r="ADJ244" s="2">
        <v>1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>
        <v>0</v>
      </c>
      <c r="ADR244" s="2">
        <v>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0</v>
      </c>
      <c r="ADY244" s="2">
        <v>0</v>
      </c>
      <c r="ADZ244" s="2">
        <v>0</v>
      </c>
      <c r="AEA244" s="2">
        <v>0</v>
      </c>
      <c r="AEB244" s="2">
        <v>0</v>
      </c>
      <c r="AEC244" s="2">
        <v>0</v>
      </c>
      <c r="AED244" s="2">
        <v>0</v>
      </c>
      <c r="AEE244" s="2">
        <v>0</v>
      </c>
      <c r="AEF244" s="2">
        <v>1</v>
      </c>
      <c r="AEG244" s="2">
        <v>0</v>
      </c>
      <c r="AEH244" s="2">
        <v>0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0</v>
      </c>
      <c r="AEO244" s="2">
        <v>0</v>
      </c>
      <c r="AEP244" s="2">
        <v>0</v>
      </c>
      <c r="AEQ244" s="2">
        <v>0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>
        <v>0</v>
      </c>
      <c r="AEX244" s="2">
        <v>0</v>
      </c>
      <c r="AEY244" s="2">
        <v>0</v>
      </c>
      <c r="AEZ244" s="2">
        <v>0</v>
      </c>
      <c r="AFA244" s="2">
        <v>1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0</v>
      </c>
      <c r="AFH244" s="2">
        <v>0</v>
      </c>
      <c r="AFI244" s="2">
        <v>0</v>
      </c>
      <c r="AFJ244" s="2">
        <v>0</v>
      </c>
      <c r="AFK244" s="2">
        <v>0</v>
      </c>
      <c r="AFL244" s="2">
        <v>0</v>
      </c>
      <c r="AFM244" s="2">
        <v>0</v>
      </c>
      <c r="AFN244" s="2">
        <v>0</v>
      </c>
      <c r="AFO244" s="2">
        <v>0</v>
      </c>
      <c r="AFP244" s="2">
        <v>0</v>
      </c>
      <c r="AFQ244" s="2">
        <v>0</v>
      </c>
      <c r="AFR244" s="2">
        <v>0</v>
      </c>
      <c r="AFS244" s="2">
        <v>0</v>
      </c>
      <c r="AFT244" s="2">
        <v>0</v>
      </c>
      <c r="AFU244" s="2">
        <v>0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0</v>
      </c>
      <c r="AGD244" s="2">
        <v>0</v>
      </c>
      <c r="AGE244" s="2">
        <v>0</v>
      </c>
      <c r="AGF244" s="2">
        <v>0</v>
      </c>
      <c r="AGG244" s="2">
        <v>0</v>
      </c>
      <c r="AGH244" s="2">
        <v>0</v>
      </c>
      <c r="AGI244" s="2">
        <v>0</v>
      </c>
      <c r="AGJ244" s="2">
        <v>0</v>
      </c>
      <c r="AGK244" s="2">
        <v>0</v>
      </c>
      <c r="AGL244" s="2">
        <v>0</v>
      </c>
      <c r="AGM244" s="2">
        <v>0</v>
      </c>
      <c r="AGN244" s="2">
        <v>0</v>
      </c>
      <c r="AGO244" s="2">
        <v>0</v>
      </c>
      <c r="AGP244" s="2">
        <v>0</v>
      </c>
      <c r="AGQ244" s="2">
        <v>0</v>
      </c>
      <c r="AGR244" s="2">
        <v>0</v>
      </c>
      <c r="AGS244" s="2">
        <v>0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>
        <v>0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0</v>
      </c>
      <c r="AHG244" s="2">
        <v>0</v>
      </c>
      <c r="AHH244" s="2">
        <v>1</v>
      </c>
      <c r="AHI244" s="2">
        <v>0</v>
      </c>
      <c r="AHJ244" s="2">
        <v>0</v>
      </c>
      <c r="AHK244" s="2">
        <v>0</v>
      </c>
      <c r="AHL244" s="2">
        <v>0</v>
      </c>
      <c r="AHM244" s="2">
        <v>0</v>
      </c>
      <c r="AHN244" s="2">
        <v>0</v>
      </c>
      <c r="AHO244" s="2">
        <v>0</v>
      </c>
      <c r="AHP244" s="2">
        <v>0</v>
      </c>
      <c r="AHQ244" s="2">
        <v>0</v>
      </c>
      <c r="AHR244" s="2">
        <v>0</v>
      </c>
      <c r="AHS244" s="2">
        <v>0</v>
      </c>
      <c r="AHT244" s="2">
        <v>0</v>
      </c>
      <c r="AHU244" s="2">
        <v>0</v>
      </c>
      <c r="AHV244" s="2">
        <v>0</v>
      </c>
      <c r="AHW244" s="2">
        <v>1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>
        <v>0</v>
      </c>
      <c r="AIE244" s="2">
        <v>0</v>
      </c>
      <c r="AIF244" s="2">
        <v>0</v>
      </c>
      <c r="AIG244" s="2">
        <v>0</v>
      </c>
      <c r="AIH244" s="2">
        <v>0</v>
      </c>
      <c r="AII244" s="2">
        <v>0</v>
      </c>
      <c r="AIJ244" s="2">
        <v>0</v>
      </c>
      <c r="AIK244" s="2">
        <v>0</v>
      </c>
      <c r="AIL244" s="2">
        <v>0</v>
      </c>
      <c r="AIM244" s="2">
        <v>0</v>
      </c>
      <c r="AIN244" s="2">
        <v>0</v>
      </c>
      <c r="AIO244" s="2">
        <v>0</v>
      </c>
      <c r="AIP244" s="2">
        <v>0</v>
      </c>
      <c r="AIQ244" s="2">
        <v>0</v>
      </c>
      <c r="AIR244" s="2">
        <v>0</v>
      </c>
      <c r="AIS244" s="2">
        <v>0</v>
      </c>
      <c r="AIT244" s="2">
        <v>0</v>
      </c>
      <c r="AIU244" s="2">
        <v>0</v>
      </c>
      <c r="AIV244" s="2">
        <v>0</v>
      </c>
      <c r="AIW244" s="2">
        <v>0</v>
      </c>
      <c r="AIX244" s="2">
        <v>0</v>
      </c>
      <c r="AIY244" s="2">
        <v>0</v>
      </c>
      <c r="AIZ244" s="2">
        <v>0</v>
      </c>
      <c r="AJA244" s="2">
        <v>0</v>
      </c>
      <c r="AJB244" s="2">
        <v>0</v>
      </c>
      <c r="AJC244" s="2">
        <v>0</v>
      </c>
      <c r="AJD244" s="2">
        <v>0</v>
      </c>
      <c r="AJE244" s="2">
        <v>0</v>
      </c>
      <c r="AJF244" s="2">
        <v>1</v>
      </c>
      <c r="AJG244" s="2">
        <v>0</v>
      </c>
      <c r="AJH244" s="2">
        <v>0</v>
      </c>
      <c r="AJI244" s="2">
        <v>0</v>
      </c>
      <c r="AJJ244" s="2">
        <v>0</v>
      </c>
      <c r="AJK244" s="2">
        <v>0</v>
      </c>
      <c r="AJL244" s="2">
        <v>0</v>
      </c>
      <c r="AJM244" s="2">
        <v>0</v>
      </c>
      <c r="AJN244" s="2">
        <v>0</v>
      </c>
      <c r="AJO244" s="2">
        <v>1</v>
      </c>
      <c r="AJP244" s="2">
        <v>0</v>
      </c>
      <c r="AJQ244" s="2">
        <v>0</v>
      </c>
      <c r="AJR244" s="2">
        <v>0</v>
      </c>
      <c r="AJS244" s="2">
        <v>0</v>
      </c>
      <c r="AJT244" s="2">
        <v>0</v>
      </c>
      <c r="AJU244" s="2">
        <v>0</v>
      </c>
      <c r="AJV244" s="2">
        <v>1</v>
      </c>
      <c r="AJW244" s="2">
        <v>0</v>
      </c>
      <c r="AJX244" s="2">
        <v>0</v>
      </c>
      <c r="AJY244" s="2">
        <v>0</v>
      </c>
      <c r="AJZ244" s="2">
        <v>0</v>
      </c>
      <c r="AKA244" s="2">
        <v>0</v>
      </c>
      <c r="AKB244" s="2">
        <v>0</v>
      </c>
      <c r="AKC244" s="2">
        <v>0</v>
      </c>
      <c r="AKD244" s="2">
        <v>0</v>
      </c>
      <c r="AKE244" s="2">
        <v>0</v>
      </c>
      <c r="AKF244" s="2">
        <v>0</v>
      </c>
      <c r="AKG244" s="2">
        <v>0</v>
      </c>
      <c r="AKH244" s="2">
        <v>0</v>
      </c>
      <c r="AKI244" s="2">
        <v>1</v>
      </c>
      <c r="AKJ244" s="2">
        <v>0</v>
      </c>
      <c r="AKK244" s="2">
        <v>0</v>
      </c>
      <c r="AKL244" s="2">
        <v>0</v>
      </c>
      <c r="AKM244" s="2">
        <v>0</v>
      </c>
      <c r="AKN244" s="2">
        <v>0</v>
      </c>
      <c r="AKO244" s="2">
        <v>0</v>
      </c>
      <c r="AKP244" s="2">
        <v>0</v>
      </c>
      <c r="AKQ244" s="2">
        <v>0</v>
      </c>
      <c r="AKR244" s="2">
        <v>0</v>
      </c>
      <c r="AKS244" s="2">
        <v>0</v>
      </c>
      <c r="AKT244" s="2">
        <v>0</v>
      </c>
      <c r="AKU244" s="2">
        <v>0</v>
      </c>
      <c r="AKV244" s="2">
        <v>0</v>
      </c>
      <c r="AKW244" s="2">
        <v>0</v>
      </c>
      <c r="AKX244" s="2">
        <v>0</v>
      </c>
      <c r="AKY244" s="2">
        <v>0</v>
      </c>
      <c r="AKZ244" s="2">
        <v>0</v>
      </c>
      <c r="ALA244" s="2">
        <v>0</v>
      </c>
      <c r="ALB244" s="2">
        <v>0</v>
      </c>
      <c r="ALC244" s="2">
        <v>0</v>
      </c>
      <c r="ALD244" s="2">
        <v>0</v>
      </c>
      <c r="ALE244" s="2">
        <v>0</v>
      </c>
      <c r="ALF244" s="2">
        <v>0</v>
      </c>
      <c r="ALG244" s="2">
        <v>0</v>
      </c>
      <c r="ALH244" s="2">
        <v>0</v>
      </c>
      <c r="ALI244" s="2">
        <v>0</v>
      </c>
      <c r="ALJ244" s="2">
        <v>0</v>
      </c>
      <c r="ALK244" s="2">
        <v>0</v>
      </c>
      <c r="ALL244" s="2">
        <v>0</v>
      </c>
      <c r="ALM244" s="2">
        <v>0</v>
      </c>
      <c r="ALN244" s="2">
        <v>0</v>
      </c>
      <c r="ALO244" s="2">
        <v>0</v>
      </c>
      <c r="ALP244" s="2">
        <v>0</v>
      </c>
      <c r="ALQ244" s="2">
        <v>0</v>
      </c>
      <c r="ALR244" s="2">
        <v>0</v>
      </c>
      <c r="ALS244" s="2">
        <v>0</v>
      </c>
      <c r="ALT244" s="2">
        <v>0</v>
      </c>
      <c r="ALU244" s="2">
        <v>0</v>
      </c>
      <c r="ALV244" s="2">
        <v>0</v>
      </c>
      <c r="ALW244" s="2">
        <v>0</v>
      </c>
      <c r="ALX244" s="2">
        <v>1</v>
      </c>
      <c r="ALY244" s="2">
        <v>0</v>
      </c>
      <c r="ALZ244" s="2">
        <v>0</v>
      </c>
      <c r="AMA244" s="2">
        <v>0</v>
      </c>
      <c r="AMB244" s="2">
        <v>0</v>
      </c>
      <c r="AMC244" s="2">
        <v>0</v>
      </c>
      <c r="AMD244" s="2">
        <v>0</v>
      </c>
      <c r="AME244" s="2">
        <v>0</v>
      </c>
      <c r="AMF244" s="2">
        <v>0</v>
      </c>
      <c r="AMG244" s="2">
        <v>0</v>
      </c>
      <c r="AMH244" s="2">
        <v>0</v>
      </c>
      <c r="AMI244" s="2">
        <v>0</v>
      </c>
      <c r="AMJ244" s="2">
        <v>0</v>
      </c>
      <c r="AMK244" s="2">
        <v>0</v>
      </c>
      <c r="AML244" s="2">
        <v>0</v>
      </c>
      <c r="AMM244" s="2">
        <v>0</v>
      </c>
      <c r="AMN244" s="2">
        <v>0</v>
      </c>
      <c r="AMO244" s="2">
        <v>0</v>
      </c>
      <c r="AMP244" s="2">
        <v>0</v>
      </c>
      <c r="AMQ244" s="2">
        <v>0</v>
      </c>
      <c r="AMR244" s="2">
        <v>0</v>
      </c>
      <c r="AMS244" s="2">
        <v>0</v>
      </c>
      <c r="AMT244" s="2">
        <v>0</v>
      </c>
      <c r="AMU244" s="2">
        <v>0</v>
      </c>
      <c r="AMV244" s="2">
        <v>0</v>
      </c>
      <c r="AMW244" s="2">
        <v>0</v>
      </c>
      <c r="AMX244" s="2">
        <v>0</v>
      </c>
      <c r="AMY244" s="2">
        <v>0</v>
      </c>
      <c r="AMZ244" s="2">
        <v>0</v>
      </c>
      <c r="ANA244" s="2">
        <v>0</v>
      </c>
      <c r="ANB244" s="2">
        <v>0</v>
      </c>
      <c r="ANC244" s="2">
        <v>0</v>
      </c>
      <c r="AND244" s="2">
        <v>0</v>
      </c>
      <c r="ANE244" s="2">
        <v>0</v>
      </c>
      <c r="ANF244" s="2">
        <v>0</v>
      </c>
      <c r="ANG244" s="2">
        <v>0</v>
      </c>
      <c r="ANH244" s="2">
        <v>0</v>
      </c>
      <c r="ANI244" s="2">
        <v>0</v>
      </c>
      <c r="ANJ244" s="2">
        <v>0</v>
      </c>
      <c r="ANK244" s="2">
        <v>0</v>
      </c>
      <c r="ANL244" s="2">
        <v>0</v>
      </c>
      <c r="ANM244" s="2">
        <v>0</v>
      </c>
      <c r="ANN244" s="2">
        <v>0</v>
      </c>
      <c r="ANO244" s="2">
        <v>0</v>
      </c>
      <c r="ANP244" s="2">
        <v>0</v>
      </c>
      <c r="ANQ244" s="2">
        <v>0</v>
      </c>
      <c r="ANR244" s="2">
        <v>0</v>
      </c>
      <c r="ANS244" s="2">
        <v>0</v>
      </c>
      <c r="ANT244" s="2">
        <v>0</v>
      </c>
      <c r="ANU244" s="2">
        <v>0</v>
      </c>
      <c r="ANV244" s="2">
        <v>0</v>
      </c>
      <c r="ANW244" s="2">
        <v>0</v>
      </c>
      <c r="ANX244" s="2">
        <v>0</v>
      </c>
      <c r="ANY244" s="2">
        <v>0</v>
      </c>
      <c r="ANZ244" s="2">
        <v>0</v>
      </c>
      <c r="AOA244" s="2">
        <v>0</v>
      </c>
      <c r="AOB244" s="2">
        <v>0</v>
      </c>
      <c r="AOC244" s="2">
        <v>0</v>
      </c>
      <c r="AOD244" s="2">
        <v>0</v>
      </c>
      <c r="AOE244" s="2">
        <v>0</v>
      </c>
      <c r="AOF244" s="2">
        <v>1</v>
      </c>
      <c r="AOG244" s="2">
        <v>0</v>
      </c>
      <c r="AOH244" s="2">
        <v>0</v>
      </c>
      <c r="AOI244" s="2">
        <v>0</v>
      </c>
      <c r="AOJ244" s="2">
        <v>0</v>
      </c>
      <c r="AOK244" s="2">
        <v>0</v>
      </c>
      <c r="AOL244" s="2">
        <v>0</v>
      </c>
      <c r="AOM244" s="2">
        <v>0</v>
      </c>
      <c r="AON244" s="2">
        <v>0</v>
      </c>
      <c r="AOO244" s="2">
        <v>0</v>
      </c>
      <c r="AOP244" s="2">
        <v>0</v>
      </c>
      <c r="AOQ244" s="2">
        <v>0</v>
      </c>
      <c r="AOR244" s="2">
        <v>0</v>
      </c>
      <c r="AOS244" s="2">
        <v>1</v>
      </c>
      <c r="AOT244" s="2">
        <v>0</v>
      </c>
      <c r="AOU244" s="2">
        <v>0</v>
      </c>
      <c r="AOV244" s="2">
        <v>0</v>
      </c>
      <c r="AOW244" s="2">
        <v>0</v>
      </c>
      <c r="AOX244" s="2">
        <v>0</v>
      </c>
      <c r="AOY244" s="2">
        <v>0</v>
      </c>
      <c r="AOZ244" s="2">
        <v>0</v>
      </c>
      <c r="APA244" s="2">
        <v>0</v>
      </c>
      <c r="APB244" s="2">
        <v>0</v>
      </c>
      <c r="APC244" s="2">
        <v>0</v>
      </c>
      <c r="APD244" s="2">
        <v>0</v>
      </c>
      <c r="APE244" s="2">
        <v>0</v>
      </c>
      <c r="APF244" s="2">
        <v>1</v>
      </c>
      <c r="APG244" s="2">
        <v>0</v>
      </c>
      <c r="APH244" s="2">
        <v>0</v>
      </c>
      <c r="API244" s="2">
        <v>0</v>
      </c>
      <c r="APJ244" s="2">
        <v>0</v>
      </c>
      <c r="APK244" s="2">
        <v>0</v>
      </c>
      <c r="APL244" s="2">
        <v>0</v>
      </c>
      <c r="APM244" s="2">
        <v>0</v>
      </c>
      <c r="APN244" s="2">
        <v>0</v>
      </c>
      <c r="APO244" s="2">
        <v>0</v>
      </c>
      <c r="APP244" s="2">
        <v>0</v>
      </c>
      <c r="APQ244" s="2">
        <v>0</v>
      </c>
      <c r="APR244" s="2">
        <v>0</v>
      </c>
      <c r="APS244" s="2">
        <v>0</v>
      </c>
      <c r="APT244" s="2">
        <v>0</v>
      </c>
      <c r="APU244" s="2">
        <v>0</v>
      </c>
      <c r="APV244" s="2">
        <v>0</v>
      </c>
      <c r="APW244" s="2">
        <v>0</v>
      </c>
      <c r="APX244" s="2">
        <v>0</v>
      </c>
      <c r="APY244" s="2">
        <v>0</v>
      </c>
      <c r="APZ244" s="2">
        <v>0</v>
      </c>
      <c r="AQA244" s="2">
        <v>0</v>
      </c>
      <c r="AQB244" s="2">
        <v>0</v>
      </c>
      <c r="AQC244" s="2">
        <v>0</v>
      </c>
      <c r="AQD244" s="2">
        <v>0</v>
      </c>
      <c r="AQE244" s="2">
        <v>0</v>
      </c>
      <c r="AQF244" s="2">
        <v>0</v>
      </c>
      <c r="AQG244" s="2">
        <v>0</v>
      </c>
      <c r="AQH244" s="2">
        <v>0</v>
      </c>
      <c r="AQI244" s="2">
        <v>0</v>
      </c>
      <c r="AQJ244" s="2">
        <v>0</v>
      </c>
      <c r="AQK244" s="2">
        <v>0</v>
      </c>
      <c r="AQL244" s="2">
        <v>0</v>
      </c>
      <c r="AQM244" s="2">
        <v>0</v>
      </c>
      <c r="AQN244" s="2">
        <v>0</v>
      </c>
      <c r="AQO244" s="2">
        <v>0</v>
      </c>
      <c r="AQP244" s="2">
        <v>0</v>
      </c>
      <c r="AQQ244" s="2">
        <v>0</v>
      </c>
      <c r="AQR244" s="2">
        <v>0</v>
      </c>
      <c r="AQS244" s="2">
        <v>0</v>
      </c>
      <c r="AQT244" s="2">
        <v>0</v>
      </c>
      <c r="AQU244" s="2">
        <v>0</v>
      </c>
      <c r="AQV244" s="2">
        <v>0</v>
      </c>
      <c r="AQW244" s="2">
        <v>0</v>
      </c>
      <c r="AQX244" s="2">
        <v>0</v>
      </c>
      <c r="AQY244" s="2">
        <v>0</v>
      </c>
      <c r="AQZ244" s="2">
        <v>0</v>
      </c>
      <c r="ARA244" s="2">
        <v>0</v>
      </c>
      <c r="ARB244" s="2">
        <v>0</v>
      </c>
      <c r="ARC244" s="2">
        <v>0</v>
      </c>
      <c r="ARD244" s="2">
        <v>0</v>
      </c>
      <c r="ARE244" s="2">
        <v>0</v>
      </c>
      <c r="ARF244" s="2">
        <v>0</v>
      </c>
      <c r="ARG244" s="2">
        <v>0</v>
      </c>
      <c r="ARH244" s="2">
        <v>0</v>
      </c>
      <c r="ARI244" s="2">
        <v>0</v>
      </c>
      <c r="ARJ244" s="2">
        <v>0</v>
      </c>
      <c r="ARK244" s="2">
        <v>0</v>
      </c>
      <c r="ARL244" s="2">
        <v>0</v>
      </c>
      <c r="ARM244" s="2">
        <v>0</v>
      </c>
      <c r="ARN244" s="2">
        <v>0</v>
      </c>
      <c r="ARO244" s="2">
        <v>0</v>
      </c>
      <c r="ARP244" s="2">
        <v>0</v>
      </c>
      <c r="ARQ244" s="2">
        <v>0</v>
      </c>
      <c r="ARR244" s="2">
        <v>0</v>
      </c>
      <c r="ARS244" s="2">
        <v>0</v>
      </c>
      <c r="ART244" s="2">
        <v>0</v>
      </c>
      <c r="ARU244" s="2">
        <v>0</v>
      </c>
      <c r="ARV244" s="2">
        <v>0</v>
      </c>
      <c r="ARW244" s="2">
        <v>0</v>
      </c>
      <c r="ARX244" s="2">
        <v>0</v>
      </c>
      <c r="ARY244" s="2">
        <v>0</v>
      </c>
      <c r="ARZ244" s="2">
        <v>0</v>
      </c>
      <c r="ASA244" s="2">
        <v>0</v>
      </c>
      <c r="ASB244" s="2">
        <v>0</v>
      </c>
      <c r="ASC244" s="2">
        <v>0</v>
      </c>
      <c r="ASD244" s="2">
        <v>0</v>
      </c>
      <c r="ASE244" s="2">
        <v>0</v>
      </c>
      <c r="ASF244" s="2">
        <v>0</v>
      </c>
      <c r="ASG244" s="2">
        <v>0</v>
      </c>
      <c r="ASH244" s="2">
        <v>0</v>
      </c>
      <c r="ASI244" s="2">
        <v>0</v>
      </c>
      <c r="ASJ244" s="2">
        <v>0</v>
      </c>
      <c r="ASK244" s="2">
        <v>0</v>
      </c>
      <c r="ASL244" s="2">
        <v>0</v>
      </c>
      <c r="ASM244" s="2">
        <v>0</v>
      </c>
      <c r="ASN244" s="2">
        <v>0</v>
      </c>
      <c r="ASO244" s="2">
        <v>0</v>
      </c>
      <c r="ASP244" s="2">
        <v>0</v>
      </c>
      <c r="ASQ244" s="2">
        <v>0</v>
      </c>
      <c r="ASR244" s="2">
        <v>0</v>
      </c>
      <c r="ASS244" s="2">
        <v>0</v>
      </c>
      <c r="AST244" s="2">
        <v>0</v>
      </c>
      <c r="ASU244" s="2">
        <v>0</v>
      </c>
      <c r="ASV244" s="2">
        <v>0</v>
      </c>
      <c r="ASW244" s="2">
        <v>0</v>
      </c>
      <c r="ASX244" s="2">
        <v>0</v>
      </c>
      <c r="ASY244" s="2">
        <v>0</v>
      </c>
      <c r="ASZ244" s="2">
        <v>0</v>
      </c>
      <c r="ATA244" s="2">
        <v>0</v>
      </c>
      <c r="ATB244" s="2">
        <v>0</v>
      </c>
      <c r="ATC244" s="2">
        <v>0</v>
      </c>
      <c r="ATD244" s="2">
        <v>0</v>
      </c>
      <c r="ATE244" s="2">
        <v>0</v>
      </c>
      <c r="ATF244" s="2">
        <v>0</v>
      </c>
      <c r="ATG244" s="2">
        <v>0</v>
      </c>
      <c r="ATH244" s="2">
        <v>0</v>
      </c>
      <c r="ATI244" s="2">
        <v>0</v>
      </c>
      <c r="ATJ244" s="2">
        <v>0</v>
      </c>
      <c r="ATK244" s="2">
        <v>0</v>
      </c>
      <c r="ATL244" s="2">
        <v>0</v>
      </c>
      <c r="ATM244" s="2">
        <v>0</v>
      </c>
      <c r="ATN244" s="2">
        <v>0</v>
      </c>
      <c r="ATO244" s="2">
        <v>0</v>
      </c>
      <c r="ATP244" s="2">
        <v>0</v>
      </c>
      <c r="ATQ244" s="2">
        <v>1</v>
      </c>
      <c r="ATR244" s="2">
        <v>0</v>
      </c>
      <c r="ATS244" s="2">
        <v>0</v>
      </c>
      <c r="ATT244" s="2">
        <v>0</v>
      </c>
      <c r="ATU244" s="2">
        <v>0</v>
      </c>
      <c r="ATV244" s="2">
        <v>0</v>
      </c>
      <c r="ATW244" s="2">
        <v>0</v>
      </c>
      <c r="ATX244" s="2">
        <v>0</v>
      </c>
      <c r="ATY244" s="2">
        <v>0</v>
      </c>
      <c r="ATZ244" s="2">
        <v>0</v>
      </c>
      <c r="AUA244" s="2">
        <v>0</v>
      </c>
      <c r="AUB244" s="2">
        <v>0</v>
      </c>
      <c r="AUC244" s="2">
        <v>0</v>
      </c>
      <c r="AUD244" s="2">
        <v>0</v>
      </c>
      <c r="AUE244" s="2">
        <v>0</v>
      </c>
      <c r="AUF244" s="2">
        <v>0</v>
      </c>
      <c r="AUG244" s="2">
        <v>0</v>
      </c>
      <c r="AUH244" s="2">
        <v>0</v>
      </c>
      <c r="AUI244" s="2">
        <v>0</v>
      </c>
      <c r="AUJ244" s="2">
        <v>0</v>
      </c>
      <c r="AUK244" s="2">
        <v>0</v>
      </c>
      <c r="AUL244" s="2">
        <v>0</v>
      </c>
      <c r="AUM244" s="2">
        <v>0</v>
      </c>
      <c r="AUN244" s="2">
        <v>0</v>
      </c>
      <c r="AUO244" s="2">
        <v>0</v>
      </c>
      <c r="AUP244" s="2">
        <v>0</v>
      </c>
      <c r="AUQ244" s="2">
        <v>0</v>
      </c>
      <c r="AUR244" s="2">
        <v>1</v>
      </c>
      <c r="AUS244" s="2">
        <v>0</v>
      </c>
      <c r="AUT244" s="2">
        <v>0</v>
      </c>
      <c r="AUU244" s="2">
        <v>0</v>
      </c>
      <c r="AUV244" s="2">
        <v>0</v>
      </c>
      <c r="AUW244" s="2">
        <v>0</v>
      </c>
      <c r="AUX244" s="2">
        <v>0</v>
      </c>
      <c r="AUY244" s="2">
        <v>0</v>
      </c>
      <c r="AUZ244" s="2">
        <v>0</v>
      </c>
      <c r="AVA244" s="2">
        <v>0</v>
      </c>
      <c r="AVB244" s="2">
        <v>1</v>
      </c>
      <c r="AVC244" s="2">
        <v>0</v>
      </c>
      <c r="AVD244" s="2">
        <v>0</v>
      </c>
      <c r="AVE244" s="2">
        <v>0</v>
      </c>
      <c r="AVF244" s="2">
        <v>0</v>
      </c>
      <c r="AVG244" s="2">
        <v>0</v>
      </c>
      <c r="AVH244" s="3" t="s">
        <v>1258</v>
      </c>
      <c r="AVI244" s="4">
        <f t="shared" si="3"/>
        <v>42</v>
      </c>
    </row>
    <row r="245" spans="1:1257" x14ac:dyDescent="0.3">
      <c r="A245" s="2">
        <v>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1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1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1</v>
      </c>
      <c r="DZ245" s="2">
        <v>0</v>
      </c>
      <c r="EA245" s="2">
        <v>1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1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1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1</v>
      </c>
      <c r="FU245" s="2">
        <v>0</v>
      </c>
      <c r="FV245" s="2">
        <v>0</v>
      </c>
      <c r="FW245" s="2">
        <v>0</v>
      </c>
      <c r="FX245" s="2">
        <v>0</v>
      </c>
      <c r="FY245" s="2">
        <v>1</v>
      </c>
      <c r="FZ245" s="2">
        <v>0</v>
      </c>
      <c r="GA245" s="2">
        <v>0</v>
      </c>
      <c r="GB245" s="2">
        <v>0</v>
      </c>
      <c r="GC245" s="2">
        <v>1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1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1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1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1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1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1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2">
        <v>0</v>
      </c>
      <c r="QU245" s="2">
        <v>0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0</v>
      </c>
      <c r="RC245" s="2">
        <v>0</v>
      </c>
      <c r="RD245" s="2">
        <v>0</v>
      </c>
      <c r="RE245" s="2">
        <v>0</v>
      </c>
      <c r="RF245" s="2">
        <v>0</v>
      </c>
      <c r="RG245" s="2">
        <v>0</v>
      </c>
      <c r="RH245" s="2">
        <v>0</v>
      </c>
      <c r="RI245" s="2">
        <v>0</v>
      </c>
      <c r="RJ245" s="2">
        <v>0</v>
      </c>
      <c r="RK245" s="2">
        <v>0</v>
      </c>
      <c r="RL245" s="2">
        <v>0</v>
      </c>
      <c r="RM245" s="2">
        <v>0</v>
      </c>
      <c r="RN245" s="2">
        <v>0</v>
      </c>
      <c r="RO245" s="2">
        <v>0</v>
      </c>
      <c r="RP245" s="2">
        <v>0</v>
      </c>
      <c r="RQ245" s="2">
        <v>0</v>
      </c>
      <c r="RR245" s="2">
        <v>0</v>
      </c>
      <c r="RS245" s="2">
        <v>0</v>
      </c>
      <c r="RT245" s="2">
        <v>0</v>
      </c>
      <c r="RU245" s="2">
        <v>0</v>
      </c>
      <c r="RV245" s="2">
        <v>0</v>
      </c>
      <c r="RW245" s="2">
        <v>0</v>
      </c>
      <c r="RX245" s="2">
        <v>0</v>
      </c>
      <c r="RY245" s="2">
        <v>0</v>
      </c>
      <c r="RZ245" s="2">
        <v>0</v>
      </c>
      <c r="SA245" s="2">
        <v>0</v>
      </c>
      <c r="SB245" s="2">
        <v>0</v>
      </c>
      <c r="SC245" s="2">
        <v>0</v>
      </c>
      <c r="SD245" s="2">
        <v>0</v>
      </c>
      <c r="SE245" s="2">
        <v>0</v>
      </c>
      <c r="SF245" s="2">
        <v>0</v>
      </c>
      <c r="SG245" s="2">
        <v>0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>
        <v>0</v>
      </c>
      <c r="SN245" s="2">
        <v>0</v>
      </c>
      <c r="SO245" s="2">
        <v>0</v>
      </c>
      <c r="SP245" s="2">
        <v>0</v>
      </c>
      <c r="SQ245" s="2">
        <v>0</v>
      </c>
      <c r="SR245" s="2">
        <v>0</v>
      </c>
      <c r="SS245" s="2">
        <v>0</v>
      </c>
      <c r="ST245" s="2">
        <v>0</v>
      </c>
      <c r="SU245" s="2">
        <v>0</v>
      </c>
      <c r="SV245" s="2">
        <v>0</v>
      </c>
      <c r="SW245" s="2">
        <v>0</v>
      </c>
      <c r="SX245" s="2">
        <v>0</v>
      </c>
      <c r="SY245" s="2">
        <v>0</v>
      </c>
      <c r="SZ245" s="2">
        <v>0</v>
      </c>
      <c r="TA245" s="2">
        <v>0</v>
      </c>
      <c r="TB245" s="2">
        <v>0</v>
      </c>
      <c r="TC245" s="2">
        <v>0</v>
      </c>
      <c r="TD245" s="2">
        <v>0</v>
      </c>
      <c r="TE245" s="2">
        <v>0</v>
      </c>
      <c r="TF245" s="2">
        <v>0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0</v>
      </c>
      <c r="TN245" s="2">
        <v>0</v>
      </c>
      <c r="TO245" s="2">
        <v>0</v>
      </c>
      <c r="TP245" s="2">
        <v>0</v>
      </c>
      <c r="TQ245" s="2">
        <v>0</v>
      </c>
      <c r="TR245" s="2">
        <v>0</v>
      </c>
      <c r="TS245" s="2">
        <v>0</v>
      </c>
      <c r="TT245" s="2">
        <v>0</v>
      </c>
      <c r="TU245" s="2">
        <v>0</v>
      </c>
      <c r="TV245" s="2">
        <v>0</v>
      </c>
      <c r="TW245" s="2">
        <v>0</v>
      </c>
      <c r="TX245" s="2">
        <v>0</v>
      </c>
      <c r="TY245" s="2">
        <v>0</v>
      </c>
      <c r="TZ245" s="2">
        <v>0</v>
      </c>
      <c r="UA245" s="2">
        <v>0</v>
      </c>
      <c r="UB245" s="2">
        <v>0</v>
      </c>
      <c r="UC245" s="2">
        <v>0</v>
      </c>
      <c r="UD245" s="2">
        <v>0</v>
      </c>
      <c r="UE245" s="2">
        <v>0</v>
      </c>
      <c r="UF245" s="2">
        <v>0</v>
      </c>
      <c r="UG245" s="2">
        <v>0</v>
      </c>
      <c r="UH245" s="2">
        <v>0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>
        <v>0</v>
      </c>
      <c r="UQ245" s="2">
        <v>0</v>
      </c>
      <c r="UR245" s="2">
        <v>0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>
        <v>1</v>
      </c>
      <c r="UZ245" s="2">
        <v>0</v>
      </c>
      <c r="VA245" s="2">
        <v>0</v>
      </c>
      <c r="VB245" s="2">
        <v>0</v>
      </c>
      <c r="VC245" s="2">
        <v>0</v>
      </c>
      <c r="VD245" s="2">
        <v>0</v>
      </c>
      <c r="VE245" s="2">
        <v>0</v>
      </c>
      <c r="VF245" s="2">
        <v>0</v>
      </c>
      <c r="VG245" s="2">
        <v>0</v>
      </c>
      <c r="VH245" s="2">
        <v>0</v>
      </c>
      <c r="VI245" s="2">
        <v>0</v>
      </c>
      <c r="VJ245" s="2">
        <v>0</v>
      </c>
      <c r="VK245" s="2">
        <v>0</v>
      </c>
      <c r="VL245" s="2">
        <v>0</v>
      </c>
      <c r="VM245" s="2">
        <v>0</v>
      </c>
      <c r="VN245" s="2">
        <v>0</v>
      </c>
      <c r="VO245" s="2">
        <v>0</v>
      </c>
      <c r="VP245" s="2">
        <v>0</v>
      </c>
      <c r="VQ245" s="2">
        <v>0</v>
      </c>
      <c r="VR245" s="2">
        <v>0</v>
      </c>
      <c r="VS245" s="2">
        <v>0</v>
      </c>
      <c r="VT245" s="2">
        <v>0</v>
      </c>
      <c r="VU245" s="2">
        <v>0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0</v>
      </c>
      <c r="WB245" s="2">
        <v>0</v>
      </c>
      <c r="WC245" s="2">
        <v>0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0</v>
      </c>
      <c r="WJ245" s="2">
        <v>0</v>
      </c>
      <c r="WK245" s="2">
        <v>0</v>
      </c>
      <c r="WL245" s="2">
        <v>0</v>
      </c>
      <c r="WM245" s="2">
        <v>0</v>
      </c>
      <c r="WN245" s="2">
        <v>0</v>
      </c>
      <c r="WO245" s="2">
        <v>0</v>
      </c>
      <c r="WP245" s="2">
        <v>0</v>
      </c>
      <c r="WQ245" s="2">
        <v>0</v>
      </c>
      <c r="WR245" s="2">
        <v>0</v>
      </c>
      <c r="WS245" s="2">
        <v>0</v>
      </c>
      <c r="WT245" s="2">
        <v>0</v>
      </c>
      <c r="WU245" s="2">
        <v>0</v>
      </c>
      <c r="WV245" s="2">
        <v>0</v>
      </c>
      <c r="WW245" s="2">
        <v>0</v>
      </c>
      <c r="WX245" s="2">
        <v>0</v>
      </c>
      <c r="WY245" s="2">
        <v>0</v>
      </c>
      <c r="WZ245" s="2">
        <v>0</v>
      </c>
      <c r="XA245" s="2">
        <v>0</v>
      </c>
      <c r="XB245" s="2">
        <v>0</v>
      </c>
      <c r="XC245" s="2">
        <v>0</v>
      </c>
      <c r="XD245" s="2">
        <v>0</v>
      </c>
      <c r="XE245" s="2">
        <v>0</v>
      </c>
      <c r="XF245" s="2">
        <v>0</v>
      </c>
      <c r="XG245" s="2">
        <v>0</v>
      </c>
      <c r="XH245" s="2">
        <v>0</v>
      </c>
      <c r="XI245" s="2">
        <v>0</v>
      </c>
      <c r="XJ245" s="2">
        <v>1</v>
      </c>
      <c r="XK245" s="2">
        <v>0</v>
      </c>
      <c r="XL245" s="2">
        <v>0</v>
      </c>
      <c r="XM245" s="2">
        <v>0</v>
      </c>
      <c r="XN245" s="2">
        <v>0</v>
      </c>
      <c r="XO245" s="2">
        <v>0</v>
      </c>
      <c r="XP245" s="2">
        <v>0</v>
      </c>
      <c r="XQ245" s="2">
        <v>0</v>
      </c>
      <c r="XR245" s="2">
        <v>0</v>
      </c>
      <c r="XS245" s="2">
        <v>0</v>
      </c>
      <c r="XT245" s="2">
        <v>0</v>
      </c>
      <c r="XU245" s="2">
        <v>0</v>
      </c>
      <c r="XV245" s="2">
        <v>0</v>
      </c>
      <c r="XW245" s="2">
        <v>0</v>
      </c>
      <c r="XX245" s="2">
        <v>0</v>
      </c>
      <c r="XY245" s="2">
        <v>0</v>
      </c>
      <c r="XZ245" s="2">
        <v>0</v>
      </c>
      <c r="YA245" s="2">
        <v>0</v>
      </c>
      <c r="YB245" s="2">
        <v>0</v>
      </c>
      <c r="YC245" s="2">
        <v>0</v>
      </c>
      <c r="YD245" s="2">
        <v>0</v>
      </c>
      <c r="YE245" s="2">
        <v>0</v>
      </c>
      <c r="YF245" s="2">
        <v>0</v>
      </c>
      <c r="YG245" s="2">
        <v>0</v>
      </c>
      <c r="YH245" s="2">
        <v>0</v>
      </c>
      <c r="YI245" s="2">
        <v>1</v>
      </c>
      <c r="YJ245" s="2">
        <v>0</v>
      </c>
      <c r="YK245" s="2">
        <v>0</v>
      </c>
      <c r="YL245" s="2">
        <v>1</v>
      </c>
      <c r="YM245" s="2">
        <v>0</v>
      </c>
      <c r="YN245" s="2">
        <v>0</v>
      </c>
      <c r="YO245" s="2">
        <v>0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0</v>
      </c>
      <c r="ZG245" s="2">
        <v>0</v>
      </c>
      <c r="ZH245" s="2">
        <v>0</v>
      </c>
      <c r="ZI245" s="2">
        <v>0</v>
      </c>
      <c r="ZJ245" s="2">
        <v>0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0</v>
      </c>
      <c r="AAB245" s="2">
        <v>0</v>
      </c>
      <c r="AAC245" s="2">
        <v>0</v>
      </c>
      <c r="AAD245" s="2">
        <v>0</v>
      </c>
      <c r="AAE245" s="2">
        <v>0</v>
      </c>
      <c r="AAF245" s="2">
        <v>0</v>
      </c>
      <c r="AAG245" s="2">
        <v>0</v>
      </c>
      <c r="AAH245" s="2">
        <v>0</v>
      </c>
      <c r="AAI245" s="2">
        <v>0</v>
      </c>
      <c r="AAJ245" s="2">
        <v>0</v>
      </c>
      <c r="AAK245" s="2">
        <v>0</v>
      </c>
      <c r="AAL245" s="2">
        <v>0</v>
      </c>
      <c r="AAM245" s="2">
        <v>0</v>
      </c>
      <c r="AAN245" s="2">
        <v>0</v>
      </c>
      <c r="AAO245" s="2">
        <v>0</v>
      </c>
      <c r="AAP245" s="2">
        <v>0</v>
      </c>
      <c r="AAQ245" s="2">
        <v>0</v>
      </c>
      <c r="AAR245" s="2">
        <v>0</v>
      </c>
      <c r="AAS245" s="2">
        <v>0</v>
      </c>
      <c r="AAT245" s="2">
        <v>0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>
        <v>0</v>
      </c>
      <c r="ABA245" s="2">
        <v>0</v>
      </c>
      <c r="ABB245" s="2">
        <v>0</v>
      </c>
      <c r="ABC245" s="2">
        <v>0</v>
      </c>
      <c r="ABD245" s="2">
        <v>0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0</v>
      </c>
      <c r="ABN245" s="2">
        <v>0</v>
      </c>
      <c r="ABO245" s="2">
        <v>0</v>
      </c>
      <c r="ABP245" s="2">
        <v>0</v>
      </c>
      <c r="ABQ245" s="2">
        <v>0</v>
      </c>
      <c r="ABR245" s="2">
        <v>0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0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0</v>
      </c>
      <c r="ACG245" s="2">
        <v>0</v>
      </c>
      <c r="ACH245" s="2">
        <v>0</v>
      </c>
      <c r="ACI245" s="2">
        <v>0</v>
      </c>
      <c r="ACJ245" s="2">
        <v>0</v>
      </c>
      <c r="ACK245" s="2">
        <v>0</v>
      </c>
      <c r="ACL245" s="2">
        <v>0</v>
      </c>
      <c r="ACM245" s="2">
        <v>0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>
        <v>0</v>
      </c>
      <c r="ADC245" s="2">
        <v>0</v>
      </c>
      <c r="ADD245" s="2">
        <v>0</v>
      </c>
      <c r="ADE245" s="2">
        <v>0</v>
      </c>
      <c r="ADF245" s="2">
        <v>0</v>
      </c>
      <c r="ADG245" s="2">
        <v>0</v>
      </c>
      <c r="ADH245" s="2">
        <v>0</v>
      </c>
      <c r="ADI245" s="2">
        <v>0</v>
      </c>
      <c r="ADJ245" s="2">
        <v>0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>
        <v>0</v>
      </c>
      <c r="ADR245" s="2">
        <v>0</v>
      </c>
      <c r="ADS245" s="2">
        <v>0</v>
      </c>
      <c r="ADT245" s="2">
        <v>0</v>
      </c>
      <c r="ADU245" s="2">
        <v>0</v>
      </c>
      <c r="ADV245" s="2">
        <v>0</v>
      </c>
      <c r="ADW245" s="2">
        <v>0</v>
      </c>
      <c r="ADX245" s="2">
        <v>0</v>
      </c>
      <c r="ADY245" s="2">
        <v>0</v>
      </c>
      <c r="ADZ245" s="2">
        <v>0</v>
      </c>
      <c r="AEA245" s="2">
        <v>0</v>
      </c>
      <c r="AEB245" s="2">
        <v>0</v>
      </c>
      <c r="AEC245" s="2">
        <v>0</v>
      </c>
      <c r="AED245" s="2">
        <v>0</v>
      </c>
      <c r="AEE245" s="2">
        <v>0</v>
      </c>
      <c r="AEF245" s="2">
        <v>1</v>
      </c>
      <c r="AEG245" s="2">
        <v>0</v>
      </c>
      <c r="AEH245" s="2">
        <v>0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0</v>
      </c>
      <c r="AEO245" s="2">
        <v>1</v>
      </c>
      <c r="AEP245" s="2">
        <v>0</v>
      </c>
      <c r="AEQ245" s="2">
        <v>0</v>
      </c>
      <c r="AER245" s="2">
        <v>0</v>
      </c>
      <c r="AES245" s="2">
        <v>0</v>
      </c>
      <c r="AET245" s="2">
        <v>0</v>
      </c>
      <c r="AEU245" s="2">
        <v>0</v>
      </c>
      <c r="AEV245" s="2">
        <v>0</v>
      </c>
      <c r="AEW245" s="2">
        <v>0</v>
      </c>
      <c r="AEX245" s="2">
        <v>0</v>
      </c>
      <c r="AEY245" s="2">
        <v>0</v>
      </c>
      <c r="AEZ245" s="2">
        <v>0</v>
      </c>
      <c r="AFA245" s="2">
        <v>1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>
        <v>0</v>
      </c>
      <c r="AFK245" s="2">
        <v>0</v>
      </c>
      <c r="AFL245" s="2">
        <v>0</v>
      </c>
      <c r="AFM245" s="2">
        <v>0</v>
      </c>
      <c r="AFN245" s="2">
        <v>0</v>
      </c>
      <c r="AFO245" s="2">
        <v>0</v>
      </c>
      <c r="AFP245" s="2">
        <v>0</v>
      </c>
      <c r="AFQ245" s="2">
        <v>0</v>
      </c>
      <c r="AFR245" s="2">
        <v>0</v>
      </c>
      <c r="AFS245" s="2">
        <v>1</v>
      </c>
      <c r="AFT245" s="2">
        <v>0</v>
      </c>
      <c r="AFU245" s="2">
        <v>0</v>
      </c>
      <c r="AFV245" s="2">
        <v>0</v>
      </c>
      <c r="AFW245" s="2">
        <v>0</v>
      </c>
      <c r="AFX245" s="2">
        <v>0</v>
      </c>
      <c r="AFY245" s="2">
        <v>0</v>
      </c>
      <c r="AFZ245" s="2">
        <v>0</v>
      </c>
      <c r="AGA245" s="2">
        <v>0</v>
      </c>
      <c r="AGB245" s="2">
        <v>0</v>
      </c>
      <c r="AGC245" s="2">
        <v>0</v>
      </c>
      <c r="AGD245" s="2">
        <v>0</v>
      </c>
      <c r="AGE245" s="2">
        <v>0</v>
      </c>
      <c r="AGF245" s="2">
        <v>0</v>
      </c>
      <c r="AGG245" s="2">
        <v>0</v>
      </c>
      <c r="AGH245" s="2">
        <v>0</v>
      </c>
      <c r="AGI245" s="2">
        <v>0</v>
      </c>
      <c r="AGJ245" s="2">
        <v>0</v>
      </c>
      <c r="AGK245" s="2">
        <v>0</v>
      </c>
      <c r="AGL245" s="2">
        <v>0</v>
      </c>
      <c r="AGM245" s="2">
        <v>0</v>
      </c>
      <c r="AGN245" s="2">
        <v>0</v>
      </c>
      <c r="AGO245" s="2">
        <v>0</v>
      </c>
      <c r="AGP245" s="2">
        <v>0</v>
      </c>
      <c r="AGQ245" s="2">
        <v>0</v>
      </c>
      <c r="AGR245" s="2">
        <v>0</v>
      </c>
      <c r="AGS245" s="2">
        <v>0</v>
      </c>
      <c r="AGT245" s="2">
        <v>0</v>
      </c>
      <c r="AGU245" s="2">
        <v>0</v>
      </c>
      <c r="AGV245" s="2">
        <v>0</v>
      </c>
      <c r="AGW245" s="2">
        <v>0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0</v>
      </c>
      <c r="AHF245" s="2">
        <v>0</v>
      </c>
      <c r="AHG245" s="2">
        <v>0</v>
      </c>
      <c r="AHH245" s="2">
        <v>1</v>
      </c>
      <c r="AHI245" s="2">
        <v>0</v>
      </c>
      <c r="AHJ245" s="2">
        <v>0</v>
      </c>
      <c r="AHK245" s="2">
        <v>0</v>
      </c>
      <c r="AHL245" s="2">
        <v>0</v>
      </c>
      <c r="AHM245" s="2">
        <v>0</v>
      </c>
      <c r="AHN245" s="2">
        <v>0</v>
      </c>
      <c r="AHO245" s="2">
        <v>0</v>
      </c>
      <c r="AHP245" s="2">
        <v>0</v>
      </c>
      <c r="AHQ245" s="2">
        <v>0</v>
      </c>
      <c r="AHR245" s="2">
        <v>0</v>
      </c>
      <c r="AHS245" s="2">
        <v>0</v>
      </c>
      <c r="AHT245" s="2">
        <v>0</v>
      </c>
      <c r="AHU245" s="2">
        <v>0</v>
      </c>
      <c r="AHV245" s="2">
        <v>0</v>
      </c>
      <c r="AHW245" s="2">
        <v>0</v>
      </c>
      <c r="AHX245" s="2">
        <v>1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>
        <v>0</v>
      </c>
      <c r="AIE245" s="2">
        <v>0</v>
      </c>
      <c r="AIF245" s="2">
        <v>0</v>
      </c>
      <c r="AIG245" s="2">
        <v>0</v>
      </c>
      <c r="AIH245" s="2">
        <v>0</v>
      </c>
      <c r="AII245" s="2">
        <v>0</v>
      </c>
      <c r="AIJ245" s="2">
        <v>0</v>
      </c>
      <c r="AIK245" s="2">
        <v>0</v>
      </c>
      <c r="AIL245" s="2">
        <v>0</v>
      </c>
      <c r="AIM245" s="2">
        <v>0</v>
      </c>
      <c r="AIN245" s="2">
        <v>0</v>
      </c>
      <c r="AIO245" s="2">
        <v>0</v>
      </c>
      <c r="AIP245" s="2">
        <v>0</v>
      </c>
      <c r="AIQ245" s="2">
        <v>0</v>
      </c>
      <c r="AIR245" s="2">
        <v>0</v>
      </c>
      <c r="AIS245" s="2">
        <v>0</v>
      </c>
      <c r="AIT245" s="2">
        <v>0</v>
      </c>
      <c r="AIU245" s="2">
        <v>0</v>
      </c>
      <c r="AIV245" s="2">
        <v>0</v>
      </c>
      <c r="AIW245" s="2">
        <v>0</v>
      </c>
      <c r="AIX245" s="2">
        <v>0</v>
      </c>
      <c r="AIY245" s="2">
        <v>0</v>
      </c>
      <c r="AIZ245" s="2">
        <v>0</v>
      </c>
      <c r="AJA245" s="2">
        <v>0</v>
      </c>
      <c r="AJB245" s="2">
        <v>0</v>
      </c>
      <c r="AJC245" s="2">
        <v>0</v>
      </c>
      <c r="AJD245" s="2">
        <v>0</v>
      </c>
      <c r="AJE245" s="2">
        <v>0</v>
      </c>
      <c r="AJF245" s="2">
        <v>0</v>
      </c>
      <c r="AJG245" s="2">
        <v>0</v>
      </c>
      <c r="AJH245" s="2">
        <v>0</v>
      </c>
      <c r="AJI245" s="2">
        <v>0</v>
      </c>
      <c r="AJJ245" s="2">
        <v>0</v>
      </c>
      <c r="AJK245" s="2">
        <v>0</v>
      </c>
      <c r="AJL245" s="2">
        <v>0</v>
      </c>
      <c r="AJM245" s="2">
        <v>0</v>
      </c>
      <c r="AJN245" s="2">
        <v>0</v>
      </c>
      <c r="AJO245" s="2">
        <v>0</v>
      </c>
      <c r="AJP245" s="2">
        <v>1</v>
      </c>
      <c r="AJQ245" s="2">
        <v>0</v>
      </c>
      <c r="AJR245" s="2">
        <v>0</v>
      </c>
      <c r="AJS245" s="2">
        <v>0</v>
      </c>
      <c r="AJT245" s="2">
        <v>0</v>
      </c>
      <c r="AJU245" s="2">
        <v>0</v>
      </c>
      <c r="AJV245" s="2">
        <v>0</v>
      </c>
      <c r="AJW245" s="2">
        <v>0</v>
      </c>
      <c r="AJX245" s="2">
        <v>0</v>
      </c>
      <c r="AJY245" s="2">
        <v>1</v>
      </c>
      <c r="AJZ245" s="2">
        <v>0</v>
      </c>
      <c r="AKA245" s="2">
        <v>0</v>
      </c>
      <c r="AKB245" s="2">
        <v>0</v>
      </c>
      <c r="AKC245" s="2">
        <v>0</v>
      </c>
      <c r="AKD245" s="2">
        <v>0</v>
      </c>
      <c r="AKE245" s="2">
        <v>0</v>
      </c>
      <c r="AKF245" s="2">
        <v>0</v>
      </c>
      <c r="AKG245" s="2">
        <v>0</v>
      </c>
      <c r="AKH245" s="2">
        <v>0</v>
      </c>
      <c r="AKI245" s="2">
        <v>0</v>
      </c>
      <c r="AKJ245" s="2">
        <v>0</v>
      </c>
      <c r="AKK245" s="2">
        <v>0</v>
      </c>
      <c r="AKL245" s="2">
        <v>0</v>
      </c>
      <c r="AKM245" s="2">
        <v>0</v>
      </c>
      <c r="AKN245" s="2">
        <v>0</v>
      </c>
      <c r="AKO245" s="2">
        <v>0</v>
      </c>
      <c r="AKP245" s="2">
        <v>0</v>
      </c>
      <c r="AKQ245" s="2">
        <v>0</v>
      </c>
      <c r="AKR245" s="2">
        <v>0</v>
      </c>
      <c r="AKS245" s="2">
        <v>0</v>
      </c>
      <c r="AKT245" s="2">
        <v>0</v>
      </c>
      <c r="AKU245" s="2">
        <v>0</v>
      </c>
      <c r="AKV245" s="2">
        <v>0</v>
      </c>
      <c r="AKW245" s="2">
        <v>0</v>
      </c>
      <c r="AKX245" s="2">
        <v>0</v>
      </c>
      <c r="AKY245" s="2">
        <v>0</v>
      </c>
      <c r="AKZ245" s="2">
        <v>0</v>
      </c>
      <c r="ALA245" s="2">
        <v>0</v>
      </c>
      <c r="ALB245" s="2">
        <v>0</v>
      </c>
      <c r="ALC245" s="2">
        <v>0</v>
      </c>
      <c r="ALD245" s="2">
        <v>0</v>
      </c>
      <c r="ALE245" s="2">
        <v>0</v>
      </c>
      <c r="ALF245" s="2">
        <v>0</v>
      </c>
      <c r="ALG245" s="2">
        <v>0</v>
      </c>
      <c r="ALH245" s="2">
        <v>0</v>
      </c>
      <c r="ALI245" s="2">
        <v>0</v>
      </c>
      <c r="ALJ245" s="2">
        <v>0</v>
      </c>
      <c r="ALK245" s="2">
        <v>0</v>
      </c>
      <c r="ALL245" s="2">
        <v>0</v>
      </c>
      <c r="ALM245" s="2">
        <v>0</v>
      </c>
      <c r="ALN245" s="2">
        <v>0</v>
      </c>
      <c r="ALO245" s="2">
        <v>0</v>
      </c>
      <c r="ALP245" s="2">
        <v>0</v>
      </c>
      <c r="ALQ245" s="2">
        <v>0</v>
      </c>
      <c r="ALR245" s="2">
        <v>0</v>
      </c>
      <c r="ALS245" s="2">
        <v>0</v>
      </c>
      <c r="ALT245" s="2">
        <v>0</v>
      </c>
      <c r="ALU245" s="2">
        <v>0</v>
      </c>
      <c r="ALV245" s="2">
        <v>0</v>
      </c>
      <c r="ALW245" s="2">
        <v>0</v>
      </c>
      <c r="ALX245" s="2">
        <v>1</v>
      </c>
      <c r="ALY245" s="2">
        <v>0</v>
      </c>
      <c r="ALZ245" s="2">
        <v>0</v>
      </c>
      <c r="AMA245" s="2">
        <v>0</v>
      </c>
      <c r="AMB245" s="2">
        <v>0</v>
      </c>
      <c r="AMC245" s="2">
        <v>0</v>
      </c>
      <c r="AMD245" s="2">
        <v>0</v>
      </c>
      <c r="AME245" s="2">
        <v>0</v>
      </c>
      <c r="AMF245" s="2">
        <v>0</v>
      </c>
      <c r="AMG245" s="2">
        <v>0</v>
      </c>
      <c r="AMH245" s="2">
        <v>0</v>
      </c>
      <c r="AMI245" s="2">
        <v>0</v>
      </c>
      <c r="AMJ245" s="2">
        <v>0</v>
      </c>
      <c r="AMK245" s="2">
        <v>0</v>
      </c>
      <c r="AML245" s="2">
        <v>0</v>
      </c>
      <c r="AMM245" s="2">
        <v>0</v>
      </c>
      <c r="AMN245" s="2">
        <v>0</v>
      </c>
      <c r="AMO245" s="2">
        <v>0</v>
      </c>
      <c r="AMP245" s="2">
        <v>0</v>
      </c>
      <c r="AMQ245" s="2">
        <v>0</v>
      </c>
      <c r="AMR245" s="2">
        <v>0</v>
      </c>
      <c r="AMS245" s="2">
        <v>0</v>
      </c>
      <c r="AMT245" s="2">
        <v>0</v>
      </c>
      <c r="AMU245" s="2">
        <v>0</v>
      </c>
      <c r="AMV245" s="2">
        <v>0</v>
      </c>
      <c r="AMW245" s="2">
        <v>0</v>
      </c>
      <c r="AMX245" s="2">
        <v>0</v>
      </c>
      <c r="AMY245" s="2">
        <v>0</v>
      </c>
      <c r="AMZ245" s="2">
        <v>0</v>
      </c>
      <c r="ANA245" s="2">
        <v>0</v>
      </c>
      <c r="ANB245" s="2">
        <v>0</v>
      </c>
      <c r="ANC245" s="2">
        <v>0</v>
      </c>
      <c r="AND245" s="2">
        <v>0</v>
      </c>
      <c r="ANE245" s="2">
        <v>0</v>
      </c>
      <c r="ANF245" s="2">
        <v>0</v>
      </c>
      <c r="ANG245" s="2">
        <v>0</v>
      </c>
      <c r="ANH245" s="2">
        <v>0</v>
      </c>
      <c r="ANI245" s="2">
        <v>0</v>
      </c>
      <c r="ANJ245" s="2">
        <v>0</v>
      </c>
      <c r="ANK245" s="2">
        <v>0</v>
      </c>
      <c r="ANL245" s="2">
        <v>0</v>
      </c>
      <c r="ANM245" s="2">
        <v>0</v>
      </c>
      <c r="ANN245" s="2">
        <v>0</v>
      </c>
      <c r="ANO245" s="2">
        <v>0</v>
      </c>
      <c r="ANP245" s="2">
        <v>0</v>
      </c>
      <c r="ANQ245" s="2">
        <v>0</v>
      </c>
      <c r="ANR245" s="2">
        <v>0</v>
      </c>
      <c r="ANS245" s="2">
        <v>0</v>
      </c>
      <c r="ANT245" s="2">
        <v>0</v>
      </c>
      <c r="ANU245" s="2">
        <v>0</v>
      </c>
      <c r="ANV245" s="2">
        <v>0</v>
      </c>
      <c r="ANW245" s="2">
        <v>0</v>
      </c>
      <c r="ANX245" s="2">
        <v>0</v>
      </c>
      <c r="ANY245" s="2">
        <v>0</v>
      </c>
      <c r="ANZ245" s="2">
        <v>0</v>
      </c>
      <c r="AOA245" s="2">
        <v>0</v>
      </c>
      <c r="AOB245" s="2">
        <v>0</v>
      </c>
      <c r="AOC245" s="2">
        <v>0</v>
      </c>
      <c r="AOD245" s="2">
        <v>0</v>
      </c>
      <c r="AOE245" s="2">
        <v>0</v>
      </c>
      <c r="AOF245" s="2">
        <v>0</v>
      </c>
      <c r="AOG245" s="2">
        <v>0</v>
      </c>
      <c r="AOH245" s="2">
        <v>0</v>
      </c>
      <c r="AOI245" s="2">
        <v>0</v>
      </c>
      <c r="AOJ245" s="2">
        <v>0</v>
      </c>
      <c r="AOK245" s="2">
        <v>0</v>
      </c>
      <c r="AOL245" s="2">
        <v>0</v>
      </c>
      <c r="AOM245" s="2">
        <v>0</v>
      </c>
      <c r="AON245" s="2">
        <v>0</v>
      </c>
      <c r="AOO245" s="2">
        <v>0</v>
      </c>
      <c r="AOP245" s="2">
        <v>0</v>
      </c>
      <c r="AOQ245" s="2">
        <v>0</v>
      </c>
      <c r="AOR245" s="2">
        <v>0</v>
      </c>
      <c r="AOS245" s="2">
        <v>0</v>
      </c>
      <c r="AOT245" s="2">
        <v>0</v>
      </c>
      <c r="AOU245" s="2">
        <v>0</v>
      </c>
      <c r="AOV245" s="2">
        <v>0</v>
      </c>
      <c r="AOW245" s="2">
        <v>0</v>
      </c>
      <c r="AOX245" s="2">
        <v>0</v>
      </c>
      <c r="AOY245" s="2">
        <v>0</v>
      </c>
      <c r="AOZ245" s="2">
        <v>0</v>
      </c>
      <c r="APA245" s="2">
        <v>0</v>
      </c>
      <c r="APB245" s="2">
        <v>0</v>
      </c>
      <c r="APC245" s="2">
        <v>0</v>
      </c>
      <c r="APD245" s="2">
        <v>0</v>
      </c>
      <c r="APE245" s="2">
        <v>0</v>
      </c>
      <c r="APF245" s="2">
        <v>0</v>
      </c>
      <c r="APG245" s="2">
        <v>0</v>
      </c>
      <c r="APH245" s="2">
        <v>0</v>
      </c>
      <c r="API245" s="2">
        <v>0</v>
      </c>
      <c r="APJ245" s="2">
        <v>0</v>
      </c>
      <c r="APK245" s="2">
        <v>0</v>
      </c>
      <c r="APL245" s="2">
        <v>0</v>
      </c>
      <c r="APM245" s="2">
        <v>0</v>
      </c>
      <c r="APN245" s="2">
        <v>0</v>
      </c>
      <c r="APO245" s="2">
        <v>0</v>
      </c>
      <c r="APP245" s="2">
        <v>0</v>
      </c>
      <c r="APQ245" s="2">
        <v>0</v>
      </c>
      <c r="APR245" s="2">
        <v>0</v>
      </c>
      <c r="APS245" s="2">
        <v>0</v>
      </c>
      <c r="APT245" s="2">
        <v>0</v>
      </c>
      <c r="APU245" s="2">
        <v>0</v>
      </c>
      <c r="APV245" s="2">
        <v>0</v>
      </c>
      <c r="APW245" s="2">
        <v>0</v>
      </c>
      <c r="APX245" s="2">
        <v>0</v>
      </c>
      <c r="APY245" s="2">
        <v>0</v>
      </c>
      <c r="APZ245" s="2">
        <v>0</v>
      </c>
      <c r="AQA245" s="2">
        <v>0</v>
      </c>
      <c r="AQB245" s="2">
        <v>0</v>
      </c>
      <c r="AQC245" s="2">
        <v>0</v>
      </c>
      <c r="AQD245" s="2">
        <v>0</v>
      </c>
      <c r="AQE245" s="2">
        <v>0</v>
      </c>
      <c r="AQF245" s="2">
        <v>0</v>
      </c>
      <c r="AQG245" s="2">
        <v>0</v>
      </c>
      <c r="AQH245" s="2">
        <v>0</v>
      </c>
      <c r="AQI245" s="2">
        <v>0</v>
      </c>
      <c r="AQJ245" s="2">
        <v>0</v>
      </c>
      <c r="AQK245" s="2">
        <v>0</v>
      </c>
      <c r="AQL245" s="2">
        <v>0</v>
      </c>
      <c r="AQM245" s="2">
        <v>0</v>
      </c>
      <c r="AQN245" s="2">
        <v>0</v>
      </c>
      <c r="AQO245" s="2">
        <v>0</v>
      </c>
      <c r="AQP245" s="2">
        <v>0</v>
      </c>
      <c r="AQQ245" s="2">
        <v>0</v>
      </c>
      <c r="AQR245" s="2">
        <v>0</v>
      </c>
      <c r="AQS245" s="2">
        <v>0</v>
      </c>
      <c r="AQT245" s="2">
        <v>0</v>
      </c>
      <c r="AQU245" s="2">
        <v>0</v>
      </c>
      <c r="AQV245" s="2">
        <v>0</v>
      </c>
      <c r="AQW245" s="2">
        <v>0</v>
      </c>
      <c r="AQX245" s="2">
        <v>0</v>
      </c>
      <c r="AQY245" s="2">
        <v>0</v>
      </c>
      <c r="AQZ245" s="2">
        <v>0</v>
      </c>
      <c r="ARA245" s="2">
        <v>0</v>
      </c>
      <c r="ARB245" s="2">
        <v>0</v>
      </c>
      <c r="ARC245" s="2">
        <v>0</v>
      </c>
      <c r="ARD245" s="2">
        <v>0</v>
      </c>
      <c r="ARE245" s="2">
        <v>0</v>
      </c>
      <c r="ARF245" s="2">
        <v>0</v>
      </c>
      <c r="ARG245" s="2">
        <v>0</v>
      </c>
      <c r="ARH245" s="2">
        <v>0</v>
      </c>
      <c r="ARI245" s="2">
        <v>0</v>
      </c>
      <c r="ARJ245" s="2">
        <v>0</v>
      </c>
      <c r="ARK245" s="2">
        <v>0</v>
      </c>
      <c r="ARL245" s="2">
        <v>0</v>
      </c>
      <c r="ARM245" s="2">
        <v>0</v>
      </c>
      <c r="ARN245" s="2">
        <v>0</v>
      </c>
      <c r="ARO245" s="2">
        <v>0</v>
      </c>
      <c r="ARP245" s="2">
        <v>0</v>
      </c>
      <c r="ARQ245" s="2">
        <v>0</v>
      </c>
      <c r="ARR245" s="2">
        <v>0</v>
      </c>
      <c r="ARS245" s="2">
        <v>0</v>
      </c>
      <c r="ART245" s="2">
        <v>0</v>
      </c>
      <c r="ARU245" s="2">
        <v>0</v>
      </c>
      <c r="ARV245" s="2">
        <v>0</v>
      </c>
      <c r="ARW245" s="2">
        <v>0</v>
      </c>
      <c r="ARX245" s="2">
        <v>0</v>
      </c>
      <c r="ARY245" s="2">
        <v>0</v>
      </c>
      <c r="ARZ245" s="2">
        <v>0</v>
      </c>
      <c r="ASA245" s="2">
        <v>0</v>
      </c>
      <c r="ASB245" s="2">
        <v>0</v>
      </c>
      <c r="ASC245" s="2">
        <v>0</v>
      </c>
      <c r="ASD245" s="2">
        <v>0</v>
      </c>
      <c r="ASE245" s="2">
        <v>0</v>
      </c>
      <c r="ASF245" s="2">
        <v>0</v>
      </c>
      <c r="ASG245" s="2">
        <v>0</v>
      </c>
      <c r="ASH245" s="2">
        <v>0</v>
      </c>
      <c r="ASI245" s="2">
        <v>0</v>
      </c>
      <c r="ASJ245" s="2">
        <v>0</v>
      </c>
      <c r="ASK245" s="2">
        <v>0</v>
      </c>
      <c r="ASL245" s="2">
        <v>0</v>
      </c>
      <c r="ASM245" s="2">
        <v>0</v>
      </c>
      <c r="ASN245" s="2">
        <v>0</v>
      </c>
      <c r="ASO245" s="2">
        <v>0</v>
      </c>
      <c r="ASP245" s="2">
        <v>0</v>
      </c>
      <c r="ASQ245" s="2">
        <v>0</v>
      </c>
      <c r="ASR245" s="2">
        <v>0</v>
      </c>
      <c r="ASS245" s="2">
        <v>0</v>
      </c>
      <c r="AST245" s="2">
        <v>0</v>
      </c>
      <c r="ASU245" s="2">
        <v>0</v>
      </c>
      <c r="ASV245" s="2">
        <v>0</v>
      </c>
      <c r="ASW245" s="2">
        <v>0</v>
      </c>
      <c r="ASX245" s="2">
        <v>0</v>
      </c>
      <c r="ASY245" s="2">
        <v>0</v>
      </c>
      <c r="ASZ245" s="2">
        <v>0</v>
      </c>
      <c r="ATA245" s="2">
        <v>0</v>
      </c>
      <c r="ATB245" s="2">
        <v>0</v>
      </c>
      <c r="ATC245" s="2">
        <v>0</v>
      </c>
      <c r="ATD245" s="2">
        <v>0</v>
      </c>
      <c r="ATE245" s="2">
        <v>0</v>
      </c>
      <c r="ATF245" s="2">
        <v>0</v>
      </c>
      <c r="ATG245" s="2">
        <v>0</v>
      </c>
      <c r="ATH245" s="2">
        <v>0</v>
      </c>
      <c r="ATI245" s="2">
        <v>0</v>
      </c>
      <c r="ATJ245" s="2">
        <v>0</v>
      </c>
      <c r="ATK245" s="2">
        <v>0</v>
      </c>
      <c r="ATL245" s="2">
        <v>0</v>
      </c>
      <c r="ATM245" s="2">
        <v>0</v>
      </c>
      <c r="ATN245" s="2">
        <v>0</v>
      </c>
      <c r="ATO245" s="2">
        <v>0</v>
      </c>
      <c r="ATP245" s="2">
        <v>0</v>
      </c>
      <c r="ATQ245" s="2">
        <v>1</v>
      </c>
      <c r="ATR245" s="2">
        <v>0</v>
      </c>
      <c r="ATS245" s="2">
        <v>0</v>
      </c>
      <c r="ATT245" s="2">
        <v>0</v>
      </c>
      <c r="ATU245" s="2">
        <v>0</v>
      </c>
      <c r="ATV245" s="2">
        <v>0</v>
      </c>
      <c r="ATW245" s="2">
        <v>0</v>
      </c>
      <c r="ATX245" s="2">
        <v>0</v>
      </c>
      <c r="ATY245" s="2">
        <v>0</v>
      </c>
      <c r="ATZ245" s="2">
        <v>0</v>
      </c>
      <c r="AUA245" s="2">
        <v>0</v>
      </c>
      <c r="AUB245" s="2">
        <v>0</v>
      </c>
      <c r="AUC245" s="2">
        <v>0</v>
      </c>
      <c r="AUD245" s="2">
        <v>0</v>
      </c>
      <c r="AUE245" s="2">
        <v>0</v>
      </c>
      <c r="AUF245" s="2">
        <v>0</v>
      </c>
      <c r="AUG245" s="2">
        <v>0</v>
      </c>
      <c r="AUH245" s="2">
        <v>0</v>
      </c>
      <c r="AUI245" s="2">
        <v>0</v>
      </c>
      <c r="AUJ245" s="2">
        <v>0</v>
      </c>
      <c r="AUK245" s="2">
        <v>0</v>
      </c>
      <c r="AUL245" s="2">
        <v>0</v>
      </c>
      <c r="AUM245" s="2">
        <v>0</v>
      </c>
      <c r="AUN245" s="2">
        <v>0</v>
      </c>
      <c r="AUO245" s="2">
        <v>0</v>
      </c>
      <c r="AUP245" s="2">
        <v>0</v>
      </c>
      <c r="AUQ245" s="2">
        <v>0</v>
      </c>
      <c r="AUR245" s="2">
        <v>0</v>
      </c>
      <c r="AUS245" s="2">
        <v>0</v>
      </c>
      <c r="AUT245" s="2">
        <v>1</v>
      </c>
      <c r="AUU245" s="2">
        <v>0</v>
      </c>
      <c r="AUV245" s="2">
        <v>0</v>
      </c>
      <c r="AUW245" s="2">
        <v>0</v>
      </c>
      <c r="AUX245" s="2">
        <v>0</v>
      </c>
      <c r="AUY245" s="2">
        <v>0</v>
      </c>
      <c r="AUZ245" s="2">
        <v>0</v>
      </c>
      <c r="AVA245" s="2">
        <v>0</v>
      </c>
      <c r="AVB245" s="2">
        <v>0</v>
      </c>
      <c r="AVC245" s="2">
        <v>0</v>
      </c>
      <c r="AVD245" s="2">
        <v>0</v>
      </c>
      <c r="AVE245" s="2">
        <v>0</v>
      </c>
      <c r="AVF245" s="2">
        <v>0</v>
      </c>
      <c r="AVG245" s="2">
        <v>0</v>
      </c>
      <c r="AVH245" s="3" t="s">
        <v>1258</v>
      </c>
      <c r="AVI245" s="4">
        <f t="shared" si="3"/>
        <v>30</v>
      </c>
    </row>
    <row r="246" spans="1:1257" x14ac:dyDescent="0.3">
      <c r="A246" s="2">
        <v>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1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1</v>
      </c>
      <c r="EB246" s="2">
        <v>0</v>
      </c>
      <c r="EC246" s="2">
        <v>0</v>
      </c>
      <c r="ED246" s="2">
        <v>0</v>
      </c>
      <c r="EE246" s="2">
        <v>0</v>
      </c>
      <c r="EF246" s="2">
        <v>1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1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1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1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1</v>
      </c>
      <c r="KN246" s="2">
        <v>0</v>
      </c>
      <c r="KO246" s="2">
        <v>0</v>
      </c>
      <c r="KP246" s="2">
        <v>0</v>
      </c>
      <c r="KQ246" s="2">
        <v>0</v>
      </c>
      <c r="KR246" s="2">
        <v>1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1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1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1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1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0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0</v>
      </c>
      <c r="QS246" s="2">
        <v>0</v>
      </c>
      <c r="QT246" s="2">
        <v>0</v>
      </c>
      <c r="QU246" s="2">
        <v>0</v>
      </c>
      <c r="QV246" s="2">
        <v>0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0</v>
      </c>
      <c r="RC246" s="2">
        <v>0</v>
      </c>
      <c r="RD246" s="2">
        <v>0</v>
      </c>
      <c r="RE246" s="2">
        <v>0</v>
      </c>
      <c r="RF246" s="2">
        <v>0</v>
      </c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0</v>
      </c>
      <c r="RP246" s="2">
        <v>0</v>
      </c>
      <c r="RQ246" s="2">
        <v>0</v>
      </c>
      <c r="RR246" s="2">
        <v>0</v>
      </c>
      <c r="RS246" s="2">
        <v>0</v>
      </c>
      <c r="RT246" s="2">
        <v>0</v>
      </c>
      <c r="RU246" s="2">
        <v>0</v>
      </c>
      <c r="RV246" s="2">
        <v>1</v>
      </c>
      <c r="RW246" s="2">
        <v>0</v>
      </c>
      <c r="RX246" s="2">
        <v>0</v>
      </c>
      <c r="RY246" s="2">
        <v>0</v>
      </c>
      <c r="RZ246" s="2">
        <v>0</v>
      </c>
      <c r="SA246" s="2">
        <v>0</v>
      </c>
      <c r="SB246" s="2">
        <v>0</v>
      </c>
      <c r="SC246" s="2">
        <v>0</v>
      </c>
      <c r="SD246" s="2">
        <v>0</v>
      </c>
      <c r="SE246" s="2">
        <v>0</v>
      </c>
      <c r="SF246" s="2">
        <v>0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>
        <v>0</v>
      </c>
      <c r="SN246" s="2">
        <v>0</v>
      </c>
      <c r="SO246" s="2">
        <v>0</v>
      </c>
      <c r="SP246" s="2">
        <v>0</v>
      </c>
      <c r="SQ246" s="2">
        <v>0</v>
      </c>
      <c r="SR246" s="2">
        <v>0</v>
      </c>
      <c r="SS246" s="2">
        <v>0</v>
      </c>
      <c r="ST246" s="2">
        <v>0</v>
      </c>
      <c r="SU246" s="2">
        <v>0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>
        <v>0</v>
      </c>
      <c r="TC246" s="2">
        <v>0</v>
      </c>
      <c r="TD246" s="2">
        <v>0</v>
      </c>
      <c r="TE246" s="2">
        <v>0</v>
      </c>
      <c r="TF246" s="2">
        <v>0</v>
      </c>
      <c r="TG246" s="2">
        <v>0</v>
      </c>
      <c r="TH246" s="2">
        <v>0</v>
      </c>
      <c r="TI246" s="2">
        <v>1</v>
      </c>
      <c r="TJ246" s="2">
        <v>0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>
        <v>0</v>
      </c>
      <c r="TR246" s="2">
        <v>0</v>
      </c>
      <c r="TS246" s="2">
        <v>0</v>
      </c>
      <c r="TT246" s="2">
        <v>0</v>
      </c>
      <c r="TU246" s="2">
        <v>0</v>
      </c>
      <c r="TV246" s="2">
        <v>0</v>
      </c>
      <c r="TW246" s="2">
        <v>0</v>
      </c>
      <c r="TX246" s="2">
        <v>0</v>
      </c>
      <c r="TY246" s="2">
        <v>0</v>
      </c>
      <c r="TZ246" s="2">
        <v>0</v>
      </c>
      <c r="UA246" s="2">
        <v>0</v>
      </c>
      <c r="UB246" s="2">
        <v>0</v>
      </c>
      <c r="UC246" s="2">
        <v>0</v>
      </c>
      <c r="UD246" s="2">
        <v>0</v>
      </c>
      <c r="UE246" s="2">
        <v>0</v>
      </c>
      <c r="UF246" s="2">
        <v>0</v>
      </c>
      <c r="UG246" s="2">
        <v>0</v>
      </c>
      <c r="UH246" s="2">
        <v>0</v>
      </c>
      <c r="UI246" s="2">
        <v>0</v>
      </c>
      <c r="UJ246" s="2">
        <v>0</v>
      </c>
      <c r="UK246" s="2">
        <v>0</v>
      </c>
      <c r="UL246" s="2">
        <v>0</v>
      </c>
      <c r="UM246" s="2">
        <v>0</v>
      </c>
      <c r="UN246" s="2">
        <v>0</v>
      </c>
      <c r="UO246" s="2">
        <v>0</v>
      </c>
      <c r="UP246" s="2">
        <v>0</v>
      </c>
      <c r="UQ246" s="2">
        <v>0</v>
      </c>
      <c r="UR246" s="2">
        <v>0</v>
      </c>
      <c r="US246" s="2">
        <v>0</v>
      </c>
      <c r="UT246" s="2">
        <v>0</v>
      </c>
      <c r="UU246" s="2">
        <v>0</v>
      </c>
      <c r="UV246" s="2">
        <v>0</v>
      </c>
      <c r="UW246" s="2">
        <v>0</v>
      </c>
      <c r="UX246" s="2">
        <v>0</v>
      </c>
      <c r="UY246" s="2">
        <v>0</v>
      </c>
      <c r="UZ246" s="2">
        <v>0</v>
      </c>
      <c r="VA246" s="2">
        <v>0</v>
      </c>
      <c r="VB246" s="2">
        <v>0</v>
      </c>
      <c r="VC246" s="2">
        <v>0</v>
      </c>
      <c r="VD246" s="2">
        <v>0</v>
      </c>
      <c r="VE246" s="2">
        <v>0</v>
      </c>
      <c r="VF246" s="2">
        <v>0</v>
      </c>
      <c r="VG246" s="2">
        <v>0</v>
      </c>
      <c r="VH246" s="2">
        <v>0</v>
      </c>
      <c r="VI246" s="2">
        <v>0</v>
      </c>
      <c r="VJ246" s="2">
        <v>1</v>
      </c>
      <c r="VK246" s="2">
        <v>0</v>
      </c>
      <c r="VL246" s="2">
        <v>0</v>
      </c>
      <c r="VM246" s="2">
        <v>0</v>
      </c>
      <c r="VN246" s="2">
        <v>0</v>
      </c>
      <c r="VO246" s="2">
        <v>0</v>
      </c>
      <c r="VP246" s="2">
        <v>0</v>
      </c>
      <c r="VQ246" s="2">
        <v>0</v>
      </c>
      <c r="VR246" s="2">
        <v>0</v>
      </c>
      <c r="VS246" s="2">
        <v>0</v>
      </c>
      <c r="VT246" s="2">
        <v>0</v>
      </c>
      <c r="VU246" s="2">
        <v>0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0</v>
      </c>
      <c r="WO246" s="2">
        <v>0</v>
      </c>
      <c r="WP246" s="2">
        <v>0</v>
      </c>
      <c r="WQ246" s="2">
        <v>0</v>
      </c>
      <c r="WR246" s="2">
        <v>0</v>
      </c>
      <c r="WS246" s="2">
        <v>0</v>
      </c>
      <c r="WT246" s="2">
        <v>0</v>
      </c>
      <c r="WU246" s="2">
        <v>0</v>
      </c>
      <c r="WV246" s="2">
        <v>0</v>
      </c>
      <c r="WW246" s="2">
        <v>0</v>
      </c>
      <c r="WX246" s="2">
        <v>0</v>
      </c>
      <c r="WY246" s="2">
        <v>0</v>
      </c>
      <c r="WZ246" s="2">
        <v>0</v>
      </c>
      <c r="XA246" s="2">
        <v>0</v>
      </c>
      <c r="XB246" s="2">
        <v>0</v>
      </c>
      <c r="XC246" s="2">
        <v>0</v>
      </c>
      <c r="XD246" s="2">
        <v>1</v>
      </c>
      <c r="XE246" s="2">
        <v>0</v>
      </c>
      <c r="XF246" s="2">
        <v>0</v>
      </c>
      <c r="XG246" s="2">
        <v>1</v>
      </c>
      <c r="XH246" s="2">
        <v>0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0</v>
      </c>
      <c r="XV246" s="2">
        <v>0</v>
      </c>
      <c r="XW246" s="2">
        <v>0</v>
      </c>
      <c r="XX246" s="2">
        <v>0</v>
      </c>
      <c r="XY246" s="2">
        <v>0</v>
      </c>
      <c r="XZ246" s="2">
        <v>0</v>
      </c>
      <c r="YA246" s="2">
        <v>0</v>
      </c>
      <c r="YB246" s="2">
        <v>0</v>
      </c>
      <c r="YC246" s="2">
        <v>0</v>
      </c>
      <c r="YD246" s="2">
        <v>0</v>
      </c>
      <c r="YE246" s="2">
        <v>0</v>
      </c>
      <c r="YF246" s="2">
        <v>0</v>
      </c>
      <c r="YG246" s="2">
        <v>0</v>
      </c>
      <c r="YH246" s="2">
        <v>0</v>
      </c>
      <c r="YI246" s="2">
        <v>0</v>
      </c>
      <c r="YJ246" s="2">
        <v>0</v>
      </c>
      <c r="YK246" s="2">
        <v>0</v>
      </c>
      <c r="YL246" s="2">
        <v>1</v>
      </c>
      <c r="YM246" s="2">
        <v>0</v>
      </c>
      <c r="YN246" s="2">
        <v>0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0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0</v>
      </c>
      <c r="ZF246" s="2">
        <v>0</v>
      </c>
      <c r="ZG246" s="2">
        <v>0</v>
      </c>
      <c r="ZH246" s="2">
        <v>0</v>
      </c>
      <c r="ZI246" s="2">
        <v>0</v>
      </c>
      <c r="ZJ246" s="2">
        <v>0</v>
      </c>
      <c r="ZK246" s="2">
        <v>0</v>
      </c>
      <c r="ZL246" s="2">
        <v>0</v>
      </c>
      <c r="ZM246" s="2">
        <v>0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0</v>
      </c>
      <c r="AAA246" s="2">
        <v>0</v>
      </c>
      <c r="AAB246" s="2">
        <v>0</v>
      </c>
      <c r="AAC246" s="2">
        <v>0</v>
      </c>
      <c r="AAD246" s="2">
        <v>0</v>
      </c>
      <c r="AAE246" s="2">
        <v>0</v>
      </c>
      <c r="AAF246" s="2">
        <v>0</v>
      </c>
      <c r="AAG246" s="2">
        <v>0</v>
      </c>
      <c r="AAH246" s="2">
        <v>0</v>
      </c>
      <c r="AAI246" s="2">
        <v>0</v>
      </c>
      <c r="AAJ246" s="2">
        <v>0</v>
      </c>
      <c r="AAK246" s="2">
        <v>0</v>
      </c>
      <c r="AAL246" s="2">
        <v>0</v>
      </c>
      <c r="AAM246" s="2">
        <v>0</v>
      </c>
      <c r="AAN246" s="2">
        <v>0</v>
      </c>
      <c r="AAO246" s="2">
        <v>0</v>
      </c>
      <c r="AAP246" s="2">
        <v>0</v>
      </c>
      <c r="AAQ246" s="2">
        <v>0</v>
      </c>
      <c r="AAR246" s="2">
        <v>0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>
        <v>0</v>
      </c>
      <c r="ABA246" s="2">
        <v>0</v>
      </c>
      <c r="ABB246" s="2">
        <v>0</v>
      </c>
      <c r="ABC246" s="2">
        <v>0</v>
      </c>
      <c r="ABD246" s="2">
        <v>0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>
        <v>0</v>
      </c>
      <c r="ABP246" s="2">
        <v>0</v>
      </c>
      <c r="ABQ246" s="2">
        <v>0</v>
      </c>
      <c r="ABR246" s="2">
        <v>0</v>
      </c>
      <c r="ABS246" s="2">
        <v>0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>
        <v>0</v>
      </c>
      <c r="ACJ246" s="2">
        <v>0</v>
      </c>
      <c r="ACK246" s="2">
        <v>1</v>
      </c>
      <c r="ACL246" s="2">
        <v>0</v>
      </c>
      <c r="ACM246" s="2">
        <v>0</v>
      </c>
      <c r="ACN246" s="2">
        <v>0</v>
      </c>
      <c r="ACO246" s="2">
        <v>0</v>
      </c>
      <c r="ACP246" s="2">
        <v>0</v>
      </c>
      <c r="ACQ246" s="2">
        <v>0</v>
      </c>
      <c r="ACR246" s="2">
        <v>0</v>
      </c>
      <c r="ACS246" s="2">
        <v>0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>
        <v>0</v>
      </c>
      <c r="ADC246" s="2">
        <v>0</v>
      </c>
      <c r="ADD246" s="2">
        <v>0</v>
      </c>
      <c r="ADE246" s="2">
        <v>0</v>
      </c>
      <c r="ADF246" s="2">
        <v>0</v>
      </c>
      <c r="ADG246" s="2">
        <v>0</v>
      </c>
      <c r="ADH246" s="2">
        <v>0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>
        <v>0</v>
      </c>
      <c r="ADR246" s="2">
        <v>0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0</v>
      </c>
      <c r="ADZ246" s="2">
        <v>0</v>
      </c>
      <c r="AEA246" s="2">
        <v>0</v>
      </c>
      <c r="AEB246" s="2">
        <v>0</v>
      </c>
      <c r="AEC246" s="2">
        <v>0</v>
      </c>
      <c r="AED246" s="2">
        <v>0</v>
      </c>
      <c r="AEE246" s="2">
        <v>0</v>
      </c>
      <c r="AEF246" s="2">
        <v>0</v>
      </c>
      <c r="AEG246" s="2">
        <v>0</v>
      </c>
      <c r="AEH246" s="2">
        <v>0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0</v>
      </c>
      <c r="AEP246" s="2">
        <v>0</v>
      </c>
      <c r="AEQ246" s="2">
        <v>0</v>
      </c>
      <c r="AER246" s="2">
        <v>0</v>
      </c>
      <c r="AES246" s="2">
        <v>0</v>
      </c>
      <c r="AET246" s="2">
        <v>0</v>
      </c>
      <c r="AEU246" s="2">
        <v>0</v>
      </c>
      <c r="AEV246" s="2">
        <v>0</v>
      </c>
      <c r="AEW246" s="2">
        <v>0</v>
      </c>
      <c r="AEX246" s="2">
        <v>0</v>
      </c>
      <c r="AEY246" s="2">
        <v>0</v>
      </c>
      <c r="AEZ246" s="2">
        <v>0</v>
      </c>
      <c r="AFA246" s="2">
        <v>0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0</v>
      </c>
      <c r="AFI246" s="2">
        <v>0</v>
      </c>
      <c r="AFJ246" s="2">
        <v>0</v>
      </c>
      <c r="AFK246" s="2">
        <v>0</v>
      </c>
      <c r="AFL246" s="2">
        <v>0</v>
      </c>
      <c r="AFM246" s="2">
        <v>0</v>
      </c>
      <c r="AFN246" s="2">
        <v>0</v>
      </c>
      <c r="AFO246" s="2">
        <v>0</v>
      </c>
      <c r="AFP246" s="2">
        <v>0</v>
      </c>
      <c r="AFQ246" s="2">
        <v>0</v>
      </c>
      <c r="AFR246" s="2">
        <v>0</v>
      </c>
      <c r="AFS246" s="2">
        <v>0</v>
      </c>
      <c r="AFT246" s="2">
        <v>0</v>
      </c>
      <c r="AFU246" s="2">
        <v>0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0</v>
      </c>
      <c r="AGB246" s="2">
        <v>0</v>
      </c>
      <c r="AGC246" s="2">
        <v>0</v>
      </c>
      <c r="AGD246" s="2">
        <v>0</v>
      </c>
      <c r="AGE246" s="2">
        <v>0</v>
      </c>
      <c r="AGF246" s="2">
        <v>0</v>
      </c>
      <c r="AGG246" s="2">
        <v>0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>
        <v>0</v>
      </c>
      <c r="AGO246" s="2">
        <v>0</v>
      </c>
      <c r="AGP246" s="2">
        <v>0</v>
      </c>
      <c r="AGQ246" s="2">
        <v>0</v>
      </c>
      <c r="AGR246" s="2">
        <v>0</v>
      </c>
      <c r="AGS246" s="2">
        <v>0</v>
      </c>
      <c r="AGT246" s="2">
        <v>0</v>
      </c>
      <c r="AGU246" s="2">
        <v>0</v>
      </c>
      <c r="AGV246" s="2">
        <v>0</v>
      </c>
      <c r="AGW246" s="2">
        <v>0</v>
      </c>
      <c r="AGX246" s="2">
        <v>0</v>
      </c>
      <c r="AGY246" s="2">
        <v>0</v>
      </c>
      <c r="AGZ246" s="2">
        <v>0</v>
      </c>
      <c r="AHA246" s="2">
        <v>0</v>
      </c>
      <c r="AHB246" s="2">
        <v>0</v>
      </c>
      <c r="AHC246" s="2">
        <v>0</v>
      </c>
      <c r="AHD246" s="2">
        <v>0</v>
      </c>
      <c r="AHE246" s="2">
        <v>0</v>
      </c>
      <c r="AHF246" s="2">
        <v>0</v>
      </c>
      <c r="AHG246" s="2">
        <v>0</v>
      </c>
      <c r="AHH246" s="2">
        <v>1</v>
      </c>
      <c r="AHI246" s="2">
        <v>0</v>
      </c>
      <c r="AHJ246" s="2">
        <v>1</v>
      </c>
      <c r="AHK246" s="2">
        <v>0</v>
      </c>
      <c r="AHL246" s="2">
        <v>0</v>
      </c>
      <c r="AHM246" s="2">
        <v>0</v>
      </c>
      <c r="AHN246" s="2">
        <v>0</v>
      </c>
      <c r="AHO246" s="2">
        <v>0</v>
      </c>
      <c r="AHP246" s="2">
        <v>0</v>
      </c>
      <c r="AHQ246" s="2">
        <v>0</v>
      </c>
      <c r="AHR246" s="2">
        <v>0</v>
      </c>
      <c r="AHS246" s="2">
        <v>0</v>
      </c>
      <c r="AHT246" s="2">
        <v>0</v>
      </c>
      <c r="AHU246" s="2">
        <v>0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>
        <v>0</v>
      </c>
      <c r="AIE246" s="2">
        <v>0</v>
      </c>
      <c r="AIF246" s="2">
        <v>0</v>
      </c>
      <c r="AIG246" s="2">
        <v>0</v>
      </c>
      <c r="AIH246" s="2">
        <v>0</v>
      </c>
      <c r="AII246" s="2">
        <v>0</v>
      </c>
      <c r="AIJ246" s="2">
        <v>0</v>
      </c>
      <c r="AIK246" s="2">
        <v>0</v>
      </c>
      <c r="AIL246" s="2">
        <v>0</v>
      </c>
      <c r="AIM246" s="2">
        <v>0</v>
      </c>
      <c r="AIN246" s="2">
        <v>0</v>
      </c>
      <c r="AIO246" s="2">
        <v>0</v>
      </c>
      <c r="AIP246" s="2">
        <v>0</v>
      </c>
      <c r="AIQ246" s="2">
        <v>0</v>
      </c>
      <c r="AIR246" s="2">
        <v>0</v>
      </c>
      <c r="AIS246" s="2">
        <v>0</v>
      </c>
      <c r="AIT246" s="2">
        <v>0</v>
      </c>
      <c r="AIU246" s="2">
        <v>0</v>
      </c>
      <c r="AIV246" s="2">
        <v>0</v>
      </c>
      <c r="AIW246" s="2">
        <v>0</v>
      </c>
      <c r="AIX246" s="2">
        <v>0</v>
      </c>
      <c r="AIY246" s="2">
        <v>0</v>
      </c>
      <c r="AIZ246" s="2">
        <v>1</v>
      </c>
      <c r="AJA246" s="2">
        <v>0</v>
      </c>
      <c r="AJB246" s="2">
        <v>0</v>
      </c>
      <c r="AJC246" s="2">
        <v>0</v>
      </c>
      <c r="AJD246" s="2">
        <v>0</v>
      </c>
      <c r="AJE246" s="2">
        <v>0</v>
      </c>
      <c r="AJF246" s="2">
        <v>0</v>
      </c>
      <c r="AJG246" s="2">
        <v>0</v>
      </c>
      <c r="AJH246" s="2">
        <v>0</v>
      </c>
      <c r="AJI246" s="2">
        <v>0</v>
      </c>
      <c r="AJJ246" s="2">
        <v>0</v>
      </c>
      <c r="AJK246" s="2">
        <v>0</v>
      </c>
      <c r="AJL246" s="2">
        <v>0</v>
      </c>
      <c r="AJM246" s="2">
        <v>0</v>
      </c>
      <c r="AJN246" s="2">
        <v>0</v>
      </c>
      <c r="AJO246" s="2">
        <v>0</v>
      </c>
      <c r="AJP246" s="2">
        <v>0</v>
      </c>
      <c r="AJQ246" s="2">
        <v>0</v>
      </c>
      <c r="AJR246" s="2">
        <v>0</v>
      </c>
      <c r="AJS246" s="2">
        <v>0</v>
      </c>
      <c r="AJT246" s="2">
        <v>0</v>
      </c>
      <c r="AJU246" s="2">
        <v>0</v>
      </c>
      <c r="AJV246" s="2">
        <v>0</v>
      </c>
      <c r="AJW246" s="2">
        <v>0</v>
      </c>
      <c r="AJX246" s="2">
        <v>0</v>
      </c>
      <c r="AJY246" s="2">
        <v>0</v>
      </c>
      <c r="AJZ246" s="2">
        <v>0</v>
      </c>
      <c r="AKA246" s="2">
        <v>0</v>
      </c>
      <c r="AKB246" s="2">
        <v>0</v>
      </c>
      <c r="AKC246" s="2">
        <v>0</v>
      </c>
      <c r="AKD246" s="2">
        <v>0</v>
      </c>
      <c r="AKE246" s="2">
        <v>0</v>
      </c>
      <c r="AKF246" s="2">
        <v>0</v>
      </c>
      <c r="AKG246" s="2">
        <v>0</v>
      </c>
      <c r="AKH246" s="2">
        <v>0</v>
      </c>
      <c r="AKI246" s="2">
        <v>0</v>
      </c>
      <c r="AKJ246" s="2">
        <v>0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0</v>
      </c>
      <c r="AKQ246" s="2">
        <v>0</v>
      </c>
      <c r="AKR246" s="2">
        <v>0</v>
      </c>
      <c r="AKS246" s="2">
        <v>0</v>
      </c>
      <c r="AKT246" s="2">
        <v>0</v>
      </c>
      <c r="AKU246" s="2">
        <v>0</v>
      </c>
      <c r="AKV246" s="2">
        <v>0</v>
      </c>
      <c r="AKW246" s="2">
        <v>0</v>
      </c>
      <c r="AKX246" s="2">
        <v>0</v>
      </c>
      <c r="AKY246" s="2">
        <v>0</v>
      </c>
      <c r="AKZ246" s="2">
        <v>0</v>
      </c>
      <c r="ALA246" s="2">
        <v>0</v>
      </c>
      <c r="ALB246" s="2">
        <v>0</v>
      </c>
      <c r="ALC246" s="2">
        <v>0</v>
      </c>
      <c r="ALD246" s="2">
        <v>0</v>
      </c>
      <c r="ALE246" s="2">
        <v>0</v>
      </c>
      <c r="ALF246" s="2">
        <v>0</v>
      </c>
      <c r="ALG246" s="2">
        <v>0</v>
      </c>
      <c r="ALH246" s="2">
        <v>0</v>
      </c>
      <c r="ALI246" s="2">
        <v>0</v>
      </c>
      <c r="ALJ246" s="2">
        <v>0</v>
      </c>
      <c r="ALK246" s="2">
        <v>0</v>
      </c>
      <c r="ALL246" s="2">
        <v>0</v>
      </c>
      <c r="ALM246" s="2">
        <v>0</v>
      </c>
      <c r="ALN246" s="2">
        <v>0</v>
      </c>
      <c r="ALO246" s="2">
        <v>0</v>
      </c>
      <c r="ALP246" s="2">
        <v>0</v>
      </c>
      <c r="ALQ246" s="2">
        <v>0</v>
      </c>
      <c r="ALR246" s="2">
        <v>0</v>
      </c>
      <c r="ALS246" s="2">
        <v>0</v>
      </c>
      <c r="ALT246" s="2">
        <v>0</v>
      </c>
      <c r="ALU246" s="2">
        <v>0</v>
      </c>
      <c r="ALV246" s="2">
        <v>0</v>
      </c>
      <c r="ALW246" s="2">
        <v>0</v>
      </c>
      <c r="ALX246" s="2">
        <v>1</v>
      </c>
      <c r="ALY246" s="2">
        <v>0</v>
      </c>
      <c r="ALZ246" s="2">
        <v>0</v>
      </c>
      <c r="AMA246" s="2">
        <v>0</v>
      </c>
      <c r="AMB246" s="2">
        <v>0</v>
      </c>
      <c r="AMC246" s="2">
        <v>0</v>
      </c>
      <c r="AMD246" s="2">
        <v>0</v>
      </c>
      <c r="AME246" s="2">
        <v>0</v>
      </c>
      <c r="AMF246" s="2">
        <v>0</v>
      </c>
      <c r="AMG246" s="2">
        <v>0</v>
      </c>
      <c r="AMH246" s="2">
        <v>0</v>
      </c>
      <c r="AMI246" s="2">
        <v>0</v>
      </c>
      <c r="AMJ246" s="2">
        <v>0</v>
      </c>
      <c r="AMK246" s="2">
        <v>0</v>
      </c>
      <c r="AML246" s="2">
        <v>0</v>
      </c>
      <c r="AMM246" s="2">
        <v>0</v>
      </c>
      <c r="AMN246" s="2">
        <v>0</v>
      </c>
      <c r="AMO246" s="2">
        <v>0</v>
      </c>
      <c r="AMP246" s="2">
        <v>0</v>
      </c>
      <c r="AMQ246" s="2">
        <v>0</v>
      </c>
      <c r="AMR246" s="2">
        <v>0</v>
      </c>
      <c r="AMS246" s="2">
        <v>0</v>
      </c>
      <c r="AMT246" s="2">
        <v>1</v>
      </c>
      <c r="AMU246" s="2">
        <v>0</v>
      </c>
      <c r="AMV246" s="2">
        <v>0</v>
      </c>
      <c r="AMW246" s="2">
        <v>0</v>
      </c>
      <c r="AMX246" s="2">
        <v>0</v>
      </c>
      <c r="AMY246" s="2">
        <v>0</v>
      </c>
      <c r="AMZ246" s="2">
        <v>0</v>
      </c>
      <c r="ANA246" s="2">
        <v>0</v>
      </c>
      <c r="ANB246" s="2">
        <v>0</v>
      </c>
      <c r="ANC246" s="2">
        <v>0</v>
      </c>
      <c r="AND246" s="2">
        <v>0</v>
      </c>
      <c r="ANE246" s="2">
        <v>0</v>
      </c>
      <c r="ANF246" s="2">
        <v>0</v>
      </c>
      <c r="ANG246" s="2">
        <v>0</v>
      </c>
      <c r="ANH246" s="2">
        <v>0</v>
      </c>
      <c r="ANI246" s="2">
        <v>0</v>
      </c>
      <c r="ANJ246" s="2">
        <v>0</v>
      </c>
      <c r="ANK246" s="2">
        <v>0</v>
      </c>
      <c r="ANL246" s="2">
        <v>0</v>
      </c>
      <c r="ANM246" s="2">
        <v>0</v>
      </c>
      <c r="ANN246" s="2">
        <v>0</v>
      </c>
      <c r="ANO246" s="2">
        <v>0</v>
      </c>
      <c r="ANP246" s="2">
        <v>0</v>
      </c>
      <c r="ANQ246" s="2">
        <v>0</v>
      </c>
      <c r="ANR246" s="2">
        <v>0</v>
      </c>
      <c r="ANS246" s="2">
        <v>0</v>
      </c>
      <c r="ANT246" s="2">
        <v>0</v>
      </c>
      <c r="ANU246" s="2">
        <v>0</v>
      </c>
      <c r="ANV246" s="2">
        <v>0</v>
      </c>
      <c r="ANW246" s="2">
        <v>0</v>
      </c>
      <c r="ANX246" s="2">
        <v>0</v>
      </c>
      <c r="ANY246" s="2">
        <v>0</v>
      </c>
      <c r="ANZ246" s="2">
        <v>0</v>
      </c>
      <c r="AOA246" s="2">
        <v>0</v>
      </c>
      <c r="AOB246" s="2">
        <v>0</v>
      </c>
      <c r="AOC246" s="2">
        <v>0</v>
      </c>
      <c r="AOD246" s="2">
        <v>0</v>
      </c>
      <c r="AOE246" s="2">
        <v>0</v>
      </c>
      <c r="AOF246" s="2">
        <v>0</v>
      </c>
      <c r="AOG246" s="2">
        <v>0</v>
      </c>
      <c r="AOH246" s="2">
        <v>0</v>
      </c>
      <c r="AOI246" s="2">
        <v>0</v>
      </c>
      <c r="AOJ246" s="2">
        <v>0</v>
      </c>
      <c r="AOK246" s="2">
        <v>0</v>
      </c>
      <c r="AOL246" s="2">
        <v>0</v>
      </c>
      <c r="AOM246" s="2">
        <v>0</v>
      </c>
      <c r="AON246" s="2">
        <v>0</v>
      </c>
      <c r="AOO246" s="2">
        <v>0</v>
      </c>
      <c r="AOP246" s="2">
        <v>0</v>
      </c>
      <c r="AOQ246" s="2">
        <v>0</v>
      </c>
      <c r="AOR246" s="2">
        <v>0</v>
      </c>
      <c r="AOS246" s="2">
        <v>0</v>
      </c>
      <c r="AOT246" s="2">
        <v>0</v>
      </c>
      <c r="AOU246" s="2">
        <v>0</v>
      </c>
      <c r="AOV246" s="2">
        <v>0</v>
      </c>
      <c r="AOW246" s="2">
        <v>0</v>
      </c>
      <c r="AOX246" s="2">
        <v>1</v>
      </c>
      <c r="AOY246" s="2">
        <v>0</v>
      </c>
      <c r="AOZ246" s="2">
        <v>0</v>
      </c>
      <c r="APA246" s="2">
        <v>0</v>
      </c>
      <c r="APB246" s="2">
        <v>0</v>
      </c>
      <c r="APC246" s="2">
        <v>0</v>
      </c>
      <c r="APD246" s="2">
        <v>0</v>
      </c>
      <c r="APE246" s="2">
        <v>0</v>
      </c>
      <c r="APF246" s="2">
        <v>0</v>
      </c>
      <c r="APG246" s="2">
        <v>0</v>
      </c>
      <c r="APH246" s="2">
        <v>0</v>
      </c>
      <c r="API246" s="2">
        <v>0</v>
      </c>
      <c r="APJ246" s="2">
        <v>0</v>
      </c>
      <c r="APK246" s="2">
        <v>0</v>
      </c>
      <c r="APL246" s="2">
        <v>0</v>
      </c>
      <c r="APM246" s="2">
        <v>0</v>
      </c>
      <c r="APN246" s="2">
        <v>0</v>
      </c>
      <c r="APO246" s="2">
        <v>0</v>
      </c>
      <c r="APP246" s="2">
        <v>0</v>
      </c>
      <c r="APQ246" s="2">
        <v>0</v>
      </c>
      <c r="APR246" s="2">
        <v>0</v>
      </c>
      <c r="APS246" s="2">
        <v>0</v>
      </c>
      <c r="APT246" s="2">
        <v>0</v>
      </c>
      <c r="APU246" s="2">
        <v>0</v>
      </c>
      <c r="APV246" s="2">
        <v>0</v>
      </c>
      <c r="APW246" s="2">
        <v>0</v>
      </c>
      <c r="APX246" s="2">
        <v>0</v>
      </c>
      <c r="APY246" s="2">
        <v>0</v>
      </c>
      <c r="APZ246" s="2">
        <v>0</v>
      </c>
      <c r="AQA246" s="2">
        <v>0</v>
      </c>
      <c r="AQB246" s="2">
        <v>0</v>
      </c>
      <c r="AQC246" s="2">
        <v>0</v>
      </c>
      <c r="AQD246" s="2">
        <v>0</v>
      </c>
      <c r="AQE246" s="2">
        <v>0</v>
      </c>
      <c r="AQF246" s="2">
        <v>0</v>
      </c>
      <c r="AQG246" s="2">
        <v>0</v>
      </c>
      <c r="AQH246" s="2">
        <v>0</v>
      </c>
      <c r="AQI246" s="2">
        <v>0</v>
      </c>
      <c r="AQJ246" s="2">
        <v>0</v>
      </c>
      <c r="AQK246" s="2">
        <v>0</v>
      </c>
      <c r="AQL246" s="2">
        <v>0</v>
      </c>
      <c r="AQM246" s="2">
        <v>0</v>
      </c>
      <c r="AQN246" s="2">
        <v>0</v>
      </c>
      <c r="AQO246" s="2">
        <v>0</v>
      </c>
      <c r="AQP246" s="2">
        <v>0</v>
      </c>
      <c r="AQQ246" s="2">
        <v>0</v>
      </c>
      <c r="AQR246" s="2">
        <v>0</v>
      </c>
      <c r="AQS246" s="2">
        <v>0</v>
      </c>
      <c r="AQT246" s="2">
        <v>0</v>
      </c>
      <c r="AQU246" s="2">
        <v>0</v>
      </c>
      <c r="AQV246" s="2">
        <v>0</v>
      </c>
      <c r="AQW246" s="2">
        <v>0</v>
      </c>
      <c r="AQX246" s="2">
        <v>0</v>
      </c>
      <c r="AQY246" s="2">
        <v>0</v>
      </c>
      <c r="AQZ246" s="2">
        <v>0</v>
      </c>
      <c r="ARA246" s="2">
        <v>0</v>
      </c>
      <c r="ARB246" s="2">
        <v>0</v>
      </c>
      <c r="ARC246" s="2">
        <v>0</v>
      </c>
      <c r="ARD246" s="2">
        <v>0</v>
      </c>
      <c r="ARE246" s="2">
        <v>0</v>
      </c>
      <c r="ARF246" s="2">
        <v>0</v>
      </c>
      <c r="ARG246" s="2">
        <v>0</v>
      </c>
      <c r="ARH246" s="2">
        <v>0</v>
      </c>
      <c r="ARI246" s="2">
        <v>0</v>
      </c>
      <c r="ARJ246" s="2">
        <v>0</v>
      </c>
      <c r="ARK246" s="2">
        <v>0</v>
      </c>
      <c r="ARL246" s="2">
        <v>0</v>
      </c>
      <c r="ARM246" s="2">
        <v>0</v>
      </c>
      <c r="ARN246" s="2">
        <v>0</v>
      </c>
      <c r="ARO246" s="2">
        <v>0</v>
      </c>
      <c r="ARP246" s="2">
        <v>0</v>
      </c>
      <c r="ARQ246" s="2">
        <v>0</v>
      </c>
      <c r="ARR246" s="2">
        <v>0</v>
      </c>
      <c r="ARS246" s="2">
        <v>0</v>
      </c>
      <c r="ART246" s="2">
        <v>0</v>
      </c>
      <c r="ARU246" s="2">
        <v>0</v>
      </c>
      <c r="ARV246" s="2">
        <v>0</v>
      </c>
      <c r="ARW246" s="2">
        <v>0</v>
      </c>
      <c r="ARX246" s="2">
        <v>0</v>
      </c>
      <c r="ARY246" s="2">
        <v>0</v>
      </c>
      <c r="ARZ246" s="2">
        <v>0</v>
      </c>
      <c r="ASA246" s="2">
        <v>0</v>
      </c>
      <c r="ASB246" s="2">
        <v>0</v>
      </c>
      <c r="ASC246" s="2">
        <v>0</v>
      </c>
      <c r="ASD246" s="2">
        <v>0</v>
      </c>
      <c r="ASE246" s="2">
        <v>0</v>
      </c>
      <c r="ASF246" s="2">
        <v>0</v>
      </c>
      <c r="ASG246" s="2">
        <v>0</v>
      </c>
      <c r="ASH246" s="2">
        <v>0</v>
      </c>
      <c r="ASI246" s="2">
        <v>0</v>
      </c>
      <c r="ASJ246" s="2">
        <v>0</v>
      </c>
      <c r="ASK246" s="2">
        <v>1</v>
      </c>
      <c r="ASL246" s="2">
        <v>0</v>
      </c>
      <c r="ASM246" s="2">
        <v>0</v>
      </c>
      <c r="ASN246" s="2">
        <v>0</v>
      </c>
      <c r="ASO246" s="2">
        <v>0</v>
      </c>
      <c r="ASP246" s="2">
        <v>0</v>
      </c>
      <c r="ASQ246" s="2">
        <v>0</v>
      </c>
      <c r="ASR246" s="2">
        <v>0</v>
      </c>
      <c r="ASS246" s="2">
        <v>0</v>
      </c>
      <c r="AST246" s="2">
        <v>0</v>
      </c>
      <c r="ASU246" s="2">
        <v>0</v>
      </c>
      <c r="ASV246" s="2">
        <v>0</v>
      </c>
      <c r="ASW246" s="2">
        <v>0</v>
      </c>
      <c r="ASX246" s="2">
        <v>0</v>
      </c>
      <c r="ASY246" s="2">
        <v>0</v>
      </c>
      <c r="ASZ246" s="2">
        <v>0</v>
      </c>
      <c r="ATA246" s="2">
        <v>0</v>
      </c>
      <c r="ATB246" s="2">
        <v>0</v>
      </c>
      <c r="ATC246" s="2">
        <v>0</v>
      </c>
      <c r="ATD246" s="2">
        <v>0</v>
      </c>
      <c r="ATE246" s="2">
        <v>0</v>
      </c>
      <c r="ATF246" s="2">
        <v>0</v>
      </c>
      <c r="ATG246" s="2">
        <v>0</v>
      </c>
      <c r="ATH246" s="2">
        <v>0</v>
      </c>
      <c r="ATI246" s="2">
        <v>0</v>
      </c>
      <c r="ATJ246" s="2">
        <v>0</v>
      </c>
      <c r="ATK246" s="2">
        <v>0</v>
      </c>
      <c r="ATL246" s="2">
        <v>0</v>
      </c>
      <c r="ATM246" s="2">
        <v>0</v>
      </c>
      <c r="ATN246" s="2">
        <v>0</v>
      </c>
      <c r="ATO246" s="2">
        <v>0</v>
      </c>
      <c r="ATP246" s="2">
        <v>1</v>
      </c>
      <c r="ATQ246" s="2">
        <v>1</v>
      </c>
      <c r="ATR246" s="2">
        <v>0</v>
      </c>
      <c r="ATS246" s="2">
        <v>0</v>
      </c>
      <c r="ATT246" s="2">
        <v>0</v>
      </c>
      <c r="ATU246" s="2">
        <v>0</v>
      </c>
      <c r="ATV246" s="2">
        <v>0</v>
      </c>
      <c r="ATW246" s="2">
        <v>0</v>
      </c>
      <c r="ATX246" s="2">
        <v>0</v>
      </c>
      <c r="ATY246" s="2">
        <v>0</v>
      </c>
      <c r="ATZ246" s="2">
        <v>0</v>
      </c>
      <c r="AUA246" s="2">
        <v>0</v>
      </c>
      <c r="AUB246" s="2">
        <v>0</v>
      </c>
      <c r="AUC246" s="2">
        <v>0</v>
      </c>
      <c r="AUD246" s="2">
        <v>0</v>
      </c>
      <c r="AUE246" s="2">
        <v>0</v>
      </c>
      <c r="AUF246" s="2">
        <v>0</v>
      </c>
      <c r="AUG246" s="2">
        <v>0</v>
      </c>
      <c r="AUH246" s="2">
        <v>0</v>
      </c>
      <c r="AUI246" s="2">
        <v>0</v>
      </c>
      <c r="AUJ246" s="2">
        <v>0</v>
      </c>
      <c r="AUK246" s="2">
        <v>0</v>
      </c>
      <c r="AUL246" s="2">
        <v>0</v>
      </c>
      <c r="AUM246" s="2">
        <v>0</v>
      </c>
      <c r="AUN246" s="2">
        <v>0</v>
      </c>
      <c r="AUO246" s="2">
        <v>0</v>
      </c>
      <c r="AUP246" s="2">
        <v>0</v>
      </c>
      <c r="AUQ246" s="2">
        <v>0</v>
      </c>
      <c r="AUR246" s="2">
        <v>0</v>
      </c>
      <c r="AUS246" s="2">
        <v>0</v>
      </c>
      <c r="AUT246" s="2">
        <v>1</v>
      </c>
      <c r="AUU246" s="2">
        <v>1</v>
      </c>
      <c r="AUV246" s="2">
        <v>0</v>
      </c>
      <c r="AUW246" s="2">
        <v>0</v>
      </c>
      <c r="AUX246" s="2">
        <v>0</v>
      </c>
      <c r="AUY246" s="2">
        <v>0</v>
      </c>
      <c r="AUZ246" s="2">
        <v>0</v>
      </c>
      <c r="AVA246" s="2">
        <v>1</v>
      </c>
      <c r="AVB246" s="2">
        <v>0</v>
      </c>
      <c r="AVC246" s="2">
        <v>0</v>
      </c>
      <c r="AVD246" s="2">
        <v>0</v>
      </c>
      <c r="AVE246" s="2">
        <v>0</v>
      </c>
      <c r="AVF246" s="2">
        <v>0</v>
      </c>
      <c r="AVG246" s="2">
        <v>0</v>
      </c>
      <c r="AVH246" s="3" t="s">
        <v>1258</v>
      </c>
      <c r="AVI246" s="4">
        <f t="shared" si="3"/>
        <v>32</v>
      </c>
    </row>
    <row r="247" spans="1:1257" x14ac:dyDescent="0.3">
      <c r="A247" s="2">
        <v>1</v>
      </c>
      <c r="B247" s="2">
        <v>0</v>
      </c>
      <c r="C247" s="2">
        <v>0</v>
      </c>
      <c r="D247" s="2">
        <v>0</v>
      </c>
      <c r="E247" s="2">
        <v>0</v>
      </c>
      <c r="F247" s="2">
        <v>1</v>
      </c>
      <c r="G247" s="2">
        <v>1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1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1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1</v>
      </c>
      <c r="DZ247" s="2">
        <v>0</v>
      </c>
      <c r="EA247" s="2">
        <v>1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1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1</v>
      </c>
      <c r="FU247" s="2">
        <v>0</v>
      </c>
      <c r="FV247" s="2">
        <v>0</v>
      </c>
      <c r="FW247" s="2">
        <v>0</v>
      </c>
      <c r="FX247" s="2">
        <v>0</v>
      </c>
      <c r="FY247" s="2">
        <v>1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1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1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1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1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1</v>
      </c>
      <c r="MU247" s="2">
        <v>0</v>
      </c>
      <c r="MV247" s="2">
        <v>1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1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1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1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1</v>
      </c>
      <c r="QT247" s="2">
        <v>0</v>
      </c>
      <c r="QU247" s="2">
        <v>0</v>
      </c>
      <c r="QV247" s="2">
        <v>0</v>
      </c>
      <c r="QW247" s="2">
        <v>0</v>
      </c>
      <c r="QX247" s="2">
        <v>0</v>
      </c>
      <c r="QY247" s="2">
        <v>0</v>
      </c>
      <c r="QZ247" s="2">
        <v>0</v>
      </c>
      <c r="RA247" s="2">
        <v>0</v>
      </c>
      <c r="RB247" s="2">
        <v>0</v>
      </c>
      <c r="RC247" s="2">
        <v>0</v>
      </c>
      <c r="RD247" s="2">
        <v>0</v>
      </c>
      <c r="RE247" s="2">
        <v>0</v>
      </c>
      <c r="RF247" s="2">
        <v>0</v>
      </c>
      <c r="RG247" s="2">
        <v>0</v>
      </c>
      <c r="RH247" s="2">
        <v>0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0</v>
      </c>
      <c r="RP247" s="2">
        <v>0</v>
      </c>
      <c r="RQ247" s="2">
        <v>0</v>
      </c>
      <c r="RR247" s="2">
        <v>0</v>
      </c>
      <c r="RS247" s="2">
        <v>0</v>
      </c>
      <c r="RT247" s="2">
        <v>0</v>
      </c>
      <c r="RU247" s="2">
        <v>0</v>
      </c>
      <c r="RV247" s="2">
        <v>0</v>
      </c>
      <c r="RW247" s="2">
        <v>0</v>
      </c>
      <c r="RX247" s="2">
        <v>0</v>
      </c>
      <c r="RY247" s="2">
        <v>0</v>
      </c>
      <c r="RZ247" s="2">
        <v>0</v>
      </c>
      <c r="SA247" s="2">
        <v>0</v>
      </c>
      <c r="SB247" s="2">
        <v>0</v>
      </c>
      <c r="SC247" s="2">
        <v>1</v>
      </c>
      <c r="SD247" s="2">
        <v>0</v>
      </c>
      <c r="SE247" s="2">
        <v>0</v>
      </c>
      <c r="SF247" s="2">
        <v>1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>
        <v>0</v>
      </c>
      <c r="SN247" s="2">
        <v>0</v>
      </c>
      <c r="SO247" s="2">
        <v>0</v>
      </c>
      <c r="SP247" s="2">
        <v>0</v>
      </c>
      <c r="SQ247" s="2">
        <v>0</v>
      </c>
      <c r="SR247" s="2">
        <v>0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>
        <v>0</v>
      </c>
      <c r="TC247" s="2">
        <v>0</v>
      </c>
      <c r="TD247" s="2">
        <v>0</v>
      </c>
      <c r="TE247" s="2">
        <v>0</v>
      </c>
      <c r="TF247" s="2">
        <v>0</v>
      </c>
      <c r="TG247" s="2">
        <v>0</v>
      </c>
      <c r="TH247" s="2">
        <v>0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>
        <v>0</v>
      </c>
      <c r="TR247" s="2">
        <v>0</v>
      </c>
      <c r="TS247" s="2">
        <v>0</v>
      </c>
      <c r="TT247" s="2">
        <v>0</v>
      </c>
      <c r="TU247" s="2">
        <v>0</v>
      </c>
      <c r="TV247" s="2">
        <v>0</v>
      </c>
      <c r="TW247" s="2">
        <v>0</v>
      </c>
      <c r="TX247" s="2">
        <v>0</v>
      </c>
      <c r="TY247" s="2">
        <v>0</v>
      </c>
      <c r="TZ247" s="2">
        <v>0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0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>
        <v>0</v>
      </c>
      <c r="UQ247" s="2">
        <v>0</v>
      </c>
      <c r="UR247" s="2">
        <v>1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>
        <v>0</v>
      </c>
      <c r="UZ247" s="2">
        <v>0</v>
      </c>
      <c r="VA247" s="2">
        <v>0</v>
      </c>
      <c r="VB247" s="2">
        <v>0</v>
      </c>
      <c r="VC247" s="2">
        <v>0</v>
      </c>
      <c r="VD247" s="2">
        <v>0</v>
      </c>
      <c r="VE247" s="2">
        <v>0</v>
      </c>
      <c r="VF247" s="2">
        <v>0</v>
      </c>
      <c r="VG247" s="2">
        <v>0</v>
      </c>
      <c r="VH247" s="2">
        <v>1</v>
      </c>
      <c r="VI247" s="2">
        <v>0</v>
      </c>
      <c r="VJ247" s="2">
        <v>0</v>
      </c>
      <c r="VK247" s="2">
        <v>0</v>
      </c>
      <c r="VL247" s="2">
        <v>0</v>
      </c>
      <c r="VM247" s="2">
        <v>0</v>
      </c>
      <c r="VN247" s="2">
        <v>0</v>
      </c>
      <c r="VO247" s="2">
        <v>0</v>
      </c>
      <c r="VP247" s="2">
        <v>0</v>
      </c>
      <c r="VQ247" s="2">
        <v>0</v>
      </c>
      <c r="VR247" s="2">
        <v>0</v>
      </c>
      <c r="VS247" s="2">
        <v>0</v>
      </c>
      <c r="VT247" s="2">
        <v>0</v>
      </c>
      <c r="VU247" s="2">
        <v>0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1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>
        <v>0</v>
      </c>
      <c r="WS247" s="2">
        <v>0</v>
      </c>
      <c r="WT247" s="2">
        <v>0</v>
      </c>
      <c r="WU247" s="2">
        <v>0</v>
      </c>
      <c r="WV247" s="2">
        <v>0</v>
      </c>
      <c r="WW247" s="2">
        <v>0</v>
      </c>
      <c r="WX247" s="2">
        <v>0</v>
      </c>
      <c r="WY247" s="2">
        <v>0</v>
      </c>
      <c r="WZ247" s="2">
        <v>0</v>
      </c>
      <c r="XA247" s="2">
        <v>0</v>
      </c>
      <c r="XB247" s="2">
        <v>0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0</v>
      </c>
      <c r="XN247" s="2">
        <v>0</v>
      </c>
      <c r="XO247" s="2">
        <v>0</v>
      </c>
      <c r="XP247" s="2">
        <v>0</v>
      </c>
      <c r="XQ247" s="2">
        <v>0</v>
      </c>
      <c r="XR247" s="2">
        <v>0</v>
      </c>
      <c r="XS247" s="2">
        <v>0</v>
      </c>
      <c r="XT247" s="2">
        <v>0</v>
      </c>
      <c r="XU247" s="2">
        <v>0</v>
      </c>
      <c r="XV247" s="2">
        <v>0</v>
      </c>
      <c r="XW247" s="2">
        <v>0</v>
      </c>
      <c r="XX247" s="2">
        <v>0</v>
      </c>
      <c r="XY247" s="2">
        <v>0</v>
      </c>
      <c r="XZ247" s="2">
        <v>0</v>
      </c>
      <c r="YA247" s="2">
        <v>0</v>
      </c>
      <c r="YB247" s="2">
        <v>0</v>
      </c>
      <c r="YC247" s="2">
        <v>0</v>
      </c>
      <c r="YD247" s="2">
        <v>0</v>
      </c>
      <c r="YE247" s="2">
        <v>0</v>
      </c>
      <c r="YF247" s="2">
        <v>0</v>
      </c>
      <c r="YG247" s="2">
        <v>0</v>
      </c>
      <c r="YH247" s="2">
        <v>1</v>
      </c>
      <c r="YI247" s="2">
        <v>0</v>
      </c>
      <c r="YJ247" s="2">
        <v>0</v>
      </c>
      <c r="YK247" s="2">
        <v>0</v>
      </c>
      <c r="YL247" s="2">
        <v>0</v>
      </c>
      <c r="YM247" s="2">
        <v>0</v>
      </c>
      <c r="YN247" s="2">
        <v>0</v>
      </c>
      <c r="YO247" s="2">
        <v>0</v>
      </c>
      <c r="YP247" s="2">
        <v>0</v>
      </c>
      <c r="YQ247" s="2">
        <v>0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0</v>
      </c>
      <c r="ZF247" s="2">
        <v>0</v>
      </c>
      <c r="ZG247" s="2">
        <v>0</v>
      </c>
      <c r="ZH247" s="2">
        <v>0</v>
      </c>
      <c r="ZI247" s="2">
        <v>0</v>
      </c>
      <c r="ZJ247" s="2">
        <v>0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  <c r="ZX247" s="2">
        <v>0</v>
      </c>
      <c r="ZY247" s="2">
        <v>0</v>
      </c>
      <c r="ZZ247" s="2">
        <v>0</v>
      </c>
      <c r="AAA247" s="2">
        <v>0</v>
      </c>
      <c r="AAB247" s="2">
        <v>0</v>
      </c>
      <c r="AAC247" s="2">
        <v>0</v>
      </c>
      <c r="AAD247" s="2">
        <v>0</v>
      </c>
      <c r="AAE247" s="2">
        <v>0</v>
      </c>
      <c r="AAF247" s="2">
        <v>0</v>
      </c>
      <c r="AAG247" s="2">
        <v>0</v>
      </c>
      <c r="AAH247" s="2">
        <v>0</v>
      </c>
      <c r="AAI247" s="2">
        <v>0</v>
      </c>
      <c r="AAJ247" s="2">
        <v>0</v>
      </c>
      <c r="AAK247" s="2">
        <v>0</v>
      </c>
      <c r="AAL247" s="2">
        <v>0</v>
      </c>
      <c r="AAM247" s="2">
        <v>0</v>
      </c>
      <c r="AAN247" s="2">
        <v>0</v>
      </c>
      <c r="AAO247" s="2">
        <v>0</v>
      </c>
      <c r="AAP247" s="2">
        <v>0</v>
      </c>
      <c r="AAQ247" s="2">
        <v>0</v>
      </c>
      <c r="AAR247" s="2">
        <v>0</v>
      </c>
      <c r="AAS247" s="2">
        <v>0</v>
      </c>
      <c r="AAT247" s="2">
        <v>0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>
        <v>0</v>
      </c>
      <c r="ABA247" s="2">
        <v>0</v>
      </c>
      <c r="ABB247" s="2">
        <v>0</v>
      </c>
      <c r="ABC247" s="2">
        <v>0</v>
      </c>
      <c r="ABD247" s="2">
        <v>0</v>
      </c>
      <c r="ABE247" s="2">
        <v>0</v>
      </c>
      <c r="ABF247" s="2">
        <v>0</v>
      </c>
      <c r="ABG247" s="2">
        <v>0</v>
      </c>
      <c r="ABH247" s="2">
        <v>0</v>
      </c>
      <c r="ABI247" s="2">
        <v>0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>
        <v>0</v>
      </c>
      <c r="ABP247" s="2">
        <v>0</v>
      </c>
      <c r="ABQ247" s="2">
        <v>0</v>
      </c>
      <c r="ABR247" s="2">
        <v>0</v>
      </c>
      <c r="ABS247" s="2">
        <v>0</v>
      </c>
      <c r="ABT247" s="2">
        <v>0</v>
      </c>
      <c r="ABU247" s="2">
        <v>0</v>
      </c>
      <c r="ABV247" s="2">
        <v>0</v>
      </c>
      <c r="ABW247" s="2">
        <v>0</v>
      </c>
      <c r="ABX247" s="2">
        <v>0</v>
      </c>
      <c r="ABY247" s="2">
        <v>0</v>
      </c>
      <c r="ABZ247" s="2">
        <v>0</v>
      </c>
      <c r="ACA247" s="2">
        <v>0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>
        <v>0</v>
      </c>
      <c r="ACJ247" s="2">
        <v>0</v>
      </c>
      <c r="ACK247" s="2">
        <v>0</v>
      </c>
      <c r="ACL247" s="2">
        <v>0</v>
      </c>
      <c r="ACM247" s="2">
        <v>0</v>
      </c>
      <c r="ACN247" s="2">
        <v>0</v>
      </c>
      <c r="ACO247" s="2">
        <v>0</v>
      </c>
      <c r="ACP247" s="2">
        <v>0</v>
      </c>
      <c r="ACQ247" s="2">
        <v>0</v>
      </c>
      <c r="ACR247" s="2">
        <v>0</v>
      </c>
      <c r="ACS247" s="2">
        <v>0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>
        <v>0</v>
      </c>
      <c r="ADC247" s="2">
        <v>0</v>
      </c>
      <c r="ADD247" s="2">
        <v>0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0</v>
      </c>
      <c r="ADM247" s="2">
        <v>0</v>
      </c>
      <c r="ADN247" s="2">
        <v>0</v>
      </c>
      <c r="ADO247" s="2">
        <v>0</v>
      </c>
      <c r="ADP247" s="2">
        <v>0</v>
      </c>
      <c r="ADQ247" s="2">
        <v>0</v>
      </c>
      <c r="ADR247" s="2">
        <v>0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0</v>
      </c>
      <c r="ADY247" s="2">
        <v>0</v>
      </c>
      <c r="ADZ247" s="2">
        <v>0</v>
      </c>
      <c r="AEA247" s="2">
        <v>0</v>
      </c>
      <c r="AEB247" s="2">
        <v>0</v>
      </c>
      <c r="AEC247" s="2">
        <v>0</v>
      </c>
      <c r="AED247" s="2">
        <v>0</v>
      </c>
      <c r="AEE247" s="2">
        <v>0</v>
      </c>
      <c r="AEF247" s="2">
        <v>0</v>
      </c>
      <c r="AEG247" s="2">
        <v>0</v>
      </c>
      <c r="AEH247" s="2">
        <v>0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0</v>
      </c>
      <c r="AEP247" s="2">
        <v>0</v>
      </c>
      <c r="AEQ247" s="2">
        <v>0</v>
      </c>
      <c r="AER247" s="2">
        <v>0</v>
      </c>
      <c r="AES247" s="2">
        <v>0</v>
      </c>
      <c r="AET247" s="2">
        <v>0</v>
      </c>
      <c r="AEU247" s="2">
        <v>0</v>
      </c>
      <c r="AEV247" s="2">
        <v>0</v>
      </c>
      <c r="AEW247" s="2">
        <v>0</v>
      </c>
      <c r="AEX247" s="2">
        <v>0</v>
      </c>
      <c r="AEY247" s="2">
        <v>0</v>
      </c>
      <c r="AEZ247" s="2">
        <v>0</v>
      </c>
      <c r="AFA247" s="2">
        <v>0</v>
      </c>
      <c r="AFB247" s="2">
        <v>0</v>
      </c>
      <c r="AFC247" s="2">
        <v>0</v>
      </c>
      <c r="AFD247" s="2">
        <v>0</v>
      </c>
      <c r="AFE247" s="2">
        <v>0</v>
      </c>
      <c r="AFF247" s="2">
        <v>0</v>
      </c>
      <c r="AFG247" s="2">
        <v>0</v>
      </c>
      <c r="AFH247" s="2">
        <v>0</v>
      </c>
      <c r="AFI247" s="2">
        <v>0</v>
      </c>
      <c r="AFJ247" s="2">
        <v>0</v>
      </c>
      <c r="AFK247" s="2">
        <v>0</v>
      </c>
      <c r="AFL247" s="2">
        <v>0</v>
      </c>
      <c r="AFM247" s="2">
        <v>0</v>
      </c>
      <c r="AFN247" s="2">
        <v>0</v>
      </c>
      <c r="AFO247" s="2">
        <v>0</v>
      </c>
      <c r="AFP247" s="2">
        <v>0</v>
      </c>
      <c r="AFQ247" s="2">
        <v>0</v>
      </c>
      <c r="AFR247" s="2">
        <v>0</v>
      </c>
      <c r="AFS247" s="2">
        <v>1</v>
      </c>
      <c r="AFT247" s="2">
        <v>0</v>
      </c>
      <c r="AFU247" s="2">
        <v>0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>
        <v>0</v>
      </c>
      <c r="AGE247" s="2">
        <v>0</v>
      </c>
      <c r="AGF247" s="2">
        <v>0</v>
      </c>
      <c r="AGG247" s="2">
        <v>0</v>
      </c>
      <c r="AGH247" s="2">
        <v>0</v>
      </c>
      <c r="AGI247" s="2">
        <v>1</v>
      </c>
      <c r="AGJ247" s="2">
        <v>0</v>
      </c>
      <c r="AGK247" s="2">
        <v>0</v>
      </c>
      <c r="AGL247" s="2">
        <v>0</v>
      </c>
      <c r="AGM247" s="2">
        <v>0</v>
      </c>
      <c r="AGN247" s="2">
        <v>0</v>
      </c>
      <c r="AGO247" s="2">
        <v>0</v>
      </c>
      <c r="AGP247" s="2">
        <v>0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>
        <v>0</v>
      </c>
      <c r="AHA247" s="2">
        <v>0</v>
      </c>
      <c r="AHB247" s="2">
        <v>0</v>
      </c>
      <c r="AHC247" s="2">
        <v>0</v>
      </c>
      <c r="AHD247" s="2">
        <v>0</v>
      </c>
      <c r="AHE247" s="2">
        <v>0</v>
      </c>
      <c r="AHF247" s="2">
        <v>0</v>
      </c>
      <c r="AHG247" s="2">
        <v>0</v>
      </c>
      <c r="AHH247" s="2">
        <v>1</v>
      </c>
      <c r="AHI247" s="2">
        <v>0</v>
      </c>
      <c r="AHJ247" s="2">
        <v>0</v>
      </c>
      <c r="AHK247" s="2">
        <v>0</v>
      </c>
      <c r="AHL247" s="2">
        <v>0</v>
      </c>
      <c r="AHM247" s="2">
        <v>0</v>
      </c>
      <c r="AHN247" s="2">
        <v>0</v>
      </c>
      <c r="AHO247" s="2">
        <v>0</v>
      </c>
      <c r="AHP247" s="2">
        <v>0</v>
      </c>
      <c r="AHQ247" s="2">
        <v>0</v>
      </c>
      <c r="AHR247" s="2">
        <v>0</v>
      </c>
      <c r="AHS247" s="2">
        <v>0</v>
      </c>
      <c r="AHT247" s="2">
        <v>0</v>
      </c>
      <c r="AHU247" s="2">
        <v>0</v>
      </c>
      <c r="AHV247" s="2">
        <v>0</v>
      </c>
      <c r="AHW247" s="2">
        <v>1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>
        <v>0</v>
      </c>
      <c r="AIE247" s="2">
        <v>0</v>
      </c>
      <c r="AIF247" s="2">
        <v>0</v>
      </c>
      <c r="AIG247" s="2">
        <v>0</v>
      </c>
      <c r="AIH247" s="2">
        <v>0</v>
      </c>
      <c r="AII247" s="2">
        <v>0</v>
      </c>
      <c r="AIJ247" s="2">
        <v>0</v>
      </c>
      <c r="AIK247" s="2">
        <v>0</v>
      </c>
      <c r="AIL247" s="2">
        <v>0</v>
      </c>
      <c r="AIM247" s="2">
        <v>0</v>
      </c>
      <c r="AIN247" s="2">
        <v>0</v>
      </c>
      <c r="AIO247" s="2">
        <v>0</v>
      </c>
      <c r="AIP247" s="2">
        <v>0</v>
      </c>
      <c r="AIQ247" s="2">
        <v>0</v>
      </c>
      <c r="AIR247" s="2">
        <v>0</v>
      </c>
      <c r="AIS247" s="2">
        <v>0</v>
      </c>
      <c r="AIT247" s="2">
        <v>0</v>
      </c>
      <c r="AIU247" s="2">
        <v>0</v>
      </c>
      <c r="AIV247" s="2">
        <v>0</v>
      </c>
      <c r="AIW247" s="2">
        <v>0</v>
      </c>
      <c r="AIX247" s="2">
        <v>0</v>
      </c>
      <c r="AIY247" s="2">
        <v>0</v>
      </c>
      <c r="AIZ247" s="2">
        <v>0</v>
      </c>
      <c r="AJA247" s="2">
        <v>0</v>
      </c>
      <c r="AJB247" s="2">
        <v>0</v>
      </c>
      <c r="AJC247" s="2">
        <v>0</v>
      </c>
      <c r="AJD247" s="2">
        <v>0</v>
      </c>
      <c r="AJE247" s="2">
        <v>0</v>
      </c>
      <c r="AJF247" s="2">
        <v>0</v>
      </c>
      <c r="AJG247" s="2">
        <v>0</v>
      </c>
      <c r="AJH247" s="2">
        <v>0</v>
      </c>
      <c r="AJI247" s="2">
        <v>0</v>
      </c>
      <c r="AJJ247" s="2">
        <v>0</v>
      </c>
      <c r="AJK247" s="2">
        <v>0</v>
      </c>
      <c r="AJL247" s="2">
        <v>0</v>
      </c>
      <c r="AJM247" s="2">
        <v>0</v>
      </c>
      <c r="AJN247" s="2">
        <v>0</v>
      </c>
      <c r="AJO247" s="2">
        <v>0</v>
      </c>
      <c r="AJP247" s="2">
        <v>0</v>
      </c>
      <c r="AJQ247" s="2">
        <v>0</v>
      </c>
      <c r="AJR247" s="2">
        <v>0</v>
      </c>
      <c r="AJS247" s="2">
        <v>0</v>
      </c>
      <c r="AJT247" s="2">
        <v>0</v>
      </c>
      <c r="AJU247" s="2">
        <v>0</v>
      </c>
      <c r="AJV247" s="2">
        <v>0</v>
      </c>
      <c r="AJW247" s="2">
        <v>0</v>
      </c>
      <c r="AJX247" s="2">
        <v>0</v>
      </c>
      <c r="AJY247" s="2">
        <v>0</v>
      </c>
      <c r="AJZ247" s="2">
        <v>0</v>
      </c>
      <c r="AKA247" s="2">
        <v>0</v>
      </c>
      <c r="AKB247" s="2">
        <v>0</v>
      </c>
      <c r="AKC247" s="2">
        <v>0</v>
      </c>
      <c r="AKD247" s="2">
        <v>0</v>
      </c>
      <c r="AKE247" s="2">
        <v>0</v>
      </c>
      <c r="AKF247" s="2">
        <v>0</v>
      </c>
      <c r="AKG247" s="2">
        <v>0</v>
      </c>
      <c r="AKH247" s="2">
        <v>0</v>
      </c>
      <c r="AKI247" s="2">
        <v>0</v>
      </c>
      <c r="AKJ247" s="2">
        <v>0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0</v>
      </c>
      <c r="AKQ247" s="2">
        <v>0</v>
      </c>
      <c r="AKR247" s="2">
        <v>0</v>
      </c>
      <c r="AKS247" s="2">
        <v>0</v>
      </c>
      <c r="AKT247" s="2">
        <v>0</v>
      </c>
      <c r="AKU247" s="2">
        <v>0</v>
      </c>
      <c r="AKV247" s="2">
        <v>0</v>
      </c>
      <c r="AKW247" s="2">
        <v>0</v>
      </c>
      <c r="AKX247" s="2">
        <v>0</v>
      </c>
      <c r="AKY247" s="2">
        <v>0</v>
      </c>
      <c r="AKZ247" s="2">
        <v>0</v>
      </c>
      <c r="ALA247" s="2">
        <v>0</v>
      </c>
      <c r="ALB247" s="2">
        <v>0</v>
      </c>
      <c r="ALC247" s="2">
        <v>0</v>
      </c>
      <c r="ALD247" s="2">
        <v>0</v>
      </c>
      <c r="ALE247" s="2">
        <v>0</v>
      </c>
      <c r="ALF247" s="2">
        <v>0</v>
      </c>
      <c r="ALG247" s="2">
        <v>0</v>
      </c>
      <c r="ALH247" s="2">
        <v>0</v>
      </c>
      <c r="ALI247" s="2">
        <v>0</v>
      </c>
      <c r="ALJ247" s="2">
        <v>1</v>
      </c>
      <c r="ALK247" s="2">
        <v>0</v>
      </c>
      <c r="ALL247" s="2">
        <v>0</v>
      </c>
      <c r="ALM247" s="2">
        <v>0</v>
      </c>
      <c r="ALN247" s="2">
        <v>0</v>
      </c>
      <c r="ALO247" s="2">
        <v>0</v>
      </c>
      <c r="ALP247" s="2">
        <v>0</v>
      </c>
      <c r="ALQ247" s="2">
        <v>0</v>
      </c>
      <c r="ALR247" s="2">
        <v>0</v>
      </c>
      <c r="ALS247" s="2">
        <v>0</v>
      </c>
      <c r="ALT247" s="2">
        <v>0</v>
      </c>
      <c r="ALU247" s="2">
        <v>0</v>
      </c>
      <c r="ALV247" s="2">
        <v>0</v>
      </c>
      <c r="ALW247" s="2">
        <v>0</v>
      </c>
      <c r="ALX247" s="2">
        <v>0</v>
      </c>
      <c r="ALY247" s="2">
        <v>0</v>
      </c>
      <c r="ALZ247" s="2">
        <v>0</v>
      </c>
      <c r="AMA247" s="2">
        <v>0</v>
      </c>
      <c r="AMB247" s="2">
        <v>0</v>
      </c>
      <c r="AMC247" s="2">
        <v>0</v>
      </c>
      <c r="AMD247" s="2">
        <v>0</v>
      </c>
      <c r="AME247" s="2">
        <v>0</v>
      </c>
      <c r="AMF247" s="2">
        <v>0</v>
      </c>
      <c r="AMG247" s="2">
        <v>0</v>
      </c>
      <c r="AMH247" s="2">
        <v>0</v>
      </c>
      <c r="AMI247" s="2">
        <v>0</v>
      </c>
      <c r="AMJ247" s="2">
        <v>0</v>
      </c>
      <c r="AMK247" s="2">
        <v>0</v>
      </c>
      <c r="AML247" s="2">
        <v>0</v>
      </c>
      <c r="AMM247" s="2">
        <v>0</v>
      </c>
      <c r="AMN247" s="2">
        <v>0</v>
      </c>
      <c r="AMO247" s="2">
        <v>0</v>
      </c>
      <c r="AMP247" s="2">
        <v>0</v>
      </c>
      <c r="AMQ247" s="2">
        <v>0</v>
      </c>
      <c r="AMR247" s="2">
        <v>0</v>
      </c>
      <c r="AMS247" s="2">
        <v>0</v>
      </c>
      <c r="AMT247" s="2">
        <v>1</v>
      </c>
      <c r="AMU247" s="2">
        <v>0</v>
      </c>
      <c r="AMV247" s="2">
        <v>0</v>
      </c>
      <c r="AMW247" s="2">
        <v>0</v>
      </c>
      <c r="AMX247" s="2">
        <v>0</v>
      </c>
      <c r="AMY247" s="2">
        <v>0</v>
      </c>
      <c r="AMZ247" s="2">
        <v>0</v>
      </c>
      <c r="ANA247" s="2">
        <v>0</v>
      </c>
      <c r="ANB247" s="2">
        <v>0</v>
      </c>
      <c r="ANC247" s="2">
        <v>0</v>
      </c>
      <c r="AND247" s="2">
        <v>0</v>
      </c>
      <c r="ANE247" s="2">
        <v>0</v>
      </c>
      <c r="ANF247" s="2">
        <v>0</v>
      </c>
      <c r="ANG247" s="2">
        <v>0</v>
      </c>
      <c r="ANH247" s="2">
        <v>0</v>
      </c>
      <c r="ANI247" s="2">
        <v>0</v>
      </c>
      <c r="ANJ247" s="2">
        <v>0</v>
      </c>
      <c r="ANK247" s="2">
        <v>0</v>
      </c>
      <c r="ANL247" s="2">
        <v>0</v>
      </c>
      <c r="ANM247" s="2">
        <v>0</v>
      </c>
      <c r="ANN247" s="2">
        <v>0</v>
      </c>
      <c r="ANO247" s="2">
        <v>0</v>
      </c>
      <c r="ANP247" s="2">
        <v>0</v>
      </c>
      <c r="ANQ247" s="2">
        <v>0</v>
      </c>
      <c r="ANR247" s="2">
        <v>0</v>
      </c>
      <c r="ANS247" s="2">
        <v>0</v>
      </c>
      <c r="ANT247" s="2">
        <v>0</v>
      </c>
      <c r="ANU247" s="2">
        <v>0</v>
      </c>
      <c r="ANV247" s="2">
        <v>0</v>
      </c>
      <c r="ANW247" s="2">
        <v>0</v>
      </c>
      <c r="ANX247" s="2">
        <v>0</v>
      </c>
      <c r="ANY247" s="2">
        <v>0</v>
      </c>
      <c r="ANZ247" s="2">
        <v>0</v>
      </c>
      <c r="AOA247" s="2">
        <v>0</v>
      </c>
      <c r="AOB247" s="2">
        <v>0</v>
      </c>
      <c r="AOC247" s="2">
        <v>0</v>
      </c>
      <c r="AOD247" s="2">
        <v>0</v>
      </c>
      <c r="AOE247" s="2">
        <v>0</v>
      </c>
      <c r="AOF247" s="2">
        <v>1</v>
      </c>
      <c r="AOG247" s="2">
        <v>0</v>
      </c>
      <c r="AOH247" s="2">
        <v>0</v>
      </c>
      <c r="AOI247" s="2">
        <v>1</v>
      </c>
      <c r="AOJ247" s="2">
        <v>0</v>
      </c>
      <c r="AOK247" s="2">
        <v>0</v>
      </c>
      <c r="AOL247" s="2">
        <v>0</v>
      </c>
      <c r="AOM247" s="2">
        <v>0</v>
      </c>
      <c r="AON247" s="2">
        <v>0</v>
      </c>
      <c r="AOO247" s="2">
        <v>0</v>
      </c>
      <c r="AOP247" s="2">
        <v>0</v>
      </c>
      <c r="AOQ247" s="2">
        <v>0</v>
      </c>
      <c r="AOR247" s="2">
        <v>0</v>
      </c>
      <c r="AOS247" s="2">
        <v>0</v>
      </c>
      <c r="AOT247" s="2">
        <v>0</v>
      </c>
      <c r="AOU247" s="2">
        <v>0</v>
      </c>
      <c r="AOV247" s="2">
        <v>0</v>
      </c>
      <c r="AOW247" s="2">
        <v>0</v>
      </c>
      <c r="AOX247" s="2">
        <v>0</v>
      </c>
      <c r="AOY247" s="2">
        <v>0</v>
      </c>
      <c r="AOZ247" s="2">
        <v>0</v>
      </c>
      <c r="APA247" s="2">
        <v>0</v>
      </c>
      <c r="APB247" s="2">
        <v>0</v>
      </c>
      <c r="APC247" s="2">
        <v>0</v>
      </c>
      <c r="APD247" s="2">
        <v>0</v>
      </c>
      <c r="APE247" s="2">
        <v>0</v>
      </c>
      <c r="APF247" s="2">
        <v>0</v>
      </c>
      <c r="APG247" s="2">
        <v>1</v>
      </c>
      <c r="APH247" s="2">
        <v>0</v>
      </c>
      <c r="API247" s="2">
        <v>0</v>
      </c>
      <c r="APJ247" s="2">
        <v>0</v>
      </c>
      <c r="APK247" s="2">
        <v>0</v>
      </c>
      <c r="APL247" s="2">
        <v>0</v>
      </c>
      <c r="APM247" s="2">
        <v>0</v>
      </c>
      <c r="APN247" s="2">
        <v>0</v>
      </c>
      <c r="APO247" s="2">
        <v>0</v>
      </c>
      <c r="APP247" s="2">
        <v>0</v>
      </c>
      <c r="APQ247" s="2">
        <v>0</v>
      </c>
      <c r="APR247" s="2">
        <v>0</v>
      </c>
      <c r="APS247" s="2">
        <v>0</v>
      </c>
      <c r="APT247" s="2">
        <v>0</v>
      </c>
      <c r="APU247" s="2">
        <v>0</v>
      </c>
      <c r="APV247" s="2">
        <v>0</v>
      </c>
      <c r="APW247" s="2">
        <v>0</v>
      </c>
      <c r="APX247" s="2">
        <v>0</v>
      </c>
      <c r="APY247" s="2">
        <v>0</v>
      </c>
      <c r="APZ247" s="2">
        <v>0</v>
      </c>
      <c r="AQA247" s="2">
        <v>0</v>
      </c>
      <c r="AQB247" s="2">
        <v>0</v>
      </c>
      <c r="AQC247" s="2">
        <v>0</v>
      </c>
      <c r="AQD247" s="2">
        <v>0</v>
      </c>
      <c r="AQE247" s="2">
        <v>0</v>
      </c>
      <c r="AQF247" s="2">
        <v>0</v>
      </c>
      <c r="AQG247" s="2">
        <v>0</v>
      </c>
      <c r="AQH247" s="2">
        <v>0</v>
      </c>
      <c r="AQI247" s="2">
        <v>0</v>
      </c>
      <c r="AQJ247" s="2">
        <v>0</v>
      </c>
      <c r="AQK247" s="2">
        <v>0</v>
      </c>
      <c r="AQL247" s="2">
        <v>0</v>
      </c>
      <c r="AQM247" s="2">
        <v>0</v>
      </c>
      <c r="AQN247" s="2">
        <v>0</v>
      </c>
      <c r="AQO247" s="2">
        <v>0</v>
      </c>
      <c r="AQP247" s="2">
        <v>0</v>
      </c>
      <c r="AQQ247" s="2">
        <v>0</v>
      </c>
      <c r="AQR247" s="2">
        <v>0</v>
      </c>
      <c r="AQS247" s="2">
        <v>0</v>
      </c>
      <c r="AQT247" s="2">
        <v>0</v>
      </c>
      <c r="AQU247" s="2">
        <v>0</v>
      </c>
      <c r="AQV247" s="2">
        <v>0</v>
      </c>
      <c r="AQW247" s="2">
        <v>0</v>
      </c>
      <c r="AQX247" s="2">
        <v>0</v>
      </c>
      <c r="AQY247" s="2">
        <v>1</v>
      </c>
      <c r="AQZ247" s="2">
        <v>0</v>
      </c>
      <c r="ARA247" s="2">
        <v>0</v>
      </c>
      <c r="ARB247" s="2">
        <v>0</v>
      </c>
      <c r="ARC247" s="2">
        <v>0</v>
      </c>
      <c r="ARD247" s="2">
        <v>0</v>
      </c>
      <c r="ARE247" s="2">
        <v>0</v>
      </c>
      <c r="ARF247" s="2">
        <v>0</v>
      </c>
      <c r="ARG247" s="2">
        <v>0</v>
      </c>
      <c r="ARH247" s="2">
        <v>0</v>
      </c>
      <c r="ARI247" s="2">
        <v>0</v>
      </c>
      <c r="ARJ247" s="2">
        <v>0</v>
      </c>
      <c r="ARK247" s="2">
        <v>0</v>
      </c>
      <c r="ARL247" s="2">
        <v>0</v>
      </c>
      <c r="ARM247" s="2">
        <v>0</v>
      </c>
      <c r="ARN247" s="2">
        <v>0</v>
      </c>
      <c r="ARO247" s="2">
        <v>0</v>
      </c>
      <c r="ARP247" s="2">
        <v>0</v>
      </c>
      <c r="ARQ247" s="2">
        <v>0</v>
      </c>
      <c r="ARR247" s="2">
        <v>0</v>
      </c>
      <c r="ARS247" s="2">
        <v>0</v>
      </c>
      <c r="ART247" s="2">
        <v>0</v>
      </c>
      <c r="ARU247" s="2">
        <v>0</v>
      </c>
      <c r="ARV247" s="2">
        <v>0</v>
      </c>
      <c r="ARW247" s="2">
        <v>0</v>
      </c>
      <c r="ARX247" s="2">
        <v>0</v>
      </c>
      <c r="ARY247" s="2">
        <v>0</v>
      </c>
      <c r="ARZ247" s="2">
        <v>0</v>
      </c>
      <c r="ASA247" s="2">
        <v>0</v>
      </c>
      <c r="ASB247" s="2">
        <v>0</v>
      </c>
      <c r="ASC247" s="2">
        <v>0</v>
      </c>
      <c r="ASD247" s="2">
        <v>0</v>
      </c>
      <c r="ASE247" s="2">
        <v>0</v>
      </c>
      <c r="ASF247" s="2">
        <v>0</v>
      </c>
      <c r="ASG247" s="2">
        <v>0</v>
      </c>
      <c r="ASH247" s="2">
        <v>0</v>
      </c>
      <c r="ASI247" s="2">
        <v>0</v>
      </c>
      <c r="ASJ247" s="2">
        <v>0</v>
      </c>
      <c r="ASK247" s="2">
        <v>0</v>
      </c>
      <c r="ASL247" s="2">
        <v>0</v>
      </c>
      <c r="ASM247" s="2">
        <v>0</v>
      </c>
      <c r="ASN247" s="2">
        <v>0</v>
      </c>
      <c r="ASO247" s="2">
        <v>0</v>
      </c>
      <c r="ASP247" s="2">
        <v>0</v>
      </c>
      <c r="ASQ247" s="2">
        <v>0</v>
      </c>
      <c r="ASR247" s="2">
        <v>0</v>
      </c>
      <c r="ASS247" s="2">
        <v>0</v>
      </c>
      <c r="AST247" s="2">
        <v>0</v>
      </c>
      <c r="ASU247" s="2">
        <v>0</v>
      </c>
      <c r="ASV247" s="2">
        <v>0</v>
      </c>
      <c r="ASW247" s="2">
        <v>0</v>
      </c>
      <c r="ASX247" s="2">
        <v>0</v>
      </c>
      <c r="ASY247" s="2">
        <v>0</v>
      </c>
      <c r="ASZ247" s="2">
        <v>0</v>
      </c>
      <c r="ATA247" s="2">
        <v>0</v>
      </c>
      <c r="ATB247" s="2">
        <v>0</v>
      </c>
      <c r="ATC247" s="2">
        <v>0</v>
      </c>
      <c r="ATD247" s="2">
        <v>0</v>
      </c>
      <c r="ATE247" s="2">
        <v>0</v>
      </c>
      <c r="ATF247" s="2">
        <v>0</v>
      </c>
      <c r="ATG247" s="2">
        <v>0</v>
      </c>
      <c r="ATH247" s="2">
        <v>0</v>
      </c>
      <c r="ATI247" s="2">
        <v>0</v>
      </c>
      <c r="ATJ247" s="2">
        <v>0</v>
      </c>
      <c r="ATK247" s="2">
        <v>0</v>
      </c>
      <c r="ATL247" s="2">
        <v>0</v>
      </c>
      <c r="ATM247" s="2">
        <v>0</v>
      </c>
      <c r="ATN247" s="2">
        <v>0</v>
      </c>
      <c r="ATO247" s="2">
        <v>0</v>
      </c>
      <c r="ATP247" s="2">
        <v>0</v>
      </c>
      <c r="ATQ247" s="2">
        <v>0</v>
      </c>
      <c r="ATR247" s="2">
        <v>0</v>
      </c>
      <c r="ATS247" s="2">
        <v>0</v>
      </c>
      <c r="ATT247" s="2">
        <v>0</v>
      </c>
      <c r="ATU247" s="2">
        <v>0</v>
      </c>
      <c r="ATV247" s="2">
        <v>0</v>
      </c>
      <c r="ATW247" s="2">
        <v>0</v>
      </c>
      <c r="ATX247" s="2">
        <v>0</v>
      </c>
      <c r="ATY247" s="2">
        <v>0</v>
      </c>
      <c r="ATZ247" s="2">
        <v>0</v>
      </c>
      <c r="AUA247" s="2">
        <v>0</v>
      </c>
      <c r="AUB247" s="2">
        <v>0</v>
      </c>
      <c r="AUC247" s="2">
        <v>0</v>
      </c>
      <c r="AUD247" s="2">
        <v>0</v>
      </c>
      <c r="AUE247" s="2">
        <v>0</v>
      </c>
      <c r="AUF247" s="2">
        <v>0</v>
      </c>
      <c r="AUG247" s="2">
        <v>0</v>
      </c>
      <c r="AUH247" s="2">
        <v>0</v>
      </c>
      <c r="AUI247" s="2">
        <v>0</v>
      </c>
      <c r="AUJ247" s="2">
        <v>0</v>
      </c>
      <c r="AUK247" s="2">
        <v>0</v>
      </c>
      <c r="AUL247" s="2">
        <v>0</v>
      </c>
      <c r="AUM247" s="2">
        <v>0</v>
      </c>
      <c r="AUN247" s="2">
        <v>0</v>
      </c>
      <c r="AUO247" s="2">
        <v>0</v>
      </c>
      <c r="AUP247" s="2">
        <v>0</v>
      </c>
      <c r="AUQ247" s="2">
        <v>0</v>
      </c>
      <c r="AUR247" s="2">
        <v>0</v>
      </c>
      <c r="AUS247" s="2">
        <v>0</v>
      </c>
      <c r="AUT247" s="2">
        <v>0</v>
      </c>
      <c r="AUU247" s="2">
        <v>0</v>
      </c>
      <c r="AUV247" s="2">
        <v>0</v>
      </c>
      <c r="AUW247" s="2">
        <v>0</v>
      </c>
      <c r="AUX247" s="2">
        <v>0</v>
      </c>
      <c r="AUY247" s="2">
        <v>0</v>
      </c>
      <c r="AUZ247" s="2">
        <v>0</v>
      </c>
      <c r="AVA247" s="2">
        <v>0</v>
      </c>
      <c r="AVB247" s="2">
        <v>0</v>
      </c>
      <c r="AVC247" s="2">
        <v>0</v>
      </c>
      <c r="AVD247" s="2">
        <v>0</v>
      </c>
      <c r="AVE247" s="2">
        <v>0</v>
      </c>
      <c r="AVF247" s="2">
        <v>0</v>
      </c>
      <c r="AVG247" s="2">
        <v>0</v>
      </c>
      <c r="AVH247" s="3" t="s">
        <v>1258</v>
      </c>
      <c r="AVI247" s="4">
        <f t="shared" si="3"/>
        <v>36</v>
      </c>
    </row>
    <row r="248" spans="1:1257" x14ac:dyDescent="0.3">
      <c r="A248" s="2">
        <v>0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1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1</v>
      </c>
      <c r="DX248" s="2">
        <v>0</v>
      </c>
      <c r="DY248" s="2">
        <v>0</v>
      </c>
      <c r="DZ248" s="2">
        <v>0</v>
      </c>
      <c r="EA248" s="2">
        <v>1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1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1</v>
      </c>
      <c r="FR248" s="2">
        <v>0</v>
      </c>
      <c r="FS248" s="2">
        <v>0</v>
      </c>
      <c r="FT248" s="2">
        <v>1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1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1</v>
      </c>
      <c r="HR248" s="2">
        <v>0</v>
      </c>
      <c r="HS248" s="2">
        <v>0</v>
      </c>
      <c r="HT248" s="2">
        <v>0</v>
      </c>
      <c r="HU248" s="2">
        <v>0</v>
      </c>
      <c r="HV248" s="2">
        <v>1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1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1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1</v>
      </c>
      <c r="KN248" s="2">
        <v>0</v>
      </c>
      <c r="KO248" s="2">
        <v>0</v>
      </c>
      <c r="KP248" s="2">
        <v>0</v>
      </c>
      <c r="KQ248" s="2">
        <v>0</v>
      </c>
      <c r="KR248" s="2">
        <v>1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1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1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1</v>
      </c>
      <c r="MN248" s="2">
        <v>0</v>
      </c>
      <c r="MO248" s="2">
        <v>0</v>
      </c>
      <c r="MP248" s="2">
        <v>0</v>
      </c>
      <c r="MQ248" s="2">
        <v>1</v>
      </c>
      <c r="MR248" s="2">
        <v>0</v>
      </c>
      <c r="MS248" s="2">
        <v>0</v>
      </c>
      <c r="MT248" s="2">
        <v>1</v>
      </c>
      <c r="MU248" s="2">
        <v>0</v>
      </c>
      <c r="MV248" s="2">
        <v>1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1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1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1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1</v>
      </c>
      <c r="QI248" s="2">
        <v>0</v>
      </c>
      <c r="QJ248" s="2">
        <v>0</v>
      </c>
      <c r="QK248" s="2">
        <v>1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2">
        <v>0</v>
      </c>
      <c r="QU248" s="2">
        <v>0</v>
      </c>
      <c r="QV248" s="2">
        <v>0</v>
      </c>
      <c r="QW248" s="2">
        <v>0</v>
      </c>
      <c r="QX248" s="2">
        <v>1</v>
      </c>
      <c r="QY248" s="2">
        <v>0</v>
      </c>
      <c r="QZ248" s="2">
        <v>0</v>
      </c>
      <c r="RA248" s="2">
        <v>0</v>
      </c>
      <c r="RB248" s="2">
        <v>0</v>
      </c>
      <c r="RC248" s="2">
        <v>0</v>
      </c>
      <c r="RD248" s="2">
        <v>0</v>
      </c>
      <c r="RE248" s="2">
        <v>0</v>
      </c>
      <c r="RF248" s="2">
        <v>0</v>
      </c>
      <c r="RG248" s="2">
        <v>0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>
        <v>0</v>
      </c>
      <c r="RQ248" s="2">
        <v>0</v>
      </c>
      <c r="RR248" s="2">
        <v>1</v>
      </c>
      <c r="RS248" s="2">
        <v>0</v>
      </c>
      <c r="RT248" s="2">
        <v>0</v>
      </c>
      <c r="RU248" s="2">
        <v>0</v>
      </c>
      <c r="RV248" s="2">
        <v>0</v>
      </c>
      <c r="RW248" s="2">
        <v>0</v>
      </c>
      <c r="RX248" s="2">
        <v>0</v>
      </c>
      <c r="RY248" s="2">
        <v>0</v>
      </c>
      <c r="RZ248" s="2">
        <v>0</v>
      </c>
      <c r="SA248" s="2">
        <v>0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0</v>
      </c>
      <c r="SM248" s="2">
        <v>0</v>
      </c>
      <c r="SN248" s="2">
        <v>1</v>
      </c>
      <c r="SO248" s="2">
        <v>0</v>
      </c>
      <c r="SP248" s="2">
        <v>0</v>
      </c>
      <c r="SQ248" s="2">
        <v>0</v>
      </c>
      <c r="SR248" s="2">
        <v>0</v>
      </c>
      <c r="SS248" s="2">
        <v>0</v>
      </c>
      <c r="ST248" s="2">
        <v>0</v>
      </c>
      <c r="SU248" s="2">
        <v>0</v>
      </c>
      <c r="SV248" s="2">
        <v>0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>
        <v>0</v>
      </c>
      <c r="TC248" s="2">
        <v>0</v>
      </c>
      <c r="TD248" s="2">
        <v>0</v>
      </c>
      <c r="TE248" s="2">
        <v>0</v>
      </c>
      <c r="TF248" s="2">
        <v>0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>
        <v>0</v>
      </c>
      <c r="TR248" s="2">
        <v>0</v>
      </c>
      <c r="TS248" s="2">
        <v>0</v>
      </c>
      <c r="TT248" s="2">
        <v>1</v>
      </c>
      <c r="TU248" s="2">
        <v>0</v>
      </c>
      <c r="TV248" s="2">
        <v>0</v>
      </c>
      <c r="TW248" s="2">
        <v>0</v>
      </c>
      <c r="TX248" s="2">
        <v>0</v>
      </c>
      <c r="TY248" s="2">
        <v>0</v>
      </c>
      <c r="TZ248" s="2">
        <v>0</v>
      </c>
      <c r="UA248" s="2">
        <v>0</v>
      </c>
      <c r="UB248" s="2">
        <v>0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>
        <v>0</v>
      </c>
      <c r="UQ248" s="2">
        <v>0</v>
      </c>
      <c r="UR248" s="2">
        <v>0</v>
      </c>
      <c r="US248" s="2">
        <v>0</v>
      </c>
      <c r="UT248" s="2">
        <v>0</v>
      </c>
      <c r="UU248" s="2">
        <v>0</v>
      </c>
      <c r="UV248" s="2">
        <v>0</v>
      </c>
      <c r="UW248" s="2">
        <v>0</v>
      </c>
      <c r="UX248" s="2">
        <v>0</v>
      </c>
      <c r="UY248" s="2">
        <v>0</v>
      </c>
      <c r="UZ248" s="2">
        <v>0</v>
      </c>
      <c r="VA248" s="2">
        <v>0</v>
      </c>
      <c r="VB248" s="2">
        <v>0</v>
      </c>
      <c r="VC248" s="2">
        <v>1</v>
      </c>
      <c r="VD248" s="2">
        <v>0</v>
      </c>
      <c r="VE248" s="2">
        <v>0</v>
      </c>
      <c r="VF248" s="2">
        <v>0</v>
      </c>
      <c r="VG248" s="2">
        <v>0</v>
      </c>
      <c r="VH248" s="2">
        <v>1</v>
      </c>
      <c r="VI248" s="2">
        <v>0</v>
      </c>
      <c r="VJ248" s="2">
        <v>0</v>
      </c>
      <c r="VK248" s="2">
        <v>0</v>
      </c>
      <c r="VL248" s="2">
        <v>0</v>
      </c>
      <c r="VM248" s="2">
        <v>1</v>
      </c>
      <c r="VN248" s="2">
        <v>0</v>
      </c>
      <c r="VO248" s="2">
        <v>0</v>
      </c>
      <c r="VP248" s="2">
        <v>0</v>
      </c>
      <c r="VQ248" s="2">
        <v>0</v>
      </c>
      <c r="VR248" s="2">
        <v>1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1</v>
      </c>
      <c r="WJ248" s="2">
        <v>0</v>
      </c>
      <c r="WK248" s="2">
        <v>0</v>
      </c>
      <c r="WL248" s="2">
        <v>0</v>
      </c>
      <c r="WM248" s="2">
        <v>0</v>
      </c>
      <c r="WN248" s="2">
        <v>0</v>
      </c>
      <c r="WO248" s="2">
        <v>1</v>
      </c>
      <c r="WP248" s="2">
        <v>0</v>
      </c>
      <c r="WQ248" s="2">
        <v>0</v>
      </c>
      <c r="WR248" s="2">
        <v>0</v>
      </c>
      <c r="WS248" s="2">
        <v>0</v>
      </c>
      <c r="WT248" s="2">
        <v>0</v>
      </c>
      <c r="WU248" s="2">
        <v>0</v>
      </c>
      <c r="WV248" s="2">
        <v>0</v>
      </c>
      <c r="WW248" s="2">
        <v>0</v>
      </c>
      <c r="WX248" s="2">
        <v>0</v>
      </c>
      <c r="WY248" s="2">
        <v>0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  <c r="XK248" s="2">
        <v>0</v>
      </c>
      <c r="XL248" s="2">
        <v>0</v>
      </c>
      <c r="XM248" s="2">
        <v>0</v>
      </c>
      <c r="XN248" s="2">
        <v>0</v>
      </c>
      <c r="XO248" s="2">
        <v>0</v>
      </c>
      <c r="XP248" s="2">
        <v>0</v>
      </c>
      <c r="XQ248" s="2">
        <v>0</v>
      </c>
      <c r="XR248" s="2">
        <v>0</v>
      </c>
      <c r="XS248" s="2">
        <v>0</v>
      </c>
      <c r="XT248" s="2">
        <v>0</v>
      </c>
      <c r="XU248" s="2">
        <v>0</v>
      </c>
      <c r="XV248" s="2">
        <v>0</v>
      </c>
      <c r="XW248" s="2">
        <v>1</v>
      </c>
      <c r="XX248" s="2">
        <v>0</v>
      </c>
      <c r="XY248" s="2">
        <v>0</v>
      </c>
      <c r="XZ248" s="2">
        <v>0</v>
      </c>
      <c r="YA248" s="2">
        <v>0</v>
      </c>
      <c r="YB248" s="2">
        <v>0</v>
      </c>
      <c r="YC248" s="2">
        <v>0</v>
      </c>
      <c r="YD248" s="2">
        <v>0</v>
      </c>
      <c r="YE248" s="2">
        <v>0</v>
      </c>
      <c r="YF248" s="2">
        <v>1</v>
      </c>
      <c r="YG248" s="2">
        <v>0</v>
      </c>
      <c r="YH248" s="2">
        <v>1</v>
      </c>
      <c r="YI248" s="2">
        <v>0</v>
      </c>
      <c r="YJ248" s="2">
        <v>1</v>
      </c>
      <c r="YK248" s="2">
        <v>1</v>
      </c>
      <c r="YL248" s="2">
        <v>1</v>
      </c>
      <c r="YM248" s="2">
        <v>0</v>
      </c>
      <c r="YN248" s="2">
        <v>0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0</v>
      </c>
      <c r="ZA248" s="2">
        <v>0</v>
      </c>
      <c r="ZB248" s="2">
        <v>0</v>
      </c>
      <c r="ZC248" s="2">
        <v>0</v>
      </c>
      <c r="ZD248" s="2">
        <v>0</v>
      </c>
      <c r="ZE248" s="2">
        <v>0</v>
      </c>
      <c r="ZF248" s="2">
        <v>0</v>
      </c>
      <c r="ZG248" s="2">
        <v>0</v>
      </c>
      <c r="ZH248" s="2">
        <v>0</v>
      </c>
      <c r="ZI248" s="2">
        <v>0</v>
      </c>
      <c r="ZJ248" s="2">
        <v>0</v>
      </c>
      <c r="ZK248" s="2">
        <v>0</v>
      </c>
      <c r="ZL248" s="2">
        <v>0</v>
      </c>
      <c r="ZM248" s="2">
        <v>0</v>
      </c>
      <c r="ZN248" s="2">
        <v>0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0</v>
      </c>
      <c r="AAB248" s="2">
        <v>0</v>
      </c>
      <c r="AAC248" s="2">
        <v>0</v>
      </c>
      <c r="AAD248" s="2">
        <v>0</v>
      </c>
      <c r="AAE248" s="2">
        <v>0</v>
      </c>
      <c r="AAF248" s="2">
        <v>0</v>
      </c>
      <c r="AAG248" s="2">
        <v>0</v>
      </c>
      <c r="AAH248" s="2">
        <v>0</v>
      </c>
      <c r="AAI248" s="2">
        <v>0</v>
      </c>
      <c r="AAJ248" s="2">
        <v>0</v>
      </c>
      <c r="AAK248" s="2">
        <v>0</v>
      </c>
      <c r="AAL248" s="2">
        <v>0</v>
      </c>
      <c r="AAM248" s="2">
        <v>0</v>
      </c>
      <c r="AAN248" s="2">
        <v>0</v>
      </c>
      <c r="AAO248" s="2">
        <v>0</v>
      </c>
      <c r="AAP248" s="2">
        <v>0</v>
      </c>
      <c r="AAQ248" s="2">
        <v>0</v>
      </c>
      <c r="AAR248" s="2">
        <v>0</v>
      </c>
      <c r="AAS248" s="2">
        <v>0</v>
      </c>
      <c r="AAT248" s="2">
        <v>0</v>
      </c>
      <c r="AAU248" s="2">
        <v>0</v>
      </c>
      <c r="AAV248" s="2">
        <v>0</v>
      </c>
      <c r="AAW248" s="2">
        <v>0</v>
      </c>
      <c r="AAX248" s="2">
        <v>0</v>
      </c>
      <c r="AAY248" s="2">
        <v>0</v>
      </c>
      <c r="AAZ248" s="2">
        <v>0</v>
      </c>
      <c r="ABA248" s="2">
        <v>0</v>
      </c>
      <c r="ABB248" s="2">
        <v>0</v>
      </c>
      <c r="ABC248" s="2">
        <v>0</v>
      </c>
      <c r="ABD248" s="2">
        <v>0</v>
      </c>
      <c r="ABE248" s="2">
        <v>0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>
        <v>0</v>
      </c>
      <c r="ABP248" s="2">
        <v>0</v>
      </c>
      <c r="ABQ248" s="2">
        <v>0</v>
      </c>
      <c r="ABR248" s="2">
        <v>0</v>
      </c>
      <c r="ABS248" s="2">
        <v>0</v>
      </c>
      <c r="ABT248" s="2">
        <v>0</v>
      </c>
      <c r="ABU248" s="2">
        <v>0</v>
      </c>
      <c r="ABV248" s="2">
        <v>0</v>
      </c>
      <c r="ABW248" s="2">
        <v>1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1</v>
      </c>
      <c r="ACE248" s="2">
        <v>0</v>
      </c>
      <c r="ACF248" s="2">
        <v>0</v>
      </c>
      <c r="ACG248" s="2">
        <v>0</v>
      </c>
      <c r="ACH248" s="2">
        <v>0</v>
      </c>
      <c r="ACI248" s="2">
        <v>0</v>
      </c>
      <c r="ACJ248" s="2">
        <v>0</v>
      </c>
      <c r="ACK248" s="2">
        <v>0</v>
      </c>
      <c r="ACL248" s="2">
        <v>1</v>
      </c>
      <c r="ACM248" s="2">
        <v>0</v>
      </c>
      <c r="ACN248" s="2">
        <v>0</v>
      </c>
      <c r="ACO248" s="2">
        <v>0</v>
      </c>
      <c r="ACP248" s="2">
        <v>0</v>
      </c>
      <c r="ACQ248" s="2">
        <v>0</v>
      </c>
      <c r="ACR248" s="2">
        <v>0</v>
      </c>
      <c r="ACS248" s="2">
        <v>0</v>
      </c>
      <c r="ACT248" s="2">
        <v>0</v>
      </c>
      <c r="ACU248" s="2">
        <v>0</v>
      </c>
      <c r="ACV248" s="2">
        <v>0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>
        <v>0</v>
      </c>
      <c r="ADC248" s="2">
        <v>0</v>
      </c>
      <c r="ADD248" s="2">
        <v>1</v>
      </c>
      <c r="ADE248" s="2">
        <v>0</v>
      </c>
      <c r="ADF248" s="2">
        <v>0</v>
      </c>
      <c r="ADG248" s="2">
        <v>0</v>
      </c>
      <c r="ADH248" s="2">
        <v>0</v>
      </c>
      <c r="ADI248" s="2">
        <v>0</v>
      </c>
      <c r="ADJ248" s="2">
        <v>0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>
        <v>1</v>
      </c>
      <c r="ADR248" s="2">
        <v>0</v>
      </c>
      <c r="ADS248" s="2">
        <v>0</v>
      </c>
      <c r="ADT248" s="2">
        <v>0</v>
      </c>
      <c r="ADU248" s="2">
        <v>0</v>
      </c>
      <c r="ADV248" s="2">
        <v>1</v>
      </c>
      <c r="ADW248" s="2">
        <v>0</v>
      </c>
      <c r="ADX248" s="2">
        <v>0</v>
      </c>
      <c r="ADY248" s="2">
        <v>0</v>
      </c>
      <c r="ADZ248" s="2">
        <v>0</v>
      </c>
      <c r="AEA248" s="2">
        <v>0</v>
      </c>
      <c r="AEB248" s="2">
        <v>0</v>
      </c>
      <c r="AEC248" s="2">
        <v>0</v>
      </c>
      <c r="AED248" s="2">
        <v>0</v>
      </c>
      <c r="AEE248" s="2">
        <v>0</v>
      </c>
      <c r="AEF248" s="2">
        <v>0</v>
      </c>
      <c r="AEG248" s="2">
        <v>0</v>
      </c>
      <c r="AEH248" s="2">
        <v>0</v>
      </c>
      <c r="AEI248" s="2">
        <v>0</v>
      </c>
      <c r="AEJ248" s="2">
        <v>0</v>
      </c>
      <c r="AEK248" s="2">
        <v>1</v>
      </c>
      <c r="AEL248" s="2">
        <v>0</v>
      </c>
      <c r="AEM248" s="2">
        <v>0</v>
      </c>
      <c r="AEN248" s="2">
        <v>0</v>
      </c>
      <c r="AEO248" s="2">
        <v>1</v>
      </c>
      <c r="AEP248" s="2">
        <v>0</v>
      </c>
      <c r="AEQ248" s="2">
        <v>0</v>
      </c>
      <c r="AER248" s="2">
        <v>0</v>
      </c>
      <c r="AES248" s="2">
        <v>1</v>
      </c>
      <c r="AET248" s="2">
        <v>0</v>
      </c>
      <c r="AEU248" s="2">
        <v>0</v>
      </c>
      <c r="AEV248" s="2">
        <v>0</v>
      </c>
      <c r="AEW248" s="2">
        <v>0</v>
      </c>
      <c r="AEX248" s="2">
        <v>0</v>
      </c>
      <c r="AEY248" s="2">
        <v>0</v>
      </c>
      <c r="AEZ248" s="2">
        <v>0</v>
      </c>
      <c r="AFA248" s="2">
        <v>0</v>
      </c>
      <c r="AFB248" s="2">
        <v>0</v>
      </c>
      <c r="AFC248" s="2">
        <v>0</v>
      </c>
      <c r="AFD248" s="2">
        <v>0</v>
      </c>
      <c r="AFE248" s="2">
        <v>0</v>
      </c>
      <c r="AFF248" s="2">
        <v>0</v>
      </c>
      <c r="AFG248" s="2">
        <v>0</v>
      </c>
      <c r="AFH248" s="2">
        <v>0</v>
      </c>
      <c r="AFI248" s="2">
        <v>0</v>
      </c>
      <c r="AFJ248" s="2">
        <v>0</v>
      </c>
      <c r="AFK248" s="2">
        <v>0</v>
      </c>
      <c r="AFL248" s="2">
        <v>0</v>
      </c>
      <c r="AFM248" s="2">
        <v>0</v>
      </c>
      <c r="AFN248" s="2">
        <v>0</v>
      </c>
      <c r="AFO248" s="2">
        <v>0</v>
      </c>
      <c r="AFP248" s="2">
        <v>0</v>
      </c>
      <c r="AFQ248" s="2">
        <v>0</v>
      </c>
      <c r="AFR248" s="2">
        <v>0</v>
      </c>
      <c r="AFS248" s="2">
        <v>1</v>
      </c>
      <c r="AFT248" s="2">
        <v>0</v>
      </c>
      <c r="AFU248" s="2">
        <v>0</v>
      </c>
      <c r="AFV248" s="2">
        <v>0</v>
      </c>
      <c r="AFW248" s="2">
        <v>0</v>
      </c>
      <c r="AFX248" s="2">
        <v>0</v>
      </c>
      <c r="AFY248" s="2">
        <v>0</v>
      </c>
      <c r="AFZ248" s="2">
        <v>0</v>
      </c>
      <c r="AGA248" s="2">
        <v>0</v>
      </c>
      <c r="AGB248" s="2">
        <v>0</v>
      </c>
      <c r="AGC248" s="2">
        <v>0</v>
      </c>
      <c r="AGD248" s="2">
        <v>0</v>
      </c>
      <c r="AGE248" s="2">
        <v>0</v>
      </c>
      <c r="AGF248" s="2">
        <v>0</v>
      </c>
      <c r="AGG248" s="2">
        <v>1</v>
      </c>
      <c r="AGH248" s="2">
        <v>0</v>
      </c>
      <c r="AGI248" s="2">
        <v>1</v>
      </c>
      <c r="AGJ248" s="2">
        <v>0</v>
      </c>
      <c r="AGK248" s="2">
        <v>0</v>
      </c>
      <c r="AGL248" s="2">
        <v>1</v>
      </c>
      <c r="AGM248" s="2">
        <v>0</v>
      </c>
      <c r="AGN248" s="2">
        <v>0</v>
      </c>
      <c r="AGO248" s="2">
        <v>0</v>
      </c>
      <c r="AGP248" s="2">
        <v>0</v>
      </c>
      <c r="AGQ248" s="2">
        <v>0</v>
      </c>
      <c r="AGR248" s="2">
        <v>0</v>
      </c>
      <c r="AGS248" s="2">
        <v>0</v>
      </c>
      <c r="AGT248" s="2">
        <v>0</v>
      </c>
      <c r="AGU248" s="2">
        <v>0</v>
      </c>
      <c r="AGV248" s="2">
        <v>0</v>
      </c>
      <c r="AGW248" s="2">
        <v>0</v>
      </c>
      <c r="AGX248" s="2">
        <v>0</v>
      </c>
      <c r="AGY248" s="2">
        <v>0</v>
      </c>
      <c r="AGZ248" s="2">
        <v>0</v>
      </c>
      <c r="AHA248" s="2">
        <v>0</v>
      </c>
      <c r="AHB248" s="2">
        <v>0</v>
      </c>
      <c r="AHC248" s="2">
        <v>0</v>
      </c>
      <c r="AHD248" s="2">
        <v>0</v>
      </c>
      <c r="AHE248" s="2">
        <v>0</v>
      </c>
      <c r="AHF248" s="2">
        <v>0</v>
      </c>
      <c r="AHG248" s="2">
        <v>0</v>
      </c>
      <c r="AHH248" s="2">
        <v>1</v>
      </c>
      <c r="AHI248" s="2">
        <v>0</v>
      </c>
      <c r="AHJ248" s="2">
        <v>0</v>
      </c>
      <c r="AHK248" s="2">
        <v>0</v>
      </c>
      <c r="AHL248" s="2">
        <v>0</v>
      </c>
      <c r="AHM248" s="2">
        <v>0</v>
      </c>
      <c r="AHN248" s="2">
        <v>0</v>
      </c>
      <c r="AHO248" s="2">
        <v>0</v>
      </c>
      <c r="AHP248" s="2">
        <v>0</v>
      </c>
      <c r="AHQ248" s="2">
        <v>0</v>
      </c>
      <c r="AHR248" s="2">
        <v>1</v>
      </c>
      <c r="AHS248" s="2">
        <v>0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1</v>
      </c>
      <c r="AHZ248" s="2">
        <v>0</v>
      </c>
      <c r="AIA248" s="2">
        <v>0</v>
      </c>
      <c r="AIB248" s="2">
        <v>0</v>
      </c>
      <c r="AIC248" s="2">
        <v>0</v>
      </c>
      <c r="AID248" s="2">
        <v>0</v>
      </c>
      <c r="AIE248" s="2">
        <v>0</v>
      </c>
      <c r="AIF248" s="2">
        <v>0</v>
      </c>
      <c r="AIG248" s="2">
        <v>0</v>
      </c>
      <c r="AIH248" s="2">
        <v>0</v>
      </c>
      <c r="AII248" s="2">
        <v>0</v>
      </c>
      <c r="AIJ248" s="2">
        <v>0</v>
      </c>
      <c r="AIK248" s="2">
        <v>0</v>
      </c>
      <c r="AIL248" s="2">
        <v>0</v>
      </c>
      <c r="AIM248" s="2">
        <v>0</v>
      </c>
      <c r="AIN248" s="2">
        <v>0</v>
      </c>
      <c r="AIO248" s="2">
        <v>0</v>
      </c>
      <c r="AIP248" s="2">
        <v>0</v>
      </c>
      <c r="AIQ248" s="2">
        <v>0</v>
      </c>
      <c r="AIR248" s="2">
        <v>0</v>
      </c>
      <c r="AIS248" s="2">
        <v>0</v>
      </c>
      <c r="AIT248" s="2">
        <v>0</v>
      </c>
      <c r="AIU248" s="2">
        <v>0</v>
      </c>
      <c r="AIV248" s="2">
        <v>0</v>
      </c>
      <c r="AIW248" s="2">
        <v>0</v>
      </c>
      <c r="AIX248" s="2">
        <v>0</v>
      </c>
      <c r="AIY248" s="2">
        <v>0</v>
      </c>
      <c r="AIZ248" s="2">
        <v>0</v>
      </c>
      <c r="AJA248" s="2">
        <v>0</v>
      </c>
      <c r="AJB248" s="2">
        <v>0</v>
      </c>
      <c r="AJC248" s="2">
        <v>0</v>
      </c>
      <c r="AJD248" s="2">
        <v>1</v>
      </c>
      <c r="AJE248" s="2">
        <v>0</v>
      </c>
      <c r="AJF248" s="2">
        <v>0</v>
      </c>
      <c r="AJG248" s="2">
        <v>0</v>
      </c>
      <c r="AJH248" s="2">
        <v>0</v>
      </c>
      <c r="AJI248" s="2">
        <v>1</v>
      </c>
      <c r="AJJ248" s="2">
        <v>0</v>
      </c>
      <c r="AJK248" s="2">
        <v>0</v>
      </c>
      <c r="AJL248" s="2">
        <v>0</v>
      </c>
      <c r="AJM248" s="2">
        <v>0</v>
      </c>
      <c r="AJN248" s="2">
        <v>0</v>
      </c>
      <c r="AJO248" s="2">
        <v>0</v>
      </c>
      <c r="AJP248" s="2">
        <v>0</v>
      </c>
      <c r="AJQ248" s="2">
        <v>0</v>
      </c>
      <c r="AJR248" s="2">
        <v>0</v>
      </c>
      <c r="AJS248" s="2">
        <v>0</v>
      </c>
      <c r="AJT248" s="2">
        <v>0</v>
      </c>
      <c r="AJU248" s="2">
        <v>0</v>
      </c>
      <c r="AJV248" s="2">
        <v>0</v>
      </c>
      <c r="AJW248" s="2">
        <v>0</v>
      </c>
      <c r="AJX248" s="2">
        <v>0</v>
      </c>
      <c r="AJY248" s="2">
        <v>1</v>
      </c>
      <c r="AJZ248" s="2">
        <v>0</v>
      </c>
      <c r="AKA248" s="2">
        <v>0</v>
      </c>
      <c r="AKB248" s="2">
        <v>0</v>
      </c>
      <c r="AKC248" s="2">
        <v>0</v>
      </c>
      <c r="AKD248" s="2">
        <v>0</v>
      </c>
      <c r="AKE248" s="2">
        <v>0</v>
      </c>
      <c r="AKF248" s="2">
        <v>0</v>
      </c>
      <c r="AKG248" s="2">
        <v>0</v>
      </c>
      <c r="AKH248" s="2">
        <v>0</v>
      </c>
      <c r="AKI248" s="2">
        <v>0</v>
      </c>
      <c r="AKJ248" s="2">
        <v>0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0</v>
      </c>
      <c r="AKQ248" s="2">
        <v>0</v>
      </c>
      <c r="AKR248" s="2">
        <v>0</v>
      </c>
      <c r="AKS248" s="2">
        <v>0</v>
      </c>
      <c r="AKT248" s="2">
        <v>1</v>
      </c>
      <c r="AKU248" s="2">
        <v>0</v>
      </c>
      <c r="AKV248" s="2">
        <v>0</v>
      </c>
      <c r="AKW248" s="2">
        <v>0</v>
      </c>
      <c r="AKX248" s="2">
        <v>1</v>
      </c>
      <c r="AKY248" s="2">
        <v>0</v>
      </c>
      <c r="AKZ248" s="2">
        <v>0</v>
      </c>
      <c r="ALA248" s="2">
        <v>0</v>
      </c>
      <c r="ALB248" s="2">
        <v>0</v>
      </c>
      <c r="ALC248" s="2">
        <v>0</v>
      </c>
      <c r="ALD248" s="2">
        <v>0</v>
      </c>
      <c r="ALE248" s="2">
        <v>0</v>
      </c>
      <c r="ALF248" s="2">
        <v>0</v>
      </c>
      <c r="ALG248" s="2">
        <v>0</v>
      </c>
      <c r="ALH248" s="2">
        <v>0</v>
      </c>
      <c r="ALI248" s="2">
        <v>0</v>
      </c>
      <c r="ALJ248" s="2">
        <v>0</v>
      </c>
      <c r="ALK248" s="2">
        <v>0</v>
      </c>
      <c r="ALL248" s="2">
        <v>0</v>
      </c>
      <c r="ALM248" s="2">
        <v>0</v>
      </c>
      <c r="ALN248" s="2">
        <v>0</v>
      </c>
      <c r="ALO248" s="2">
        <v>0</v>
      </c>
      <c r="ALP248" s="2">
        <v>0</v>
      </c>
      <c r="ALQ248" s="2">
        <v>0</v>
      </c>
      <c r="ALR248" s="2">
        <v>0</v>
      </c>
      <c r="ALS248" s="2">
        <v>0</v>
      </c>
      <c r="ALT248" s="2">
        <v>0</v>
      </c>
      <c r="ALU248" s="2">
        <v>0</v>
      </c>
      <c r="ALV248" s="2">
        <v>0</v>
      </c>
      <c r="ALW248" s="2">
        <v>0</v>
      </c>
      <c r="ALX248" s="2">
        <v>1</v>
      </c>
      <c r="ALY248" s="2">
        <v>0</v>
      </c>
      <c r="ALZ248" s="2">
        <v>0</v>
      </c>
      <c r="AMA248" s="2">
        <v>0</v>
      </c>
      <c r="AMB248" s="2">
        <v>0</v>
      </c>
      <c r="AMC248" s="2">
        <v>0</v>
      </c>
      <c r="AMD248" s="2">
        <v>0</v>
      </c>
      <c r="AME248" s="2">
        <v>0</v>
      </c>
      <c r="AMF248" s="2">
        <v>0</v>
      </c>
      <c r="AMG248" s="2">
        <v>0</v>
      </c>
      <c r="AMH248" s="2">
        <v>0</v>
      </c>
      <c r="AMI248" s="2">
        <v>0</v>
      </c>
      <c r="AMJ248" s="2">
        <v>0</v>
      </c>
      <c r="AMK248" s="2">
        <v>0</v>
      </c>
      <c r="AML248" s="2">
        <v>0</v>
      </c>
      <c r="AMM248" s="2">
        <v>0</v>
      </c>
      <c r="AMN248" s="2">
        <v>0</v>
      </c>
      <c r="AMO248" s="2">
        <v>0</v>
      </c>
      <c r="AMP248" s="2">
        <v>0</v>
      </c>
      <c r="AMQ248" s="2">
        <v>0</v>
      </c>
      <c r="AMR248" s="2">
        <v>0</v>
      </c>
      <c r="AMS248" s="2">
        <v>0</v>
      </c>
      <c r="AMT248" s="2">
        <v>0</v>
      </c>
      <c r="AMU248" s="2">
        <v>0</v>
      </c>
      <c r="AMV248" s="2">
        <v>0</v>
      </c>
      <c r="AMW248" s="2">
        <v>0</v>
      </c>
      <c r="AMX248" s="2">
        <v>1</v>
      </c>
      <c r="AMY248" s="2">
        <v>0</v>
      </c>
      <c r="AMZ248" s="2">
        <v>0</v>
      </c>
      <c r="ANA248" s="2">
        <v>0</v>
      </c>
      <c r="ANB248" s="2">
        <v>0</v>
      </c>
      <c r="ANC248" s="2">
        <v>0</v>
      </c>
      <c r="AND248" s="2">
        <v>0</v>
      </c>
      <c r="ANE248" s="2">
        <v>0</v>
      </c>
      <c r="ANF248" s="2">
        <v>0</v>
      </c>
      <c r="ANG248" s="2">
        <v>0</v>
      </c>
      <c r="ANH248" s="2">
        <v>0</v>
      </c>
      <c r="ANI248" s="2">
        <v>0</v>
      </c>
      <c r="ANJ248" s="2">
        <v>0</v>
      </c>
      <c r="ANK248" s="2">
        <v>0</v>
      </c>
      <c r="ANL248" s="2">
        <v>0</v>
      </c>
      <c r="ANM248" s="2">
        <v>1</v>
      </c>
      <c r="ANN248" s="2">
        <v>0</v>
      </c>
      <c r="ANO248" s="2">
        <v>0</v>
      </c>
      <c r="ANP248" s="2">
        <v>0</v>
      </c>
      <c r="ANQ248" s="2">
        <v>0</v>
      </c>
      <c r="ANR248" s="2">
        <v>0</v>
      </c>
      <c r="ANS248" s="2">
        <v>0</v>
      </c>
      <c r="ANT248" s="2">
        <v>0</v>
      </c>
      <c r="ANU248" s="2">
        <v>0</v>
      </c>
      <c r="ANV248" s="2">
        <v>0</v>
      </c>
      <c r="ANW248" s="2">
        <v>0</v>
      </c>
      <c r="ANX248" s="2">
        <v>0</v>
      </c>
      <c r="ANY248" s="2">
        <v>0</v>
      </c>
      <c r="ANZ248" s="2">
        <v>0</v>
      </c>
      <c r="AOA248" s="2">
        <v>0</v>
      </c>
      <c r="AOB248" s="2">
        <v>0</v>
      </c>
      <c r="AOC248" s="2">
        <v>1</v>
      </c>
      <c r="AOD248" s="2">
        <v>0</v>
      </c>
      <c r="AOE248" s="2">
        <v>0</v>
      </c>
      <c r="AOF248" s="2">
        <v>0</v>
      </c>
      <c r="AOG248" s="2">
        <v>0</v>
      </c>
      <c r="AOH248" s="2">
        <v>0</v>
      </c>
      <c r="AOI248" s="2">
        <v>0</v>
      </c>
      <c r="AOJ248" s="2">
        <v>0</v>
      </c>
      <c r="AOK248" s="2">
        <v>0</v>
      </c>
      <c r="AOL248" s="2">
        <v>0</v>
      </c>
      <c r="AOM248" s="2">
        <v>0</v>
      </c>
      <c r="AON248" s="2">
        <v>0</v>
      </c>
      <c r="AOO248" s="2">
        <v>0</v>
      </c>
      <c r="AOP248" s="2">
        <v>0</v>
      </c>
      <c r="AOQ248" s="2">
        <v>0</v>
      </c>
      <c r="AOR248" s="2">
        <v>0</v>
      </c>
      <c r="AOS248" s="2">
        <v>0</v>
      </c>
      <c r="AOT248" s="2">
        <v>0</v>
      </c>
      <c r="AOU248" s="2">
        <v>0</v>
      </c>
      <c r="AOV248" s="2">
        <v>0</v>
      </c>
      <c r="AOW248" s="2">
        <v>0</v>
      </c>
      <c r="AOX248" s="2">
        <v>1</v>
      </c>
      <c r="AOY248" s="2">
        <v>0</v>
      </c>
      <c r="AOZ248" s="2">
        <v>0</v>
      </c>
      <c r="APA248" s="2">
        <v>0</v>
      </c>
      <c r="APB248" s="2">
        <v>0</v>
      </c>
      <c r="APC248" s="2">
        <v>0</v>
      </c>
      <c r="APD248" s="2">
        <v>0</v>
      </c>
      <c r="APE248" s="2">
        <v>0</v>
      </c>
      <c r="APF248" s="2">
        <v>0</v>
      </c>
      <c r="APG248" s="2">
        <v>0</v>
      </c>
      <c r="APH248" s="2">
        <v>0</v>
      </c>
      <c r="API248" s="2">
        <v>0</v>
      </c>
      <c r="APJ248" s="2">
        <v>1</v>
      </c>
      <c r="APK248" s="2">
        <v>0</v>
      </c>
      <c r="APL248" s="2">
        <v>0</v>
      </c>
      <c r="APM248" s="2">
        <v>0</v>
      </c>
      <c r="APN248" s="2">
        <v>0</v>
      </c>
      <c r="APO248" s="2">
        <v>0</v>
      </c>
      <c r="APP248" s="2">
        <v>0</v>
      </c>
      <c r="APQ248" s="2">
        <v>0</v>
      </c>
      <c r="APR248" s="2">
        <v>0</v>
      </c>
      <c r="APS248" s="2">
        <v>0</v>
      </c>
      <c r="APT248" s="2">
        <v>0</v>
      </c>
      <c r="APU248" s="2">
        <v>0</v>
      </c>
      <c r="APV248" s="2">
        <v>0</v>
      </c>
      <c r="APW248" s="2">
        <v>0</v>
      </c>
      <c r="APX248" s="2">
        <v>0</v>
      </c>
      <c r="APY248" s="2">
        <v>0</v>
      </c>
      <c r="APZ248" s="2">
        <v>0</v>
      </c>
      <c r="AQA248" s="2">
        <v>0</v>
      </c>
      <c r="AQB248" s="2">
        <v>0</v>
      </c>
      <c r="AQC248" s="2">
        <v>0</v>
      </c>
      <c r="AQD248" s="2">
        <v>0</v>
      </c>
      <c r="AQE248" s="2">
        <v>0</v>
      </c>
      <c r="AQF248" s="2">
        <v>0</v>
      </c>
      <c r="AQG248" s="2">
        <v>0</v>
      </c>
      <c r="AQH248" s="2">
        <v>0</v>
      </c>
      <c r="AQI248" s="2">
        <v>0</v>
      </c>
      <c r="AQJ248" s="2">
        <v>0</v>
      </c>
      <c r="AQK248" s="2">
        <v>1</v>
      </c>
      <c r="AQL248" s="2">
        <v>1</v>
      </c>
      <c r="AQM248" s="2">
        <v>0</v>
      </c>
      <c r="AQN248" s="2">
        <v>0</v>
      </c>
      <c r="AQO248" s="2">
        <v>0</v>
      </c>
      <c r="AQP248" s="2">
        <v>0</v>
      </c>
      <c r="AQQ248" s="2">
        <v>0</v>
      </c>
      <c r="AQR248" s="2">
        <v>0</v>
      </c>
      <c r="AQS248" s="2">
        <v>0</v>
      </c>
      <c r="AQT248" s="2">
        <v>0</v>
      </c>
      <c r="AQU248" s="2">
        <v>0</v>
      </c>
      <c r="AQV248" s="2">
        <v>0</v>
      </c>
      <c r="AQW248" s="2">
        <v>0</v>
      </c>
      <c r="AQX248" s="2">
        <v>0</v>
      </c>
      <c r="AQY248" s="2">
        <v>0</v>
      </c>
      <c r="AQZ248" s="2">
        <v>0</v>
      </c>
      <c r="ARA248" s="2">
        <v>0</v>
      </c>
      <c r="ARB248" s="2">
        <v>0</v>
      </c>
      <c r="ARC248" s="2">
        <v>0</v>
      </c>
      <c r="ARD248" s="2">
        <v>0</v>
      </c>
      <c r="ARE248" s="2">
        <v>0</v>
      </c>
      <c r="ARF248" s="2">
        <v>0</v>
      </c>
      <c r="ARG248" s="2">
        <v>0</v>
      </c>
      <c r="ARH248" s="2">
        <v>0</v>
      </c>
      <c r="ARI248" s="2">
        <v>0</v>
      </c>
      <c r="ARJ248" s="2">
        <v>0</v>
      </c>
      <c r="ARK248" s="2">
        <v>1</v>
      </c>
      <c r="ARL248" s="2">
        <v>0</v>
      </c>
      <c r="ARM248" s="2">
        <v>0</v>
      </c>
      <c r="ARN248" s="2">
        <v>0</v>
      </c>
      <c r="ARO248" s="2">
        <v>0</v>
      </c>
      <c r="ARP248" s="2">
        <v>0</v>
      </c>
      <c r="ARQ248" s="2">
        <v>0</v>
      </c>
      <c r="ARR248" s="2">
        <v>0</v>
      </c>
      <c r="ARS248" s="2">
        <v>0</v>
      </c>
      <c r="ART248" s="2">
        <v>0</v>
      </c>
      <c r="ARU248" s="2">
        <v>0</v>
      </c>
      <c r="ARV248" s="2">
        <v>0</v>
      </c>
      <c r="ARW248" s="2">
        <v>0</v>
      </c>
      <c r="ARX248" s="2">
        <v>0</v>
      </c>
      <c r="ARY248" s="2">
        <v>0</v>
      </c>
      <c r="ARZ248" s="2">
        <v>0</v>
      </c>
      <c r="ASA248" s="2">
        <v>0</v>
      </c>
      <c r="ASB248" s="2">
        <v>0</v>
      </c>
      <c r="ASC248" s="2">
        <v>0</v>
      </c>
      <c r="ASD248" s="2">
        <v>0</v>
      </c>
      <c r="ASE248" s="2">
        <v>0</v>
      </c>
      <c r="ASF248" s="2">
        <v>0</v>
      </c>
      <c r="ASG248" s="2">
        <v>0</v>
      </c>
      <c r="ASH248" s="2">
        <v>0</v>
      </c>
      <c r="ASI248" s="2">
        <v>0</v>
      </c>
      <c r="ASJ248" s="2">
        <v>0</v>
      </c>
      <c r="ASK248" s="2">
        <v>0</v>
      </c>
      <c r="ASL248" s="2">
        <v>0</v>
      </c>
      <c r="ASM248" s="2">
        <v>0</v>
      </c>
      <c r="ASN248" s="2">
        <v>0</v>
      </c>
      <c r="ASO248" s="2">
        <v>0</v>
      </c>
      <c r="ASP248" s="2">
        <v>0</v>
      </c>
      <c r="ASQ248" s="2">
        <v>0</v>
      </c>
      <c r="ASR248" s="2">
        <v>0</v>
      </c>
      <c r="ASS248" s="2">
        <v>0</v>
      </c>
      <c r="AST248" s="2">
        <v>0</v>
      </c>
      <c r="ASU248" s="2">
        <v>0</v>
      </c>
      <c r="ASV248" s="2">
        <v>0</v>
      </c>
      <c r="ASW248" s="2">
        <v>0</v>
      </c>
      <c r="ASX248" s="2">
        <v>0</v>
      </c>
      <c r="ASY248" s="2">
        <v>0</v>
      </c>
      <c r="ASZ248" s="2">
        <v>0</v>
      </c>
      <c r="ATA248" s="2">
        <v>0</v>
      </c>
      <c r="ATB248" s="2">
        <v>1</v>
      </c>
      <c r="ATC248" s="2">
        <v>0</v>
      </c>
      <c r="ATD248" s="2">
        <v>0</v>
      </c>
      <c r="ATE248" s="2">
        <v>0</v>
      </c>
      <c r="ATF248" s="2">
        <v>0</v>
      </c>
      <c r="ATG248" s="2">
        <v>0</v>
      </c>
      <c r="ATH248" s="2">
        <v>0</v>
      </c>
      <c r="ATI248" s="2">
        <v>0</v>
      </c>
      <c r="ATJ248" s="2">
        <v>1</v>
      </c>
      <c r="ATK248" s="2">
        <v>0</v>
      </c>
      <c r="ATL248" s="2">
        <v>0</v>
      </c>
      <c r="ATM248" s="2">
        <v>0</v>
      </c>
      <c r="ATN248" s="2">
        <v>0</v>
      </c>
      <c r="ATO248" s="2">
        <v>0</v>
      </c>
      <c r="ATP248" s="2">
        <v>1</v>
      </c>
      <c r="ATQ248" s="2">
        <v>1</v>
      </c>
      <c r="ATR248" s="2">
        <v>0</v>
      </c>
      <c r="ATS248" s="2">
        <v>0</v>
      </c>
      <c r="ATT248" s="2">
        <v>0</v>
      </c>
      <c r="ATU248" s="2">
        <v>0</v>
      </c>
      <c r="ATV248" s="2">
        <v>0</v>
      </c>
      <c r="ATW248" s="2">
        <v>0</v>
      </c>
      <c r="ATX248" s="2">
        <v>0</v>
      </c>
      <c r="ATY248" s="2">
        <v>0</v>
      </c>
      <c r="ATZ248" s="2">
        <v>0</v>
      </c>
      <c r="AUA248" s="2">
        <v>0</v>
      </c>
      <c r="AUB248" s="2">
        <v>0</v>
      </c>
      <c r="AUC248" s="2">
        <v>0</v>
      </c>
      <c r="AUD248" s="2">
        <v>0</v>
      </c>
      <c r="AUE248" s="2">
        <v>0</v>
      </c>
      <c r="AUF248" s="2">
        <v>1</v>
      </c>
      <c r="AUG248" s="2">
        <v>0</v>
      </c>
      <c r="AUH248" s="2">
        <v>0</v>
      </c>
      <c r="AUI248" s="2">
        <v>0</v>
      </c>
      <c r="AUJ248" s="2">
        <v>0</v>
      </c>
      <c r="AUK248" s="2">
        <v>0</v>
      </c>
      <c r="AUL248" s="2">
        <v>0</v>
      </c>
      <c r="AUM248" s="2">
        <v>0</v>
      </c>
      <c r="AUN248" s="2">
        <v>0</v>
      </c>
      <c r="AUO248" s="2">
        <v>0</v>
      </c>
      <c r="AUP248" s="2">
        <v>0</v>
      </c>
      <c r="AUQ248" s="2">
        <v>0</v>
      </c>
      <c r="AUR248" s="2">
        <v>0</v>
      </c>
      <c r="AUS248" s="2">
        <v>0</v>
      </c>
      <c r="AUT248" s="2">
        <v>1</v>
      </c>
      <c r="AUU248" s="2">
        <v>0</v>
      </c>
      <c r="AUV248" s="2">
        <v>0</v>
      </c>
      <c r="AUW248" s="2">
        <v>0</v>
      </c>
      <c r="AUX248" s="2">
        <v>0</v>
      </c>
      <c r="AUY248" s="2">
        <v>0</v>
      </c>
      <c r="AUZ248" s="2">
        <v>0</v>
      </c>
      <c r="AVA248" s="2">
        <v>1</v>
      </c>
      <c r="AVB248" s="2">
        <v>0</v>
      </c>
      <c r="AVC248" s="2">
        <v>0</v>
      </c>
      <c r="AVD248" s="2">
        <v>0</v>
      </c>
      <c r="AVE248" s="2">
        <v>0</v>
      </c>
      <c r="AVF248" s="2">
        <v>0</v>
      </c>
      <c r="AVG248" s="2">
        <v>0</v>
      </c>
      <c r="AVH248" s="3" t="s">
        <v>1258</v>
      </c>
      <c r="AVI248" s="4">
        <f t="shared" si="3"/>
        <v>78</v>
      </c>
    </row>
    <row r="249" spans="1:1257" x14ac:dyDescent="0.3">
      <c r="A249" s="2">
        <v>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1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1</v>
      </c>
      <c r="BT249" s="2">
        <v>0</v>
      </c>
      <c r="BU249" s="2">
        <v>0</v>
      </c>
      <c r="BV249" s="2">
        <v>1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1</v>
      </c>
      <c r="DW249" s="2">
        <v>1</v>
      </c>
      <c r="DX249" s="2">
        <v>0</v>
      </c>
      <c r="DY249" s="2">
        <v>0</v>
      </c>
      <c r="DZ249" s="2">
        <v>0</v>
      </c>
      <c r="EA249" s="2">
        <v>1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1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1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1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1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1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1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1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1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1</v>
      </c>
      <c r="OW249" s="2">
        <v>0</v>
      </c>
      <c r="OX249" s="2">
        <v>1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1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1</v>
      </c>
      <c r="QE249" s="2">
        <v>0</v>
      </c>
      <c r="QF249" s="2">
        <v>0</v>
      </c>
      <c r="QG249" s="2">
        <v>1</v>
      </c>
      <c r="QH249" s="2">
        <v>1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2">
        <v>0</v>
      </c>
      <c r="QU249" s="2">
        <v>0</v>
      </c>
      <c r="QV249" s="2">
        <v>0</v>
      </c>
      <c r="QW249" s="2">
        <v>0</v>
      </c>
      <c r="QX249" s="2">
        <v>0</v>
      </c>
      <c r="QY249" s="2">
        <v>0</v>
      </c>
      <c r="QZ249" s="2">
        <v>0</v>
      </c>
      <c r="RA249" s="2">
        <v>0</v>
      </c>
      <c r="RB249" s="2">
        <v>0</v>
      </c>
      <c r="RC249" s="2">
        <v>0</v>
      </c>
      <c r="RD249" s="2">
        <v>0</v>
      </c>
      <c r="RE249" s="2">
        <v>0</v>
      </c>
      <c r="RF249" s="2">
        <v>1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>
        <v>0</v>
      </c>
      <c r="RQ249" s="2">
        <v>0</v>
      </c>
      <c r="RR249" s="2">
        <v>0</v>
      </c>
      <c r="RS249" s="2">
        <v>0</v>
      </c>
      <c r="RT249" s="2">
        <v>0</v>
      </c>
      <c r="RU249" s="2">
        <v>0</v>
      </c>
      <c r="RV249" s="2">
        <v>0</v>
      </c>
      <c r="RW249" s="2">
        <v>0</v>
      </c>
      <c r="RX249" s="2">
        <v>0</v>
      </c>
      <c r="RY249" s="2">
        <v>0</v>
      </c>
      <c r="RZ249" s="2">
        <v>0</v>
      </c>
      <c r="SA249" s="2">
        <v>0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0</v>
      </c>
      <c r="SM249" s="2">
        <v>0</v>
      </c>
      <c r="SN249" s="2">
        <v>0</v>
      </c>
      <c r="SO249" s="2">
        <v>0</v>
      </c>
      <c r="SP249" s="2">
        <v>0</v>
      </c>
      <c r="SQ249" s="2">
        <v>0</v>
      </c>
      <c r="SR249" s="2">
        <v>0</v>
      </c>
      <c r="SS249" s="2">
        <v>0</v>
      </c>
      <c r="ST249" s="2">
        <v>0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>
        <v>0</v>
      </c>
      <c r="TC249" s="2">
        <v>0</v>
      </c>
      <c r="TD249" s="2">
        <v>0</v>
      </c>
      <c r="TE249" s="2">
        <v>0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1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>
        <v>0</v>
      </c>
      <c r="TR249" s="2">
        <v>0</v>
      </c>
      <c r="TS249" s="2">
        <v>1</v>
      </c>
      <c r="TT249" s="2">
        <v>0</v>
      </c>
      <c r="TU249" s="2">
        <v>0</v>
      </c>
      <c r="TV249" s="2">
        <v>0</v>
      </c>
      <c r="TW249" s="2">
        <v>1</v>
      </c>
      <c r="TX249" s="2">
        <v>0</v>
      </c>
      <c r="TY249" s="2">
        <v>0</v>
      </c>
      <c r="TZ249" s="2">
        <v>0</v>
      </c>
      <c r="UA249" s="2">
        <v>0</v>
      </c>
      <c r="UB249" s="2">
        <v>0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>
        <v>0</v>
      </c>
      <c r="UQ249" s="2">
        <v>0</v>
      </c>
      <c r="UR249" s="2">
        <v>0</v>
      </c>
      <c r="US249" s="2">
        <v>0</v>
      </c>
      <c r="UT249" s="2">
        <v>0</v>
      </c>
      <c r="UU249" s="2">
        <v>1</v>
      </c>
      <c r="UV249" s="2">
        <v>0</v>
      </c>
      <c r="UW249" s="2">
        <v>0</v>
      </c>
      <c r="UX249" s="2">
        <v>0</v>
      </c>
      <c r="UY249" s="2">
        <v>0</v>
      </c>
      <c r="UZ249" s="2">
        <v>0</v>
      </c>
      <c r="VA249" s="2">
        <v>0</v>
      </c>
      <c r="VB249" s="2">
        <v>0</v>
      </c>
      <c r="VC249" s="2">
        <v>0</v>
      </c>
      <c r="VD249" s="2">
        <v>0</v>
      </c>
      <c r="VE249" s="2">
        <v>0</v>
      </c>
      <c r="VF249" s="2">
        <v>0</v>
      </c>
      <c r="VG249" s="2">
        <v>0</v>
      </c>
      <c r="VH249" s="2">
        <v>0</v>
      </c>
      <c r="VI249" s="2">
        <v>0</v>
      </c>
      <c r="VJ249" s="2">
        <v>1</v>
      </c>
      <c r="VK249" s="2">
        <v>0</v>
      </c>
      <c r="VL249" s="2">
        <v>0</v>
      </c>
      <c r="VM249" s="2">
        <v>1</v>
      </c>
      <c r="VN249" s="2">
        <v>0</v>
      </c>
      <c r="VO249" s="2">
        <v>0</v>
      </c>
      <c r="VP249" s="2">
        <v>0</v>
      </c>
      <c r="VQ249" s="2">
        <v>0</v>
      </c>
      <c r="VR249" s="2">
        <v>0</v>
      </c>
      <c r="VS249" s="2">
        <v>0</v>
      </c>
      <c r="VT249" s="2">
        <v>0</v>
      </c>
      <c r="VU249" s="2">
        <v>0</v>
      </c>
      <c r="VV249" s="2">
        <v>0</v>
      </c>
      <c r="VW249" s="2">
        <v>1</v>
      </c>
      <c r="VX249" s="2">
        <v>0</v>
      </c>
      <c r="VY249" s="2">
        <v>0</v>
      </c>
      <c r="VZ249" s="2">
        <v>0</v>
      </c>
      <c r="WA249" s="2">
        <v>0</v>
      </c>
      <c r="WB249" s="2">
        <v>0</v>
      </c>
      <c r="WC249" s="2">
        <v>0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>
        <v>0</v>
      </c>
      <c r="WS249" s="2">
        <v>0</v>
      </c>
      <c r="WT249" s="2">
        <v>0</v>
      </c>
      <c r="WU249" s="2">
        <v>0</v>
      </c>
      <c r="WV249" s="2">
        <v>0</v>
      </c>
      <c r="WW249" s="2">
        <v>0</v>
      </c>
      <c r="WX249" s="2">
        <v>0</v>
      </c>
      <c r="WY249" s="2">
        <v>0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  <c r="XK249" s="2">
        <v>1</v>
      </c>
      <c r="XL249" s="2">
        <v>0</v>
      </c>
      <c r="XM249" s="2">
        <v>0</v>
      </c>
      <c r="XN249" s="2">
        <v>0</v>
      </c>
      <c r="XO249" s="2">
        <v>0</v>
      </c>
      <c r="XP249" s="2">
        <v>0</v>
      </c>
      <c r="XQ249" s="2">
        <v>0</v>
      </c>
      <c r="XR249" s="2">
        <v>0</v>
      </c>
      <c r="XS249" s="2">
        <v>0</v>
      </c>
      <c r="XT249" s="2">
        <v>0</v>
      </c>
      <c r="XU249" s="2">
        <v>0</v>
      </c>
      <c r="XV249" s="2">
        <v>0</v>
      </c>
      <c r="XW249" s="2">
        <v>0</v>
      </c>
      <c r="XX249" s="2">
        <v>0</v>
      </c>
      <c r="XY249" s="2">
        <v>0</v>
      </c>
      <c r="XZ249" s="2">
        <v>0</v>
      </c>
      <c r="YA249" s="2">
        <v>0</v>
      </c>
      <c r="YB249" s="2">
        <v>0</v>
      </c>
      <c r="YC249" s="2">
        <v>0</v>
      </c>
      <c r="YD249" s="2">
        <v>0</v>
      </c>
      <c r="YE249" s="2">
        <v>0</v>
      </c>
      <c r="YF249" s="2">
        <v>1</v>
      </c>
      <c r="YG249" s="2">
        <v>0</v>
      </c>
      <c r="YH249" s="2">
        <v>1</v>
      </c>
      <c r="YI249" s="2">
        <v>0</v>
      </c>
      <c r="YJ249" s="2">
        <v>0</v>
      </c>
      <c r="YK249" s="2">
        <v>0</v>
      </c>
      <c r="YL249" s="2">
        <v>1</v>
      </c>
      <c r="YM249" s="2">
        <v>0</v>
      </c>
      <c r="YN249" s="2">
        <v>0</v>
      </c>
      <c r="YO249" s="2">
        <v>0</v>
      </c>
      <c r="YP249" s="2">
        <v>0</v>
      </c>
      <c r="YQ249" s="2">
        <v>1</v>
      </c>
      <c r="YR249" s="2">
        <v>0</v>
      </c>
      <c r="YS249" s="2">
        <v>0</v>
      </c>
      <c r="YT249" s="2">
        <v>0</v>
      </c>
      <c r="YU249" s="2">
        <v>0</v>
      </c>
      <c r="YV249" s="2">
        <v>1</v>
      </c>
      <c r="YW249" s="2">
        <v>0</v>
      </c>
      <c r="YX249" s="2">
        <v>0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0</v>
      </c>
      <c r="ZF249" s="2">
        <v>0</v>
      </c>
      <c r="ZG249" s="2">
        <v>0</v>
      </c>
      <c r="ZH249" s="2">
        <v>0</v>
      </c>
      <c r="ZI249" s="2">
        <v>0</v>
      </c>
      <c r="ZJ249" s="2">
        <v>0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0</v>
      </c>
      <c r="AAA249" s="2">
        <v>0</v>
      </c>
      <c r="AAB249" s="2">
        <v>0</v>
      </c>
      <c r="AAC249" s="2">
        <v>0</v>
      </c>
      <c r="AAD249" s="2">
        <v>0</v>
      </c>
      <c r="AAE249" s="2">
        <v>0</v>
      </c>
      <c r="AAF249" s="2">
        <v>0</v>
      </c>
      <c r="AAG249" s="2">
        <v>0</v>
      </c>
      <c r="AAH249" s="2">
        <v>0</v>
      </c>
      <c r="AAI249" s="2">
        <v>0</v>
      </c>
      <c r="AAJ249" s="2">
        <v>0</v>
      </c>
      <c r="AAK249" s="2">
        <v>0</v>
      </c>
      <c r="AAL249" s="2">
        <v>0</v>
      </c>
      <c r="AAM249" s="2">
        <v>0</v>
      </c>
      <c r="AAN249" s="2">
        <v>0</v>
      </c>
      <c r="AAO249" s="2">
        <v>0</v>
      </c>
      <c r="AAP249" s="2">
        <v>0</v>
      </c>
      <c r="AAQ249" s="2">
        <v>0</v>
      </c>
      <c r="AAR249" s="2">
        <v>0</v>
      </c>
      <c r="AAS249" s="2">
        <v>0</v>
      </c>
      <c r="AAT249" s="2">
        <v>0</v>
      </c>
      <c r="AAU249" s="2">
        <v>0</v>
      </c>
      <c r="AAV249" s="2">
        <v>0</v>
      </c>
      <c r="AAW249" s="2">
        <v>0</v>
      </c>
      <c r="AAX249" s="2">
        <v>0</v>
      </c>
      <c r="AAY249" s="2">
        <v>0</v>
      </c>
      <c r="AAZ249" s="2">
        <v>0</v>
      </c>
      <c r="ABA249" s="2">
        <v>0</v>
      </c>
      <c r="ABB249" s="2">
        <v>0</v>
      </c>
      <c r="ABC249" s="2">
        <v>0</v>
      </c>
      <c r="ABD249" s="2">
        <v>0</v>
      </c>
      <c r="ABE249" s="2">
        <v>0</v>
      </c>
      <c r="ABF249" s="2">
        <v>0</v>
      </c>
      <c r="ABG249" s="2">
        <v>0</v>
      </c>
      <c r="ABH249" s="2">
        <v>0</v>
      </c>
      <c r="ABI249" s="2">
        <v>0</v>
      </c>
      <c r="ABJ249" s="2">
        <v>0</v>
      </c>
      <c r="ABK249" s="2">
        <v>0</v>
      </c>
      <c r="ABL249" s="2">
        <v>0</v>
      </c>
      <c r="ABM249" s="2">
        <v>0</v>
      </c>
      <c r="ABN249" s="2">
        <v>0</v>
      </c>
      <c r="ABO249" s="2">
        <v>0</v>
      </c>
      <c r="ABP249" s="2">
        <v>0</v>
      </c>
      <c r="ABQ249" s="2">
        <v>0</v>
      </c>
      <c r="ABR249" s="2">
        <v>0</v>
      </c>
      <c r="ABS249" s="2">
        <v>0</v>
      </c>
      <c r="ABT249" s="2">
        <v>0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>
        <v>0</v>
      </c>
      <c r="ACJ249" s="2">
        <v>0</v>
      </c>
      <c r="ACK249" s="2">
        <v>1</v>
      </c>
      <c r="ACL249" s="2">
        <v>0</v>
      </c>
      <c r="ACM249" s="2">
        <v>0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>
        <v>0</v>
      </c>
      <c r="ADC249" s="2">
        <v>0</v>
      </c>
      <c r="ADD249" s="2">
        <v>0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0</v>
      </c>
      <c r="ADO249" s="2">
        <v>0</v>
      </c>
      <c r="ADP249" s="2">
        <v>0</v>
      </c>
      <c r="ADQ249" s="2">
        <v>0</v>
      </c>
      <c r="ADR249" s="2">
        <v>0</v>
      </c>
      <c r="ADS249" s="2">
        <v>0</v>
      </c>
      <c r="ADT249" s="2">
        <v>0</v>
      </c>
      <c r="ADU249" s="2">
        <v>0</v>
      </c>
      <c r="ADV249" s="2">
        <v>0</v>
      </c>
      <c r="ADW249" s="2">
        <v>0</v>
      </c>
      <c r="ADX249" s="2">
        <v>0</v>
      </c>
      <c r="ADY249" s="2">
        <v>0</v>
      </c>
      <c r="ADZ249" s="2">
        <v>0</v>
      </c>
      <c r="AEA249" s="2">
        <v>0</v>
      </c>
      <c r="AEB249" s="2">
        <v>0</v>
      </c>
      <c r="AEC249" s="2">
        <v>0</v>
      </c>
      <c r="AED249" s="2">
        <v>0</v>
      </c>
      <c r="AEE249" s="2">
        <v>0</v>
      </c>
      <c r="AEF249" s="2">
        <v>1</v>
      </c>
      <c r="AEG249" s="2">
        <v>0</v>
      </c>
      <c r="AEH249" s="2">
        <v>0</v>
      </c>
      <c r="AEI249" s="2">
        <v>0</v>
      </c>
      <c r="AEJ249" s="2">
        <v>0</v>
      </c>
      <c r="AEK249" s="2">
        <v>0</v>
      </c>
      <c r="AEL249" s="2">
        <v>0</v>
      </c>
      <c r="AEM249" s="2">
        <v>0</v>
      </c>
      <c r="AEN249" s="2">
        <v>0</v>
      </c>
      <c r="AEO249" s="2">
        <v>0</v>
      </c>
      <c r="AEP249" s="2">
        <v>0</v>
      </c>
      <c r="AEQ249" s="2">
        <v>0</v>
      </c>
      <c r="AER249" s="2">
        <v>0</v>
      </c>
      <c r="AES249" s="2">
        <v>1</v>
      </c>
      <c r="AET249" s="2">
        <v>0</v>
      </c>
      <c r="AEU249" s="2">
        <v>0</v>
      </c>
      <c r="AEV249" s="2">
        <v>0</v>
      </c>
      <c r="AEW249" s="2">
        <v>0</v>
      </c>
      <c r="AEX249" s="2">
        <v>0</v>
      </c>
      <c r="AEY249" s="2">
        <v>0</v>
      </c>
      <c r="AEZ249" s="2">
        <v>0</v>
      </c>
      <c r="AFA249" s="2">
        <v>0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>
        <v>0</v>
      </c>
      <c r="AFK249" s="2">
        <v>0</v>
      </c>
      <c r="AFL249" s="2">
        <v>0</v>
      </c>
      <c r="AFM249" s="2">
        <v>1</v>
      </c>
      <c r="AFN249" s="2">
        <v>0</v>
      </c>
      <c r="AFO249" s="2">
        <v>1</v>
      </c>
      <c r="AFP249" s="2">
        <v>0</v>
      </c>
      <c r="AFQ249" s="2">
        <v>0</v>
      </c>
      <c r="AFR249" s="2">
        <v>0</v>
      </c>
      <c r="AFS249" s="2">
        <v>0</v>
      </c>
      <c r="AFT249" s="2">
        <v>0</v>
      </c>
      <c r="AFU249" s="2">
        <v>0</v>
      </c>
      <c r="AFV249" s="2">
        <v>0</v>
      </c>
      <c r="AFW249" s="2">
        <v>0</v>
      </c>
      <c r="AFX249" s="2">
        <v>0</v>
      </c>
      <c r="AFY249" s="2">
        <v>0</v>
      </c>
      <c r="AFZ249" s="2">
        <v>0</v>
      </c>
      <c r="AGA249" s="2">
        <v>0</v>
      </c>
      <c r="AGB249" s="2">
        <v>1</v>
      </c>
      <c r="AGC249" s="2">
        <v>0</v>
      </c>
      <c r="AGD249" s="2">
        <v>0</v>
      </c>
      <c r="AGE249" s="2">
        <v>0</v>
      </c>
      <c r="AGF249" s="2">
        <v>0</v>
      </c>
      <c r="AGG249" s="2">
        <v>1</v>
      </c>
      <c r="AGH249" s="2">
        <v>0</v>
      </c>
      <c r="AGI249" s="2">
        <v>0</v>
      </c>
      <c r="AGJ249" s="2">
        <v>0</v>
      </c>
      <c r="AGK249" s="2">
        <v>0</v>
      </c>
      <c r="AGL249" s="2">
        <v>1</v>
      </c>
      <c r="AGM249" s="2">
        <v>0</v>
      </c>
      <c r="AGN249" s="2">
        <v>0</v>
      </c>
      <c r="AGO249" s="2">
        <v>0</v>
      </c>
      <c r="AGP249" s="2">
        <v>0</v>
      </c>
      <c r="AGQ249" s="2">
        <v>0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0</v>
      </c>
      <c r="AHD249" s="2">
        <v>0</v>
      </c>
      <c r="AHE249" s="2">
        <v>1</v>
      </c>
      <c r="AHF249" s="2">
        <v>0</v>
      </c>
      <c r="AHG249" s="2">
        <v>0</v>
      </c>
      <c r="AHH249" s="2">
        <v>1</v>
      </c>
      <c r="AHI249" s="2">
        <v>0</v>
      </c>
      <c r="AHJ249" s="2">
        <v>0</v>
      </c>
      <c r="AHK249" s="2">
        <v>0</v>
      </c>
      <c r="AHL249" s="2">
        <v>0</v>
      </c>
      <c r="AHM249" s="2">
        <v>0</v>
      </c>
      <c r="AHN249" s="2">
        <v>0</v>
      </c>
      <c r="AHO249" s="2">
        <v>0</v>
      </c>
      <c r="AHP249" s="2">
        <v>0</v>
      </c>
      <c r="AHQ249" s="2">
        <v>0</v>
      </c>
      <c r="AHR249" s="2">
        <v>0</v>
      </c>
      <c r="AHS249" s="2">
        <v>0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>
        <v>0</v>
      </c>
      <c r="AIE249" s="2">
        <v>0</v>
      </c>
      <c r="AIF249" s="2">
        <v>0</v>
      </c>
      <c r="AIG249" s="2">
        <v>0</v>
      </c>
      <c r="AIH249" s="2">
        <v>0</v>
      </c>
      <c r="AII249" s="2">
        <v>0</v>
      </c>
      <c r="AIJ249" s="2">
        <v>0</v>
      </c>
      <c r="AIK249" s="2">
        <v>0</v>
      </c>
      <c r="AIL249" s="2">
        <v>0</v>
      </c>
      <c r="AIM249" s="2">
        <v>0</v>
      </c>
      <c r="AIN249" s="2">
        <v>0</v>
      </c>
      <c r="AIO249" s="2">
        <v>0</v>
      </c>
      <c r="AIP249" s="2">
        <v>0</v>
      </c>
      <c r="AIQ249" s="2">
        <v>0</v>
      </c>
      <c r="AIR249" s="2">
        <v>0</v>
      </c>
      <c r="AIS249" s="2">
        <v>0</v>
      </c>
      <c r="AIT249" s="2">
        <v>0</v>
      </c>
      <c r="AIU249" s="2">
        <v>0</v>
      </c>
      <c r="AIV249" s="2">
        <v>0</v>
      </c>
      <c r="AIW249" s="2">
        <v>0</v>
      </c>
      <c r="AIX249" s="2">
        <v>0</v>
      </c>
      <c r="AIY249" s="2">
        <v>0</v>
      </c>
      <c r="AIZ249" s="2">
        <v>0</v>
      </c>
      <c r="AJA249" s="2">
        <v>0</v>
      </c>
      <c r="AJB249" s="2">
        <v>0</v>
      </c>
      <c r="AJC249" s="2">
        <v>0</v>
      </c>
      <c r="AJD249" s="2">
        <v>0</v>
      </c>
      <c r="AJE249" s="2">
        <v>0</v>
      </c>
      <c r="AJF249" s="2">
        <v>0</v>
      </c>
      <c r="AJG249" s="2">
        <v>0</v>
      </c>
      <c r="AJH249" s="2">
        <v>0</v>
      </c>
      <c r="AJI249" s="2">
        <v>0</v>
      </c>
      <c r="AJJ249" s="2">
        <v>0</v>
      </c>
      <c r="AJK249" s="2">
        <v>0</v>
      </c>
      <c r="AJL249" s="2">
        <v>0</v>
      </c>
      <c r="AJM249" s="2">
        <v>0</v>
      </c>
      <c r="AJN249" s="2">
        <v>0</v>
      </c>
      <c r="AJO249" s="2">
        <v>0</v>
      </c>
      <c r="AJP249" s="2">
        <v>1</v>
      </c>
      <c r="AJQ249" s="2">
        <v>0</v>
      </c>
      <c r="AJR249" s="2">
        <v>0</v>
      </c>
      <c r="AJS249" s="2">
        <v>0</v>
      </c>
      <c r="AJT249" s="2">
        <v>0</v>
      </c>
      <c r="AJU249" s="2">
        <v>0</v>
      </c>
      <c r="AJV249" s="2">
        <v>1</v>
      </c>
      <c r="AJW249" s="2">
        <v>0</v>
      </c>
      <c r="AJX249" s="2">
        <v>1</v>
      </c>
      <c r="AJY249" s="2">
        <v>0</v>
      </c>
      <c r="AJZ249" s="2">
        <v>0</v>
      </c>
      <c r="AKA249" s="2">
        <v>0</v>
      </c>
      <c r="AKB249" s="2">
        <v>1</v>
      </c>
      <c r="AKC249" s="2">
        <v>0</v>
      </c>
      <c r="AKD249" s="2">
        <v>0</v>
      </c>
      <c r="AKE249" s="2">
        <v>0</v>
      </c>
      <c r="AKF249" s="2">
        <v>0</v>
      </c>
      <c r="AKG249" s="2">
        <v>0</v>
      </c>
      <c r="AKH249" s="2">
        <v>0</v>
      </c>
      <c r="AKI249" s="2">
        <v>0</v>
      </c>
      <c r="AKJ249" s="2">
        <v>0</v>
      </c>
      <c r="AKK249" s="2">
        <v>0</v>
      </c>
      <c r="AKL249" s="2">
        <v>0</v>
      </c>
      <c r="AKM249" s="2">
        <v>0</v>
      </c>
      <c r="AKN249" s="2">
        <v>0</v>
      </c>
      <c r="AKO249" s="2">
        <v>0</v>
      </c>
      <c r="AKP249" s="2">
        <v>0</v>
      </c>
      <c r="AKQ249" s="2">
        <v>0</v>
      </c>
      <c r="AKR249" s="2">
        <v>0</v>
      </c>
      <c r="AKS249" s="2">
        <v>0</v>
      </c>
      <c r="AKT249" s="2">
        <v>0</v>
      </c>
      <c r="AKU249" s="2">
        <v>0</v>
      </c>
      <c r="AKV249" s="2">
        <v>0</v>
      </c>
      <c r="AKW249" s="2">
        <v>0</v>
      </c>
      <c r="AKX249" s="2">
        <v>0</v>
      </c>
      <c r="AKY249" s="2">
        <v>0</v>
      </c>
      <c r="AKZ249" s="2">
        <v>0</v>
      </c>
      <c r="ALA249" s="2">
        <v>0</v>
      </c>
      <c r="ALB249" s="2">
        <v>0</v>
      </c>
      <c r="ALC249" s="2">
        <v>0</v>
      </c>
      <c r="ALD249" s="2">
        <v>0</v>
      </c>
      <c r="ALE249" s="2">
        <v>0</v>
      </c>
      <c r="ALF249" s="2">
        <v>0</v>
      </c>
      <c r="ALG249" s="2">
        <v>0</v>
      </c>
      <c r="ALH249" s="2">
        <v>0</v>
      </c>
      <c r="ALI249" s="2">
        <v>0</v>
      </c>
      <c r="ALJ249" s="2">
        <v>0</v>
      </c>
      <c r="ALK249" s="2">
        <v>0</v>
      </c>
      <c r="ALL249" s="2">
        <v>0</v>
      </c>
      <c r="ALM249" s="2">
        <v>0</v>
      </c>
      <c r="ALN249" s="2">
        <v>0</v>
      </c>
      <c r="ALO249" s="2">
        <v>0</v>
      </c>
      <c r="ALP249" s="2">
        <v>0</v>
      </c>
      <c r="ALQ249" s="2">
        <v>0</v>
      </c>
      <c r="ALR249" s="2">
        <v>0</v>
      </c>
      <c r="ALS249" s="2">
        <v>0</v>
      </c>
      <c r="ALT249" s="2">
        <v>0</v>
      </c>
      <c r="ALU249" s="2">
        <v>0</v>
      </c>
      <c r="ALV249" s="2">
        <v>1</v>
      </c>
      <c r="ALW249" s="2">
        <v>0</v>
      </c>
      <c r="ALX249" s="2">
        <v>0</v>
      </c>
      <c r="ALY249" s="2">
        <v>0</v>
      </c>
      <c r="ALZ249" s="2">
        <v>0</v>
      </c>
      <c r="AMA249" s="2">
        <v>0</v>
      </c>
      <c r="AMB249" s="2">
        <v>0</v>
      </c>
      <c r="AMC249" s="2">
        <v>0</v>
      </c>
      <c r="AMD249" s="2">
        <v>0</v>
      </c>
      <c r="AME249" s="2">
        <v>0</v>
      </c>
      <c r="AMF249" s="2">
        <v>0</v>
      </c>
      <c r="AMG249" s="2">
        <v>0</v>
      </c>
      <c r="AMH249" s="2">
        <v>0</v>
      </c>
      <c r="AMI249" s="2">
        <v>0</v>
      </c>
      <c r="AMJ249" s="2">
        <v>0</v>
      </c>
      <c r="AMK249" s="2">
        <v>0</v>
      </c>
      <c r="AML249" s="2">
        <v>0</v>
      </c>
      <c r="AMM249" s="2">
        <v>0</v>
      </c>
      <c r="AMN249" s="2">
        <v>0</v>
      </c>
      <c r="AMO249" s="2">
        <v>0</v>
      </c>
      <c r="AMP249" s="2">
        <v>0</v>
      </c>
      <c r="AMQ249" s="2">
        <v>0</v>
      </c>
      <c r="AMR249" s="2">
        <v>0</v>
      </c>
      <c r="AMS249" s="2">
        <v>0</v>
      </c>
      <c r="AMT249" s="2">
        <v>0</v>
      </c>
      <c r="AMU249" s="2">
        <v>0</v>
      </c>
      <c r="AMV249" s="2">
        <v>0</v>
      </c>
      <c r="AMW249" s="2">
        <v>0</v>
      </c>
      <c r="AMX249" s="2">
        <v>0</v>
      </c>
      <c r="AMY249" s="2">
        <v>0</v>
      </c>
      <c r="AMZ249" s="2">
        <v>0</v>
      </c>
      <c r="ANA249" s="2">
        <v>0</v>
      </c>
      <c r="ANB249" s="2">
        <v>0</v>
      </c>
      <c r="ANC249" s="2">
        <v>0</v>
      </c>
      <c r="AND249" s="2">
        <v>0</v>
      </c>
      <c r="ANE249" s="2">
        <v>0</v>
      </c>
      <c r="ANF249" s="2">
        <v>0</v>
      </c>
      <c r="ANG249" s="2">
        <v>1</v>
      </c>
      <c r="ANH249" s="2">
        <v>0</v>
      </c>
      <c r="ANI249" s="2">
        <v>0</v>
      </c>
      <c r="ANJ249" s="2">
        <v>0</v>
      </c>
      <c r="ANK249" s="2">
        <v>0</v>
      </c>
      <c r="ANL249" s="2">
        <v>1</v>
      </c>
      <c r="ANM249" s="2">
        <v>0</v>
      </c>
      <c r="ANN249" s="2">
        <v>0</v>
      </c>
      <c r="ANO249" s="2">
        <v>0</v>
      </c>
      <c r="ANP249" s="2">
        <v>0</v>
      </c>
      <c r="ANQ249" s="2">
        <v>0</v>
      </c>
      <c r="ANR249" s="2">
        <v>0</v>
      </c>
      <c r="ANS249" s="2">
        <v>0</v>
      </c>
      <c r="ANT249" s="2">
        <v>0</v>
      </c>
      <c r="ANU249" s="2">
        <v>0</v>
      </c>
      <c r="ANV249" s="2">
        <v>0</v>
      </c>
      <c r="ANW249" s="2">
        <v>0</v>
      </c>
      <c r="ANX249" s="2">
        <v>0</v>
      </c>
      <c r="ANY249" s="2">
        <v>0</v>
      </c>
      <c r="ANZ249" s="2">
        <v>0</v>
      </c>
      <c r="AOA249" s="2">
        <v>0</v>
      </c>
      <c r="AOB249" s="2">
        <v>0</v>
      </c>
      <c r="AOC249" s="2">
        <v>1</v>
      </c>
      <c r="AOD249" s="2">
        <v>0</v>
      </c>
      <c r="AOE249" s="2">
        <v>0</v>
      </c>
      <c r="AOF249" s="2">
        <v>0</v>
      </c>
      <c r="AOG249" s="2">
        <v>0</v>
      </c>
      <c r="AOH249" s="2">
        <v>0</v>
      </c>
      <c r="AOI249" s="2">
        <v>0</v>
      </c>
      <c r="AOJ249" s="2">
        <v>0</v>
      </c>
      <c r="AOK249" s="2">
        <v>0</v>
      </c>
      <c r="AOL249" s="2">
        <v>0</v>
      </c>
      <c r="AOM249" s="2">
        <v>0</v>
      </c>
      <c r="AON249" s="2">
        <v>0</v>
      </c>
      <c r="AOO249" s="2">
        <v>1</v>
      </c>
      <c r="AOP249" s="2">
        <v>0</v>
      </c>
      <c r="AOQ249" s="2">
        <v>0</v>
      </c>
      <c r="AOR249" s="2">
        <v>0</v>
      </c>
      <c r="AOS249" s="2">
        <v>0</v>
      </c>
      <c r="AOT249" s="2">
        <v>0</v>
      </c>
      <c r="AOU249" s="2">
        <v>0</v>
      </c>
      <c r="AOV249" s="2">
        <v>0</v>
      </c>
      <c r="AOW249" s="2">
        <v>0</v>
      </c>
      <c r="AOX249" s="2">
        <v>0</v>
      </c>
      <c r="AOY249" s="2">
        <v>0</v>
      </c>
      <c r="AOZ249" s="2">
        <v>0</v>
      </c>
      <c r="APA249" s="2">
        <v>0</v>
      </c>
      <c r="APB249" s="2">
        <v>0</v>
      </c>
      <c r="APC249" s="2">
        <v>0</v>
      </c>
      <c r="APD249" s="2">
        <v>0</v>
      </c>
      <c r="APE249" s="2">
        <v>0</v>
      </c>
      <c r="APF249" s="2">
        <v>1</v>
      </c>
      <c r="APG249" s="2">
        <v>0</v>
      </c>
      <c r="APH249" s="2">
        <v>0</v>
      </c>
      <c r="API249" s="2">
        <v>0</v>
      </c>
      <c r="APJ249" s="2">
        <v>0</v>
      </c>
      <c r="APK249" s="2">
        <v>0</v>
      </c>
      <c r="APL249" s="2">
        <v>0</v>
      </c>
      <c r="APM249" s="2">
        <v>0</v>
      </c>
      <c r="APN249" s="2">
        <v>0</v>
      </c>
      <c r="APO249" s="2">
        <v>0</v>
      </c>
      <c r="APP249" s="2">
        <v>0</v>
      </c>
      <c r="APQ249" s="2">
        <v>0</v>
      </c>
      <c r="APR249" s="2">
        <v>0</v>
      </c>
      <c r="APS249" s="2">
        <v>0</v>
      </c>
      <c r="APT249" s="2">
        <v>0</v>
      </c>
      <c r="APU249" s="2">
        <v>0</v>
      </c>
      <c r="APV249" s="2">
        <v>0</v>
      </c>
      <c r="APW249" s="2">
        <v>0</v>
      </c>
      <c r="APX249" s="2">
        <v>0</v>
      </c>
      <c r="APY249" s="2">
        <v>0</v>
      </c>
      <c r="APZ249" s="2">
        <v>0</v>
      </c>
      <c r="AQA249" s="2">
        <v>0</v>
      </c>
      <c r="AQB249" s="2">
        <v>0</v>
      </c>
      <c r="AQC249" s="2">
        <v>0</v>
      </c>
      <c r="AQD249" s="2">
        <v>0</v>
      </c>
      <c r="AQE249" s="2">
        <v>0</v>
      </c>
      <c r="AQF249" s="2">
        <v>0</v>
      </c>
      <c r="AQG249" s="2">
        <v>0</v>
      </c>
      <c r="AQH249" s="2">
        <v>0</v>
      </c>
      <c r="AQI249" s="2">
        <v>0</v>
      </c>
      <c r="AQJ249" s="2">
        <v>1</v>
      </c>
      <c r="AQK249" s="2">
        <v>0</v>
      </c>
      <c r="AQL249" s="2">
        <v>0</v>
      </c>
      <c r="AQM249" s="2">
        <v>0</v>
      </c>
      <c r="AQN249" s="2">
        <v>0</v>
      </c>
      <c r="AQO249" s="2">
        <v>0</v>
      </c>
      <c r="AQP249" s="2">
        <v>0</v>
      </c>
      <c r="AQQ249" s="2">
        <v>0</v>
      </c>
      <c r="AQR249" s="2">
        <v>0</v>
      </c>
      <c r="AQS249" s="2">
        <v>0</v>
      </c>
      <c r="AQT249" s="2">
        <v>0</v>
      </c>
      <c r="AQU249" s="2">
        <v>0</v>
      </c>
      <c r="AQV249" s="2">
        <v>0</v>
      </c>
      <c r="AQW249" s="2">
        <v>0</v>
      </c>
      <c r="AQX249" s="2">
        <v>0</v>
      </c>
      <c r="AQY249" s="2">
        <v>0</v>
      </c>
      <c r="AQZ249" s="2">
        <v>0</v>
      </c>
      <c r="ARA249" s="2">
        <v>0</v>
      </c>
      <c r="ARB249" s="2">
        <v>1</v>
      </c>
      <c r="ARC249" s="2">
        <v>1</v>
      </c>
      <c r="ARD249" s="2">
        <v>0</v>
      </c>
      <c r="ARE249" s="2">
        <v>0</v>
      </c>
      <c r="ARF249" s="2">
        <v>0</v>
      </c>
      <c r="ARG249" s="2">
        <v>0</v>
      </c>
      <c r="ARH249" s="2">
        <v>0</v>
      </c>
      <c r="ARI249" s="2">
        <v>0</v>
      </c>
      <c r="ARJ249" s="2">
        <v>0</v>
      </c>
      <c r="ARK249" s="2">
        <v>0</v>
      </c>
      <c r="ARL249" s="2">
        <v>0</v>
      </c>
      <c r="ARM249" s="2">
        <v>0</v>
      </c>
      <c r="ARN249" s="2">
        <v>0</v>
      </c>
      <c r="ARO249" s="2">
        <v>0</v>
      </c>
      <c r="ARP249" s="2">
        <v>0</v>
      </c>
      <c r="ARQ249" s="2">
        <v>0</v>
      </c>
      <c r="ARR249" s="2">
        <v>0</v>
      </c>
      <c r="ARS249" s="2">
        <v>0</v>
      </c>
      <c r="ART249" s="2">
        <v>0</v>
      </c>
      <c r="ARU249" s="2">
        <v>0</v>
      </c>
      <c r="ARV249" s="2">
        <v>0</v>
      </c>
      <c r="ARW249" s="2">
        <v>0</v>
      </c>
      <c r="ARX249" s="2">
        <v>0</v>
      </c>
      <c r="ARY249" s="2">
        <v>0</v>
      </c>
      <c r="ARZ249" s="2">
        <v>0</v>
      </c>
      <c r="ASA249" s="2">
        <v>0</v>
      </c>
      <c r="ASB249" s="2">
        <v>1</v>
      </c>
      <c r="ASC249" s="2">
        <v>0</v>
      </c>
      <c r="ASD249" s="2">
        <v>0</v>
      </c>
      <c r="ASE249" s="2">
        <v>0</v>
      </c>
      <c r="ASF249" s="2">
        <v>0</v>
      </c>
      <c r="ASG249" s="2">
        <v>0</v>
      </c>
      <c r="ASH249" s="2">
        <v>0</v>
      </c>
      <c r="ASI249" s="2">
        <v>0</v>
      </c>
      <c r="ASJ249" s="2">
        <v>0</v>
      </c>
      <c r="ASK249" s="2">
        <v>0</v>
      </c>
      <c r="ASL249" s="2">
        <v>0</v>
      </c>
      <c r="ASM249" s="2">
        <v>0</v>
      </c>
      <c r="ASN249" s="2">
        <v>0</v>
      </c>
      <c r="ASO249" s="2">
        <v>0</v>
      </c>
      <c r="ASP249" s="2">
        <v>0</v>
      </c>
      <c r="ASQ249" s="2">
        <v>0</v>
      </c>
      <c r="ASR249" s="2">
        <v>0</v>
      </c>
      <c r="ASS249" s="2">
        <v>0</v>
      </c>
      <c r="AST249" s="2">
        <v>0</v>
      </c>
      <c r="ASU249" s="2">
        <v>0</v>
      </c>
      <c r="ASV249" s="2">
        <v>0</v>
      </c>
      <c r="ASW249" s="2">
        <v>0</v>
      </c>
      <c r="ASX249" s="2">
        <v>0</v>
      </c>
      <c r="ASY249" s="2">
        <v>0</v>
      </c>
      <c r="ASZ249" s="2">
        <v>0</v>
      </c>
      <c r="ATA249" s="2">
        <v>0</v>
      </c>
      <c r="ATB249" s="2">
        <v>0</v>
      </c>
      <c r="ATC249" s="2">
        <v>0</v>
      </c>
      <c r="ATD249" s="2">
        <v>0</v>
      </c>
      <c r="ATE249" s="2">
        <v>0</v>
      </c>
      <c r="ATF249" s="2">
        <v>0</v>
      </c>
      <c r="ATG249" s="2">
        <v>0</v>
      </c>
      <c r="ATH249" s="2">
        <v>0</v>
      </c>
      <c r="ATI249" s="2">
        <v>0</v>
      </c>
      <c r="ATJ249" s="2">
        <v>0</v>
      </c>
      <c r="ATK249" s="2">
        <v>1</v>
      </c>
      <c r="ATL249" s="2">
        <v>0</v>
      </c>
      <c r="ATM249" s="2">
        <v>0</v>
      </c>
      <c r="ATN249" s="2">
        <v>0</v>
      </c>
      <c r="ATO249" s="2">
        <v>0</v>
      </c>
      <c r="ATP249" s="2">
        <v>0</v>
      </c>
      <c r="ATQ249" s="2">
        <v>1</v>
      </c>
      <c r="ATR249" s="2">
        <v>0</v>
      </c>
      <c r="ATS249" s="2">
        <v>0</v>
      </c>
      <c r="ATT249" s="2">
        <v>0</v>
      </c>
      <c r="ATU249" s="2">
        <v>0</v>
      </c>
      <c r="ATV249" s="2">
        <v>0</v>
      </c>
      <c r="ATW249" s="2">
        <v>0</v>
      </c>
      <c r="ATX249" s="2">
        <v>0</v>
      </c>
      <c r="ATY249" s="2">
        <v>0</v>
      </c>
      <c r="ATZ249" s="2">
        <v>0</v>
      </c>
      <c r="AUA249" s="2">
        <v>0</v>
      </c>
      <c r="AUB249" s="2">
        <v>0</v>
      </c>
      <c r="AUC249" s="2">
        <v>0</v>
      </c>
      <c r="AUD249" s="2">
        <v>0</v>
      </c>
      <c r="AUE249" s="2">
        <v>0</v>
      </c>
      <c r="AUF249" s="2">
        <v>0</v>
      </c>
      <c r="AUG249" s="2">
        <v>0</v>
      </c>
      <c r="AUH249" s="2">
        <v>0</v>
      </c>
      <c r="AUI249" s="2">
        <v>0</v>
      </c>
      <c r="AUJ249" s="2">
        <v>0</v>
      </c>
      <c r="AUK249" s="2">
        <v>0</v>
      </c>
      <c r="AUL249" s="2">
        <v>0</v>
      </c>
      <c r="AUM249" s="2">
        <v>0</v>
      </c>
      <c r="AUN249" s="2">
        <v>0</v>
      </c>
      <c r="AUO249" s="2">
        <v>0</v>
      </c>
      <c r="AUP249" s="2">
        <v>0</v>
      </c>
      <c r="AUQ249" s="2">
        <v>0</v>
      </c>
      <c r="AUR249" s="2">
        <v>0</v>
      </c>
      <c r="AUS249" s="2">
        <v>0</v>
      </c>
      <c r="AUT249" s="2">
        <v>0</v>
      </c>
      <c r="AUU249" s="2">
        <v>0</v>
      </c>
      <c r="AUV249" s="2">
        <v>1</v>
      </c>
      <c r="AUW249" s="2">
        <v>0</v>
      </c>
      <c r="AUX249" s="2">
        <v>0</v>
      </c>
      <c r="AUY249" s="2">
        <v>0</v>
      </c>
      <c r="AUZ249" s="2">
        <v>0</v>
      </c>
      <c r="AVA249" s="2">
        <v>1</v>
      </c>
      <c r="AVB249" s="2">
        <v>0</v>
      </c>
      <c r="AVC249" s="2">
        <v>0</v>
      </c>
      <c r="AVD249" s="2">
        <v>1</v>
      </c>
      <c r="AVE249" s="2">
        <v>0</v>
      </c>
      <c r="AVF249" s="2">
        <v>0</v>
      </c>
      <c r="AVG249" s="2">
        <v>0</v>
      </c>
      <c r="AVH249" s="3" t="s">
        <v>1258</v>
      </c>
      <c r="AVI249" s="4">
        <f t="shared" si="3"/>
        <v>65</v>
      </c>
    </row>
    <row r="250" spans="1:1257" x14ac:dyDescent="0.3">
      <c r="A250" s="2">
        <v>0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1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1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1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1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1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1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1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1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1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1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1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>
        <v>0</v>
      </c>
      <c r="QG250" s="2">
        <v>0</v>
      </c>
      <c r="QH250" s="2">
        <v>1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>
        <v>0</v>
      </c>
      <c r="RD250" s="2">
        <v>0</v>
      </c>
      <c r="RE250" s="2">
        <v>0</v>
      </c>
      <c r="RF250" s="2">
        <v>0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>
        <v>0</v>
      </c>
      <c r="RQ250" s="2">
        <v>0</v>
      </c>
      <c r="RR250" s="2">
        <v>0</v>
      </c>
      <c r="RS250" s="2">
        <v>0</v>
      </c>
      <c r="RT250" s="2">
        <v>0</v>
      </c>
      <c r="RU250" s="2">
        <v>0</v>
      </c>
      <c r="RV250" s="2">
        <v>0</v>
      </c>
      <c r="RW250" s="2">
        <v>0</v>
      </c>
      <c r="RX250" s="2">
        <v>0</v>
      </c>
      <c r="RY250" s="2">
        <v>0</v>
      </c>
      <c r="RZ250" s="2">
        <v>0</v>
      </c>
      <c r="SA250" s="2">
        <v>0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>
        <v>0</v>
      </c>
      <c r="SN250" s="2">
        <v>0</v>
      </c>
      <c r="SO250" s="2">
        <v>0</v>
      </c>
      <c r="SP250" s="2">
        <v>0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>
        <v>0</v>
      </c>
      <c r="TC250" s="2">
        <v>0</v>
      </c>
      <c r="TD250" s="2">
        <v>0</v>
      </c>
      <c r="TE250" s="2">
        <v>0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>
        <v>0</v>
      </c>
      <c r="TR250" s="2">
        <v>0</v>
      </c>
      <c r="TS250" s="2">
        <v>0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>
        <v>0</v>
      </c>
      <c r="TZ250" s="2">
        <v>0</v>
      </c>
      <c r="UA250" s="2">
        <v>0</v>
      </c>
      <c r="UB250" s="2">
        <v>0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1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>
        <v>0</v>
      </c>
      <c r="UQ250" s="2">
        <v>0</v>
      </c>
      <c r="UR250" s="2">
        <v>0</v>
      </c>
      <c r="US250" s="2">
        <v>0</v>
      </c>
      <c r="UT250" s="2">
        <v>0</v>
      </c>
      <c r="UU250" s="2">
        <v>0</v>
      </c>
      <c r="UV250" s="2">
        <v>0</v>
      </c>
      <c r="UW250" s="2">
        <v>0</v>
      </c>
      <c r="UX250" s="2">
        <v>0</v>
      </c>
      <c r="UY250" s="2">
        <v>0</v>
      </c>
      <c r="UZ250" s="2">
        <v>0</v>
      </c>
      <c r="VA250" s="2">
        <v>0</v>
      </c>
      <c r="VB250" s="2">
        <v>0</v>
      </c>
      <c r="VC250" s="2">
        <v>0</v>
      </c>
      <c r="VD250" s="2">
        <v>0</v>
      </c>
      <c r="VE250" s="2">
        <v>0</v>
      </c>
      <c r="VF250" s="2">
        <v>0</v>
      </c>
      <c r="VG250" s="2">
        <v>0</v>
      </c>
      <c r="VH250" s="2">
        <v>0</v>
      </c>
      <c r="VI250" s="2">
        <v>0</v>
      </c>
      <c r="VJ250" s="2">
        <v>0</v>
      </c>
      <c r="VK250" s="2">
        <v>0</v>
      </c>
      <c r="VL250" s="2">
        <v>0</v>
      </c>
      <c r="VM250" s="2">
        <v>1</v>
      </c>
      <c r="VN250" s="2">
        <v>0</v>
      </c>
      <c r="VO250" s="2">
        <v>0</v>
      </c>
      <c r="VP250" s="2">
        <v>0</v>
      </c>
      <c r="VQ250" s="2">
        <v>0</v>
      </c>
      <c r="VR250" s="2">
        <v>0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>
        <v>0</v>
      </c>
      <c r="WS250" s="2">
        <v>0</v>
      </c>
      <c r="WT250" s="2">
        <v>0</v>
      </c>
      <c r="WU250" s="2">
        <v>0</v>
      </c>
      <c r="WV250" s="2">
        <v>0</v>
      </c>
      <c r="WW250" s="2">
        <v>0</v>
      </c>
      <c r="WX250" s="2">
        <v>0</v>
      </c>
      <c r="WY250" s="2">
        <v>0</v>
      </c>
      <c r="WZ250" s="2">
        <v>0</v>
      </c>
      <c r="XA250" s="2">
        <v>0</v>
      </c>
      <c r="XB250" s="2">
        <v>0</v>
      </c>
      <c r="XC250" s="2">
        <v>0</v>
      </c>
      <c r="XD250" s="2">
        <v>0</v>
      </c>
      <c r="XE250" s="2">
        <v>0</v>
      </c>
      <c r="XF250" s="2">
        <v>0</v>
      </c>
      <c r="XG250" s="2">
        <v>0</v>
      </c>
      <c r="XH250" s="2">
        <v>0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0</v>
      </c>
      <c r="XP250" s="2">
        <v>0</v>
      </c>
      <c r="XQ250" s="2">
        <v>0</v>
      </c>
      <c r="XR250" s="2">
        <v>0</v>
      </c>
      <c r="XS250" s="2">
        <v>0</v>
      </c>
      <c r="XT250" s="2">
        <v>0</v>
      </c>
      <c r="XU250" s="2">
        <v>0</v>
      </c>
      <c r="XV250" s="2">
        <v>0</v>
      </c>
      <c r="XW250" s="2">
        <v>0</v>
      </c>
      <c r="XX250" s="2">
        <v>0</v>
      </c>
      <c r="XY250" s="2">
        <v>0</v>
      </c>
      <c r="XZ250" s="2">
        <v>0</v>
      </c>
      <c r="YA250" s="2">
        <v>0</v>
      </c>
      <c r="YB250" s="2">
        <v>0</v>
      </c>
      <c r="YC250" s="2">
        <v>0</v>
      </c>
      <c r="YD250" s="2">
        <v>0</v>
      </c>
      <c r="YE250" s="2">
        <v>0</v>
      </c>
      <c r="YF250" s="2">
        <v>1</v>
      </c>
      <c r="YG250" s="2">
        <v>0</v>
      </c>
      <c r="YH250" s="2">
        <v>1</v>
      </c>
      <c r="YI250" s="2">
        <v>0</v>
      </c>
      <c r="YJ250" s="2">
        <v>0</v>
      </c>
      <c r="YK250" s="2">
        <v>0</v>
      </c>
      <c r="YL250" s="2">
        <v>1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0</v>
      </c>
      <c r="ZF250" s="2">
        <v>0</v>
      </c>
      <c r="ZG250" s="2">
        <v>0</v>
      </c>
      <c r="ZH250" s="2">
        <v>0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0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0</v>
      </c>
      <c r="ZZ250" s="2">
        <v>0</v>
      </c>
      <c r="AAA250" s="2">
        <v>0</v>
      </c>
      <c r="AAB250" s="2">
        <v>0</v>
      </c>
      <c r="AAC250" s="2">
        <v>0</v>
      </c>
      <c r="AAD250" s="2">
        <v>0</v>
      </c>
      <c r="AAE250" s="2">
        <v>0</v>
      </c>
      <c r="AAF250" s="2">
        <v>0</v>
      </c>
      <c r="AAG250" s="2">
        <v>0</v>
      </c>
      <c r="AAH250" s="2">
        <v>0</v>
      </c>
      <c r="AAI250" s="2">
        <v>0</v>
      </c>
      <c r="AAJ250" s="2">
        <v>0</v>
      </c>
      <c r="AAK250" s="2">
        <v>0</v>
      </c>
      <c r="AAL250" s="2">
        <v>0</v>
      </c>
      <c r="AAM250" s="2">
        <v>0</v>
      </c>
      <c r="AAN250" s="2">
        <v>0</v>
      </c>
      <c r="AAO250" s="2">
        <v>0</v>
      </c>
      <c r="AAP250" s="2">
        <v>0</v>
      </c>
      <c r="AAQ250" s="2">
        <v>0</v>
      </c>
      <c r="AAR250" s="2">
        <v>0</v>
      </c>
      <c r="AAS250" s="2">
        <v>0</v>
      </c>
      <c r="AAT250" s="2">
        <v>0</v>
      </c>
      <c r="AAU250" s="2">
        <v>0</v>
      </c>
      <c r="AAV250" s="2">
        <v>0</v>
      </c>
      <c r="AAW250" s="2">
        <v>0</v>
      </c>
      <c r="AAX250" s="2">
        <v>0</v>
      </c>
      <c r="AAY250" s="2">
        <v>0</v>
      </c>
      <c r="AAZ250" s="2">
        <v>0</v>
      </c>
      <c r="ABA250" s="2">
        <v>0</v>
      </c>
      <c r="ABB250" s="2">
        <v>0</v>
      </c>
      <c r="ABC250" s="2">
        <v>0</v>
      </c>
      <c r="ABD250" s="2">
        <v>0</v>
      </c>
      <c r="ABE250" s="2">
        <v>0</v>
      </c>
      <c r="ABF250" s="2">
        <v>0</v>
      </c>
      <c r="ABG250" s="2">
        <v>0</v>
      </c>
      <c r="ABH250" s="2">
        <v>0</v>
      </c>
      <c r="ABI250" s="2">
        <v>0</v>
      </c>
      <c r="ABJ250" s="2">
        <v>0</v>
      </c>
      <c r="ABK250" s="2">
        <v>0</v>
      </c>
      <c r="ABL250" s="2">
        <v>0</v>
      </c>
      <c r="ABM250" s="2">
        <v>0</v>
      </c>
      <c r="ABN250" s="2">
        <v>0</v>
      </c>
      <c r="ABO250" s="2">
        <v>0</v>
      </c>
      <c r="ABP250" s="2">
        <v>0</v>
      </c>
      <c r="ABQ250" s="2">
        <v>0</v>
      </c>
      <c r="ABR250" s="2">
        <v>0</v>
      </c>
      <c r="ABS250" s="2">
        <v>0</v>
      </c>
      <c r="ABT250" s="2">
        <v>0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>
        <v>0</v>
      </c>
      <c r="ACJ250" s="2">
        <v>0</v>
      </c>
      <c r="ACK250" s="2">
        <v>0</v>
      </c>
      <c r="ACL250" s="2">
        <v>0</v>
      </c>
      <c r="ACM250" s="2">
        <v>0</v>
      </c>
      <c r="ACN250" s="2">
        <v>0</v>
      </c>
      <c r="ACO250" s="2">
        <v>0</v>
      </c>
      <c r="ACP250" s="2">
        <v>0</v>
      </c>
      <c r="ACQ250" s="2">
        <v>1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>
        <v>0</v>
      </c>
      <c r="ADC250" s="2">
        <v>0</v>
      </c>
      <c r="ADD250" s="2">
        <v>1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1</v>
      </c>
      <c r="ADK250" s="2">
        <v>0</v>
      </c>
      <c r="ADL250" s="2">
        <v>0</v>
      </c>
      <c r="ADM250" s="2">
        <v>0</v>
      </c>
      <c r="ADN250" s="2">
        <v>0</v>
      </c>
      <c r="ADO250" s="2">
        <v>0</v>
      </c>
      <c r="ADP250" s="2">
        <v>0</v>
      </c>
      <c r="ADQ250" s="2">
        <v>0</v>
      </c>
      <c r="ADR250" s="2">
        <v>0</v>
      </c>
      <c r="ADS250" s="2">
        <v>0</v>
      </c>
      <c r="ADT250" s="2">
        <v>1</v>
      </c>
      <c r="ADU250" s="2">
        <v>0</v>
      </c>
      <c r="ADV250" s="2">
        <v>0</v>
      </c>
      <c r="ADW250" s="2">
        <v>0</v>
      </c>
      <c r="ADX250" s="2">
        <v>0</v>
      </c>
      <c r="ADY250" s="2">
        <v>0</v>
      </c>
      <c r="ADZ250" s="2">
        <v>0</v>
      </c>
      <c r="AEA250" s="2">
        <v>0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>
        <v>0</v>
      </c>
      <c r="AEH250" s="2">
        <v>0</v>
      </c>
      <c r="AEI250" s="2">
        <v>0</v>
      </c>
      <c r="AEJ250" s="2">
        <v>0</v>
      </c>
      <c r="AEK250" s="2">
        <v>0</v>
      </c>
      <c r="AEL250" s="2">
        <v>0</v>
      </c>
      <c r="AEM250" s="2">
        <v>0</v>
      </c>
      <c r="AEN250" s="2">
        <v>0</v>
      </c>
      <c r="AEO250" s="2">
        <v>1</v>
      </c>
      <c r="AEP250" s="2">
        <v>0</v>
      </c>
      <c r="AEQ250" s="2">
        <v>0</v>
      </c>
      <c r="AER250" s="2">
        <v>0</v>
      </c>
      <c r="AES250" s="2">
        <v>0</v>
      </c>
      <c r="AET250" s="2">
        <v>0</v>
      </c>
      <c r="AEU250" s="2">
        <v>0</v>
      </c>
      <c r="AEV250" s="2">
        <v>0</v>
      </c>
      <c r="AEW250" s="2">
        <v>0</v>
      </c>
      <c r="AEX250" s="2">
        <v>0</v>
      </c>
      <c r="AEY250" s="2">
        <v>0</v>
      </c>
      <c r="AEZ250" s="2">
        <v>0</v>
      </c>
      <c r="AFA250" s="2">
        <v>0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>
        <v>0</v>
      </c>
      <c r="AFK250" s="2">
        <v>0</v>
      </c>
      <c r="AFL250" s="2">
        <v>0</v>
      </c>
      <c r="AFM250" s="2">
        <v>0</v>
      </c>
      <c r="AFN250" s="2">
        <v>0</v>
      </c>
      <c r="AFO250" s="2">
        <v>0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0</v>
      </c>
      <c r="AFV250" s="2">
        <v>0</v>
      </c>
      <c r="AFW250" s="2">
        <v>0</v>
      </c>
      <c r="AFX250" s="2">
        <v>0</v>
      </c>
      <c r="AFY250" s="2">
        <v>0</v>
      </c>
      <c r="AFZ250" s="2">
        <v>0</v>
      </c>
      <c r="AGA250" s="2">
        <v>0</v>
      </c>
      <c r="AGB250" s="2">
        <v>0</v>
      </c>
      <c r="AGC250" s="2">
        <v>0</v>
      </c>
      <c r="AGD250" s="2">
        <v>0</v>
      </c>
      <c r="AGE250" s="2">
        <v>0</v>
      </c>
      <c r="AGF250" s="2">
        <v>0</v>
      </c>
      <c r="AGG250" s="2">
        <v>0</v>
      </c>
      <c r="AGH250" s="2">
        <v>0</v>
      </c>
      <c r="AGI250" s="2">
        <v>0</v>
      </c>
      <c r="AGJ250" s="2">
        <v>0</v>
      </c>
      <c r="AGK250" s="2">
        <v>0</v>
      </c>
      <c r="AGL250" s="2">
        <v>0</v>
      </c>
      <c r="AGM250" s="2">
        <v>0</v>
      </c>
      <c r="AGN250" s="2">
        <v>0</v>
      </c>
      <c r="AGO250" s="2">
        <v>0</v>
      </c>
      <c r="AGP250" s="2">
        <v>0</v>
      </c>
      <c r="AGQ250" s="2">
        <v>0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0</v>
      </c>
      <c r="AHD250" s="2">
        <v>0</v>
      </c>
      <c r="AHE250" s="2">
        <v>0</v>
      </c>
      <c r="AHF250" s="2">
        <v>0</v>
      </c>
      <c r="AHG250" s="2">
        <v>0</v>
      </c>
      <c r="AHH250" s="2">
        <v>1</v>
      </c>
      <c r="AHI250" s="2">
        <v>0</v>
      </c>
      <c r="AHJ250" s="2">
        <v>0</v>
      </c>
      <c r="AHK250" s="2">
        <v>0</v>
      </c>
      <c r="AHL250" s="2">
        <v>0</v>
      </c>
      <c r="AHM250" s="2">
        <v>0</v>
      </c>
      <c r="AHN250" s="2">
        <v>0</v>
      </c>
      <c r="AHO250" s="2">
        <v>0</v>
      </c>
      <c r="AHP250" s="2">
        <v>0</v>
      </c>
      <c r="AHQ250" s="2">
        <v>0</v>
      </c>
      <c r="AHR250" s="2">
        <v>0</v>
      </c>
      <c r="AHS250" s="2">
        <v>0</v>
      </c>
      <c r="AHT250" s="2">
        <v>0</v>
      </c>
      <c r="AHU250" s="2">
        <v>0</v>
      </c>
      <c r="AHV250" s="2">
        <v>0</v>
      </c>
      <c r="AHW250" s="2">
        <v>0</v>
      </c>
      <c r="AHX250" s="2">
        <v>1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>
        <v>0</v>
      </c>
      <c r="AIE250" s="2">
        <v>0</v>
      </c>
      <c r="AIF250" s="2">
        <v>1</v>
      </c>
      <c r="AIG250" s="2">
        <v>0</v>
      </c>
      <c r="AIH250" s="2">
        <v>0</v>
      </c>
      <c r="AII250" s="2">
        <v>0</v>
      </c>
      <c r="AIJ250" s="2">
        <v>0</v>
      </c>
      <c r="AIK250" s="2">
        <v>0</v>
      </c>
      <c r="AIL250" s="2">
        <v>0</v>
      </c>
      <c r="AIM250" s="2">
        <v>0</v>
      </c>
      <c r="AIN250" s="2">
        <v>0</v>
      </c>
      <c r="AIO250" s="2">
        <v>0</v>
      </c>
      <c r="AIP250" s="2">
        <v>1</v>
      </c>
      <c r="AIQ250" s="2">
        <v>0</v>
      </c>
      <c r="AIR250" s="2">
        <v>0</v>
      </c>
      <c r="AIS250" s="2">
        <v>0</v>
      </c>
      <c r="AIT250" s="2">
        <v>0</v>
      </c>
      <c r="AIU250" s="2">
        <v>0</v>
      </c>
      <c r="AIV250" s="2">
        <v>0</v>
      </c>
      <c r="AIW250" s="2">
        <v>0</v>
      </c>
      <c r="AIX250" s="2">
        <v>0</v>
      </c>
      <c r="AIY250" s="2">
        <v>0</v>
      </c>
      <c r="AIZ250" s="2">
        <v>0</v>
      </c>
      <c r="AJA250" s="2">
        <v>0</v>
      </c>
      <c r="AJB250" s="2">
        <v>0</v>
      </c>
      <c r="AJC250" s="2">
        <v>0</v>
      </c>
      <c r="AJD250" s="2">
        <v>0</v>
      </c>
      <c r="AJE250" s="2">
        <v>0</v>
      </c>
      <c r="AJF250" s="2">
        <v>0</v>
      </c>
      <c r="AJG250" s="2">
        <v>0</v>
      </c>
      <c r="AJH250" s="2">
        <v>0</v>
      </c>
      <c r="AJI250" s="2">
        <v>0</v>
      </c>
      <c r="AJJ250" s="2">
        <v>0</v>
      </c>
      <c r="AJK250" s="2">
        <v>0</v>
      </c>
      <c r="AJL250" s="2">
        <v>0</v>
      </c>
      <c r="AJM250" s="2">
        <v>0</v>
      </c>
      <c r="AJN250" s="2">
        <v>0</v>
      </c>
      <c r="AJO250" s="2">
        <v>0</v>
      </c>
      <c r="AJP250" s="2">
        <v>0</v>
      </c>
      <c r="AJQ250" s="2">
        <v>0</v>
      </c>
      <c r="AJR250" s="2">
        <v>0</v>
      </c>
      <c r="AJS250" s="2">
        <v>0</v>
      </c>
      <c r="AJT250" s="2">
        <v>0</v>
      </c>
      <c r="AJU250" s="2">
        <v>0</v>
      </c>
      <c r="AJV250" s="2">
        <v>0</v>
      </c>
      <c r="AJW250" s="2">
        <v>0</v>
      </c>
      <c r="AJX250" s="2">
        <v>0</v>
      </c>
      <c r="AJY250" s="2">
        <v>1</v>
      </c>
      <c r="AJZ250" s="2">
        <v>0</v>
      </c>
      <c r="AKA250" s="2">
        <v>0</v>
      </c>
      <c r="AKB250" s="2">
        <v>0</v>
      </c>
      <c r="AKC250" s="2">
        <v>0</v>
      </c>
      <c r="AKD250" s="2">
        <v>0</v>
      </c>
      <c r="AKE250" s="2">
        <v>0</v>
      </c>
      <c r="AKF250" s="2">
        <v>0</v>
      </c>
      <c r="AKG250" s="2">
        <v>0</v>
      </c>
      <c r="AKH250" s="2">
        <v>0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0</v>
      </c>
      <c r="AKR250" s="2">
        <v>0</v>
      </c>
      <c r="AKS250" s="2">
        <v>0</v>
      </c>
      <c r="AKT250" s="2">
        <v>0</v>
      </c>
      <c r="AKU250" s="2">
        <v>0</v>
      </c>
      <c r="AKV250" s="2">
        <v>0</v>
      </c>
      <c r="AKW250" s="2">
        <v>0</v>
      </c>
      <c r="AKX250" s="2">
        <v>0</v>
      </c>
      <c r="AKY250" s="2">
        <v>0</v>
      </c>
      <c r="AKZ250" s="2">
        <v>0</v>
      </c>
      <c r="ALA250" s="2">
        <v>0</v>
      </c>
      <c r="ALB250" s="2">
        <v>0</v>
      </c>
      <c r="ALC250" s="2">
        <v>0</v>
      </c>
      <c r="ALD250" s="2">
        <v>0</v>
      </c>
      <c r="ALE250" s="2">
        <v>0</v>
      </c>
      <c r="ALF250" s="2">
        <v>0</v>
      </c>
      <c r="ALG250" s="2">
        <v>0</v>
      </c>
      <c r="ALH250" s="2">
        <v>0</v>
      </c>
      <c r="ALI250" s="2">
        <v>0</v>
      </c>
      <c r="ALJ250" s="2">
        <v>0</v>
      </c>
      <c r="ALK250" s="2">
        <v>0</v>
      </c>
      <c r="ALL250" s="2">
        <v>0</v>
      </c>
      <c r="ALM250" s="2">
        <v>0</v>
      </c>
      <c r="ALN250" s="2">
        <v>0</v>
      </c>
      <c r="ALO250" s="2">
        <v>0</v>
      </c>
      <c r="ALP250" s="2">
        <v>0</v>
      </c>
      <c r="ALQ250" s="2">
        <v>0</v>
      </c>
      <c r="ALR250" s="2">
        <v>0</v>
      </c>
      <c r="ALS250" s="2">
        <v>0</v>
      </c>
      <c r="ALT250" s="2">
        <v>0</v>
      </c>
      <c r="ALU250" s="2">
        <v>0</v>
      </c>
      <c r="ALV250" s="2">
        <v>0</v>
      </c>
      <c r="ALW250" s="2">
        <v>0</v>
      </c>
      <c r="ALX250" s="2">
        <v>1</v>
      </c>
      <c r="ALY250" s="2">
        <v>0</v>
      </c>
      <c r="ALZ250" s="2">
        <v>0</v>
      </c>
      <c r="AMA250" s="2">
        <v>0</v>
      </c>
      <c r="AMB250" s="2">
        <v>0</v>
      </c>
      <c r="AMC250" s="2">
        <v>0</v>
      </c>
      <c r="AMD250" s="2">
        <v>0</v>
      </c>
      <c r="AME250" s="2">
        <v>0</v>
      </c>
      <c r="AMF250" s="2">
        <v>0</v>
      </c>
      <c r="AMG250" s="2">
        <v>0</v>
      </c>
      <c r="AMH250" s="2">
        <v>0</v>
      </c>
      <c r="AMI250" s="2">
        <v>0</v>
      </c>
      <c r="AMJ250" s="2">
        <v>0</v>
      </c>
      <c r="AMK250" s="2">
        <v>0</v>
      </c>
      <c r="AML250" s="2">
        <v>0</v>
      </c>
      <c r="AMM250" s="2">
        <v>0</v>
      </c>
      <c r="AMN250" s="2">
        <v>0</v>
      </c>
      <c r="AMO250" s="2">
        <v>0</v>
      </c>
      <c r="AMP250" s="2">
        <v>0</v>
      </c>
      <c r="AMQ250" s="2">
        <v>0</v>
      </c>
      <c r="AMR250" s="2">
        <v>0</v>
      </c>
      <c r="AMS250" s="2">
        <v>0</v>
      </c>
      <c r="AMT250" s="2">
        <v>0</v>
      </c>
      <c r="AMU250" s="2">
        <v>0</v>
      </c>
      <c r="AMV250" s="2">
        <v>0</v>
      </c>
      <c r="AMW250" s="2">
        <v>0</v>
      </c>
      <c r="AMX250" s="2">
        <v>0</v>
      </c>
      <c r="AMY250" s="2">
        <v>0</v>
      </c>
      <c r="AMZ250" s="2">
        <v>0</v>
      </c>
      <c r="ANA250" s="2">
        <v>0</v>
      </c>
      <c r="ANB250" s="2">
        <v>0</v>
      </c>
      <c r="ANC250" s="2">
        <v>0</v>
      </c>
      <c r="AND250" s="2">
        <v>0</v>
      </c>
      <c r="ANE250" s="2">
        <v>0</v>
      </c>
      <c r="ANF250" s="2">
        <v>0</v>
      </c>
      <c r="ANG250" s="2">
        <v>0</v>
      </c>
      <c r="ANH250" s="2">
        <v>0</v>
      </c>
      <c r="ANI250" s="2">
        <v>0</v>
      </c>
      <c r="ANJ250" s="2">
        <v>0</v>
      </c>
      <c r="ANK250" s="2">
        <v>0</v>
      </c>
      <c r="ANL250" s="2">
        <v>0</v>
      </c>
      <c r="ANM250" s="2">
        <v>1</v>
      </c>
      <c r="ANN250" s="2">
        <v>0</v>
      </c>
      <c r="ANO250" s="2">
        <v>0</v>
      </c>
      <c r="ANP250" s="2">
        <v>0</v>
      </c>
      <c r="ANQ250" s="2">
        <v>0</v>
      </c>
      <c r="ANR250" s="2">
        <v>0</v>
      </c>
      <c r="ANS250" s="2">
        <v>0</v>
      </c>
      <c r="ANT250" s="2">
        <v>0</v>
      </c>
      <c r="ANU250" s="2">
        <v>0</v>
      </c>
      <c r="ANV250" s="2">
        <v>0</v>
      </c>
      <c r="ANW250" s="2">
        <v>0</v>
      </c>
      <c r="ANX250" s="2">
        <v>0</v>
      </c>
      <c r="ANY250" s="2">
        <v>0</v>
      </c>
      <c r="ANZ250" s="2">
        <v>0</v>
      </c>
      <c r="AOA250" s="2">
        <v>0</v>
      </c>
      <c r="AOB250" s="2">
        <v>0</v>
      </c>
      <c r="AOC250" s="2">
        <v>1</v>
      </c>
      <c r="AOD250" s="2">
        <v>0</v>
      </c>
      <c r="AOE250" s="2">
        <v>0</v>
      </c>
      <c r="AOF250" s="2">
        <v>1</v>
      </c>
      <c r="AOG250" s="2">
        <v>0</v>
      </c>
      <c r="AOH250" s="2">
        <v>0</v>
      </c>
      <c r="AOI250" s="2">
        <v>1</v>
      </c>
      <c r="AOJ250" s="2">
        <v>0</v>
      </c>
      <c r="AOK250" s="2">
        <v>0</v>
      </c>
      <c r="AOL250" s="2">
        <v>1</v>
      </c>
      <c r="AOM250" s="2">
        <v>0</v>
      </c>
      <c r="AON250" s="2">
        <v>0</v>
      </c>
      <c r="AOO250" s="2">
        <v>0</v>
      </c>
      <c r="AOP250" s="2">
        <v>0</v>
      </c>
      <c r="AOQ250" s="2">
        <v>0</v>
      </c>
      <c r="AOR250" s="2">
        <v>0</v>
      </c>
      <c r="AOS250" s="2">
        <v>0</v>
      </c>
      <c r="AOT250" s="2">
        <v>0</v>
      </c>
      <c r="AOU250" s="2">
        <v>0</v>
      </c>
      <c r="AOV250" s="2">
        <v>0</v>
      </c>
      <c r="AOW250" s="2">
        <v>0</v>
      </c>
      <c r="AOX250" s="2">
        <v>0</v>
      </c>
      <c r="AOY250" s="2">
        <v>0</v>
      </c>
      <c r="AOZ250" s="2">
        <v>0</v>
      </c>
      <c r="APA250" s="2">
        <v>0</v>
      </c>
      <c r="APB250" s="2">
        <v>0</v>
      </c>
      <c r="APC250" s="2">
        <v>0</v>
      </c>
      <c r="APD250" s="2">
        <v>0</v>
      </c>
      <c r="APE250" s="2">
        <v>0</v>
      </c>
      <c r="APF250" s="2">
        <v>1</v>
      </c>
      <c r="APG250" s="2">
        <v>0</v>
      </c>
      <c r="APH250" s="2">
        <v>0</v>
      </c>
      <c r="API250" s="2">
        <v>0</v>
      </c>
      <c r="APJ250" s="2">
        <v>0</v>
      </c>
      <c r="APK250" s="2">
        <v>0</v>
      </c>
      <c r="APL250" s="2">
        <v>0</v>
      </c>
      <c r="APM250" s="2">
        <v>0</v>
      </c>
      <c r="APN250" s="2">
        <v>0</v>
      </c>
      <c r="APO250" s="2">
        <v>0</v>
      </c>
      <c r="APP250" s="2">
        <v>0</v>
      </c>
      <c r="APQ250" s="2">
        <v>0</v>
      </c>
      <c r="APR250" s="2">
        <v>0</v>
      </c>
      <c r="APS250" s="2">
        <v>0</v>
      </c>
      <c r="APT250" s="2">
        <v>0</v>
      </c>
      <c r="APU250" s="2">
        <v>0</v>
      </c>
      <c r="APV250" s="2">
        <v>0</v>
      </c>
      <c r="APW250" s="2">
        <v>0</v>
      </c>
      <c r="APX250" s="2">
        <v>0</v>
      </c>
      <c r="APY250" s="2">
        <v>0</v>
      </c>
      <c r="APZ250" s="2">
        <v>0</v>
      </c>
      <c r="AQA250" s="2">
        <v>0</v>
      </c>
      <c r="AQB250" s="2">
        <v>0</v>
      </c>
      <c r="AQC250" s="2">
        <v>0</v>
      </c>
      <c r="AQD250" s="2">
        <v>0</v>
      </c>
      <c r="AQE250" s="2">
        <v>0</v>
      </c>
      <c r="AQF250" s="2">
        <v>0</v>
      </c>
      <c r="AQG250" s="2">
        <v>0</v>
      </c>
      <c r="AQH250" s="2">
        <v>0</v>
      </c>
      <c r="AQI250" s="2">
        <v>0</v>
      </c>
      <c r="AQJ250" s="2">
        <v>0</v>
      </c>
      <c r="AQK250" s="2">
        <v>0</v>
      </c>
      <c r="AQL250" s="2">
        <v>0</v>
      </c>
      <c r="AQM250" s="2">
        <v>0</v>
      </c>
      <c r="AQN250" s="2">
        <v>0</v>
      </c>
      <c r="AQO250" s="2">
        <v>0</v>
      </c>
      <c r="AQP250" s="2">
        <v>0</v>
      </c>
      <c r="AQQ250" s="2">
        <v>0</v>
      </c>
      <c r="AQR250" s="2">
        <v>0</v>
      </c>
      <c r="AQS250" s="2">
        <v>0</v>
      </c>
      <c r="AQT250" s="2">
        <v>0</v>
      </c>
      <c r="AQU250" s="2">
        <v>0</v>
      </c>
      <c r="AQV250" s="2">
        <v>0</v>
      </c>
      <c r="AQW250" s="2">
        <v>0</v>
      </c>
      <c r="AQX250" s="2">
        <v>0</v>
      </c>
      <c r="AQY250" s="2">
        <v>0</v>
      </c>
      <c r="AQZ250" s="2">
        <v>0</v>
      </c>
      <c r="ARA250" s="2">
        <v>0</v>
      </c>
      <c r="ARB250" s="2">
        <v>0</v>
      </c>
      <c r="ARC250" s="2">
        <v>0</v>
      </c>
      <c r="ARD250" s="2">
        <v>0</v>
      </c>
      <c r="ARE250" s="2">
        <v>0</v>
      </c>
      <c r="ARF250" s="2">
        <v>0</v>
      </c>
      <c r="ARG250" s="2">
        <v>0</v>
      </c>
      <c r="ARH250" s="2">
        <v>0</v>
      </c>
      <c r="ARI250" s="2">
        <v>0</v>
      </c>
      <c r="ARJ250" s="2">
        <v>0</v>
      </c>
      <c r="ARK250" s="2">
        <v>0</v>
      </c>
      <c r="ARL250" s="2">
        <v>0</v>
      </c>
      <c r="ARM250" s="2">
        <v>0</v>
      </c>
      <c r="ARN250" s="2">
        <v>0</v>
      </c>
      <c r="ARO250" s="2">
        <v>0</v>
      </c>
      <c r="ARP250" s="2">
        <v>0</v>
      </c>
      <c r="ARQ250" s="2">
        <v>0</v>
      </c>
      <c r="ARR250" s="2">
        <v>0</v>
      </c>
      <c r="ARS250" s="2">
        <v>0</v>
      </c>
      <c r="ART250" s="2">
        <v>0</v>
      </c>
      <c r="ARU250" s="2">
        <v>0</v>
      </c>
      <c r="ARV250" s="2">
        <v>0</v>
      </c>
      <c r="ARW250" s="2">
        <v>0</v>
      </c>
      <c r="ARX250" s="2">
        <v>0</v>
      </c>
      <c r="ARY250" s="2">
        <v>0</v>
      </c>
      <c r="ARZ250" s="2">
        <v>0</v>
      </c>
      <c r="ASA250" s="2">
        <v>0</v>
      </c>
      <c r="ASB250" s="2">
        <v>0</v>
      </c>
      <c r="ASC250" s="2">
        <v>0</v>
      </c>
      <c r="ASD250" s="2">
        <v>0</v>
      </c>
      <c r="ASE250" s="2">
        <v>0</v>
      </c>
      <c r="ASF250" s="2">
        <v>0</v>
      </c>
      <c r="ASG250" s="2">
        <v>0</v>
      </c>
      <c r="ASH250" s="2">
        <v>0</v>
      </c>
      <c r="ASI250" s="2">
        <v>0</v>
      </c>
      <c r="ASJ250" s="2">
        <v>0</v>
      </c>
      <c r="ASK250" s="2">
        <v>0</v>
      </c>
      <c r="ASL250" s="2">
        <v>0</v>
      </c>
      <c r="ASM250" s="2">
        <v>0</v>
      </c>
      <c r="ASN250" s="2">
        <v>1</v>
      </c>
      <c r="ASO250" s="2">
        <v>0</v>
      </c>
      <c r="ASP250" s="2">
        <v>0</v>
      </c>
      <c r="ASQ250" s="2">
        <v>0</v>
      </c>
      <c r="ASR250" s="2">
        <v>0</v>
      </c>
      <c r="ASS250" s="2">
        <v>0</v>
      </c>
      <c r="AST250" s="2">
        <v>0</v>
      </c>
      <c r="ASU250" s="2">
        <v>0</v>
      </c>
      <c r="ASV250" s="2">
        <v>0</v>
      </c>
      <c r="ASW250" s="2">
        <v>0</v>
      </c>
      <c r="ASX250" s="2">
        <v>0</v>
      </c>
      <c r="ASY250" s="2">
        <v>0</v>
      </c>
      <c r="ASZ250" s="2">
        <v>0</v>
      </c>
      <c r="ATA250" s="2">
        <v>0</v>
      </c>
      <c r="ATB250" s="2">
        <v>0</v>
      </c>
      <c r="ATC250" s="2">
        <v>0</v>
      </c>
      <c r="ATD250" s="2">
        <v>0</v>
      </c>
      <c r="ATE250" s="2">
        <v>0</v>
      </c>
      <c r="ATF250" s="2">
        <v>0</v>
      </c>
      <c r="ATG250" s="2">
        <v>0</v>
      </c>
      <c r="ATH250" s="2">
        <v>0</v>
      </c>
      <c r="ATI250" s="2">
        <v>0</v>
      </c>
      <c r="ATJ250" s="2">
        <v>0</v>
      </c>
      <c r="ATK250" s="2">
        <v>0</v>
      </c>
      <c r="ATL250" s="2">
        <v>0</v>
      </c>
      <c r="ATM250" s="2">
        <v>0</v>
      </c>
      <c r="ATN250" s="2">
        <v>0</v>
      </c>
      <c r="ATO250" s="2">
        <v>0</v>
      </c>
      <c r="ATP250" s="2">
        <v>1</v>
      </c>
      <c r="ATQ250" s="2">
        <v>0</v>
      </c>
      <c r="ATR250" s="2">
        <v>0</v>
      </c>
      <c r="ATS250" s="2">
        <v>0</v>
      </c>
      <c r="ATT250" s="2">
        <v>0</v>
      </c>
      <c r="ATU250" s="2">
        <v>0</v>
      </c>
      <c r="ATV250" s="2">
        <v>1</v>
      </c>
      <c r="ATW250" s="2">
        <v>0</v>
      </c>
      <c r="ATX250" s="2">
        <v>0</v>
      </c>
      <c r="ATY250" s="2">
        <v>0</v>
      </c>
      <c r="ATZ250" s="2">
        <v>0</v>
      </c>
      <c r="AUA250" s="2">
        <v>0</v>
      </c>
      <c r="AUB250" s="2">
        <v>0</v>
      </c>
      <c r="AUC250" s="2">
        <v>0</v>
      </c>
      <c r="AUD250" s="2">
        <v>0</v>
      </c>
      <c r="AUE250" s="2">
        <v>0</v>
      </c>
      <c r="AUF250" s="2">
        <v>0</v>
      </c>
      <c r="AUG250" s="2">
        <v>0</v>
      </c>
      <c r="AUH250" s="2">
        <v>0</v>
      </c>
      <c r="AUI250" s="2">
        <v>0</v>
      </c>
      <c r="AUJ250" s="2">
        <v>0</v>
      </c>
      <c r="AUK250" s="2">
        <v>1</v>
      </c>
      <c r="AUL250" s="2">
        <v>0</v>
      </c>
      <c r="AUM250" s="2">
        <v>0</v>
      </c>
      <c r="AUN250" s="2">
        <v>0</v>
      </c>
      <c r="AUO250" s="2">
        <v>0</v>
      </c>
      <c r="AUP250" s="2">
        <v>0</v>
      </c>
      <c r="AUQ250" s="2">
        <v>0</v>
      </c>
      <c r="AUR250" s="2">
        <v>1</v>
      </c>
      <c r="AUS250" s="2">
        <v>0</v>
      </c>
      <c r="AUT250" s="2">
        <v>1</v>
      </c>
      <c r="AUU250" s="2">
        <v>0</v>
      </c>
      <c r="AUV250" s="2">
        <v>0</v>
      </c>
      <c r="AUW250" s="2">
        <v>0</v>
      </c>
      <c r="AUX250" s="2">
        <v>0</v>
      </c>
      <c r="AUY250" s="2">
        <v>0</v>
      </c>
      <c r="AUZ250" s="2">
        <v>0</v>
      </c>
      <c r="AVA250" s="2">
        <v>0</v>
      </c>
      <c r="AVB250" s="2">
        <v>0</v>
      </c>
      <c r="AVC250" s="2">
        <v>0</v>
      </c>
      <c r="AVD250" s="2">
        <v>0</v>
      </c>
      <c r="AVE250" s="2">
        <v>0</v>
      </c>
      <c r="AVF250" s="2">
        <v>0</v>
      </c>
      <c r="AVG250" s="2">
        <v>0</v>
      </c>
      <c r="AVH250" s="3" t="s">
        <v>1258</v>
      </c>
      <c r="AVI250" s="4">
        <f t="shared" si="3"/>
        <v>40</v>
      </c>
    </row>
    <row r="251" spans="1:1257" x14ac:dyDescent="0.3">
      <c r="A251" s="2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1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1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1</v>
      </c>
      <c r="FR251" s="2">
        <v>0</v>
      </c>
      <c r="FS251" s="2">
        <v>1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1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1</v>
      </c>
      <c r="KN251" s="2">
        <v>0</v>
      </c>
      <c r="KO251" s="2">
        <v>0</v>
      </c>
      <c r="KP251" s="2">
        <v>0</v>
      </c>
      <c r="KQ251" s="2">
        <v>0</v>
      </c>
      <c r="KR251" s="2">
        <v>1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1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1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2">
        <v>0</v>
      </c>
      <c r="QU251" s="2">
        <v>0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>
        <v>0</v>
      </c>
      <c r="RD251" s="2">
        <v>0</v>
      </c>
      <c r="RE251" s="2">
        <v>0</v>
      </c>
      <c r="RF251" s="2">
        <v>0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>
        <v>0</v>
      </c>
      <c r="RQ251" s="2">
        <v>0</v>
      </c>
      <c r="RR251" s="2">
        <v>0</v>
      </c>
      <c r="RS251" s="2">
        <v>0</v>
      </c>
      <c r="RT251" s="2">
        <v>0</v>
      </c>
      <c r="RU251" s="2">
        <v>0</v>
      </c>
      <c r="RV251" s="2">
        <v>0</v>
      </c>
      <c r="RW251" s="2">
        <v>0</v>
      </c>
      <c r="RX251" s="2">
        <v>0</v>
      </c>
      <c r="RY251" s="2">
        <v>0</v>
      </c>
      <c r="RZ251" s="2">
        <v>0</v>
      </c>
      <c r="SA251" s="2">
        <v>0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>
        <v>0</v>
      </c>
      <c r="SN251" s="2">
        <v>0</v>
      </c>
      <c r="SO251" s="2">
        <v>0</v>
      </c>
      <c r="SP251" s="2">
        <v>0</v>
      </c>
      <c r="SQ251" s="2">
        <v>0</v>
      </c>
      <c r="SR251" s="2">
        <v>0</v>
      </c>
      <c r="SS251" s="2">
        <v>0</v>
      </c>
      <c r="ST251" s="2">
        <v>0</v>
      </c>
      <c r="SU251" s="2">
        <v>0</v>
      </c>
      <c r="SV251" s="2">
        <v>1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>
        <v>0</v>
      </c>
      <c r="TC251" s="2">
        <v>0</v>
      </c>
      <c r="TD251" s="2">
        <v>0</v>
      </c>
      <c r="TE251" s="2">
        <v>0</v>
      </c>
      <c r="TF251" s="2">
        <v>0</v>
      </c>
      <c r="TG251" s="2">
        <v>1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>
        <v>0</v>
      </c>
      <c r="TR251" s="2">
        <v>0</v>
      </c>
      <c r="TS251" s="2">
        <v>0</v>
      </c>
      <c r="TT251" s="2">
        <v>1</v>
      </c>
      <c r="TU251" s="2">
        <v>0</v>
      </c>
      <c r="TV251" s="2">
        <v>0</v>
      </c>
      <c r="TW251" s="2">
        <v>0</v>
      </c>
      <c r="TX251" s="2">
        <v>0</v>
      </c>
      <c r="TY251" s="2">
        <v>0</v>
      </c>
      <c r="TZ251" s="2">
        <v>0</v>
      </c>
      <c r="UA251" s="2">
        <v>0</v>
      </c>
      <c r="UB251" s="2">
        <v>0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1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>
        <v>0</v>
      </c>
      <c r="UQ251" s="2">
        <v>0</v>
      </c>
      <c r="UR251" s="2">
        <v>0</v>
      </c>
      <c r="US251" s="2">
        <v>0</v>
      </c>
      <c r="UT251" s="2">
        <v>0</v>
      </c>
      <c r="UU251" s="2">
        <v>0</v>
      </c>
      <c r="UV251" s="2">
        <v>0</v>
      </c>
      <c r="UW251" s="2">
        <v>0</v>
      </c>
      <c r="UX251" s="2">
        <v>0</v>
      </c>
      <c r="UY251" s="2">
        <v>0</v>
      </c>
      <c r="UZ251" s="2">
        <v>0</v>
      </c>
      <c r="VA251" s="2">
        <v>0</v>
      </c>
      <c r="VB251" s="2">
        <v>0</v>
      </c>
      <c r="VC251" s="2">
        <v>0</v>
      </c>
      <c r="VD251" s="2">
        <v>0</v>
      </c>
      <c r="VE251" s="2">
        <v>0</v>
      </c>
      <c r="VF251" s="2">
        <v>0</v>
      </c>
      <c r="VG251" s="2">
        <v>0</v>
      </c>
      <c r="VH251" s="2">
        <v>0</v>
      </c>
      <c r="VI251" s="2">
        <v>0</v>
      </c>
      <c r="VJ251" s="2">
        <v>0</v>
      </c>
      <c r="VK251" s="2">
        <v>0</v>
      </c>
      <c r="VL251" s="2">
        <v>0</v>
      </c>
      <c r="VM251" s="2">
        <v>0</v>
      </c>
      <c r="VN251" s="2">
        <v>0</v>
      </c>
      <c r="VO251" s="2">
        <v>0</v>
      </c>
      <c r="VP251" s="2">
        <v>0</v>
      </c>
      <c r="VQ251" s="2">
        <v>0</v>
      </c>
      <c r="VR251" s="2">
        <v>0</v>
      </c>
      <c r="VS251" s="2">
        <v>0</v>
      </c>
      <c r="VT251" s="2">
        <v>0</v>
      </c>
      <c r="VU251" s="2">
        <v>1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>
        <v>0</v>
      </c>
      <c r="WS251" s="2">
        <v>0</v>
      </c>
      <c r="WT251" s="2">
        <v>0</v>
      </c>
      <c r="WU251" s="2">
        <v>0</v>
      </c>
      <c r="WV251" s="2">
        <v>0</v>
      </c>
      <c r="WW251" s="2">
        <v>0</v>
      </c>
      <c r="WX251" s="2">
        <v>0</v>
      </c>
      <c r="WY251" s="2">
        <v>0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0</v>
      </c>
      <c r="XF251" s="2">
        <v>0</v>
      </c>
      <c r="XG251" s="2">
        <v>0</v>
      </c>
      <c r="XH251" s="2">
        <v>0</v>
      </c>
      <c r="XI251" s="2">
        <v>0</v>
      </c>
      <c r="XJ251" s="2">
        <v>0</v>
      </c>
      <c r="XK251" s="2">
        <v>0</v>
      </c>
      <c r="XL251" s="2">
        <v>0</v>
      </c>
      <c r="XM251" s="2">
        <v>0</v>
      </c>
      <c r="XN251" s="2">
        <v>0</v>
      </c>
      <c r="XO251" s="2">
        <v>0</v>
      </c>
      <c r="XP251" s="2">
        <v>0</v>
      </c>
      <c r="XQ251" s="2">
        <v>0</v>
      </c>
      <c r="XR251" s="2">
        <v>0</v>
      </c>
      <c r="XS251" s="2">
        <v>0</v>
      </c>
      <c r="XT251" s="2">
        <v>0</v>
      </c>
      <c r="XU251" s="2">
        <v>0</v>
      </c>
      <c r="XV251" s="2">
        <v>0</v>
      </c>
      <c r="XW251" s="2">
        <v>0</v>
      </c>
      <c r="XX251" s="2">
        <v>0</v>
      </c>
      <c r="XY251" s="2">
        <v>0</v>
      </c>
      <c r="XZ251" s="2">
        <v>0</v>
      </c>
      <c r="YA251" s="2">
        <v>0</v>
      </c>
      <c r="YB251" s="2">
        <v>0</v>
      </c>
      <c r="YC251" s="2">
        <v>0</v>
      </c>
      <c r="YD251" s="2">
        <v>0</v>
      </c>
      <c r="YE251" s="2">
        <v>0</v>
      </c>
      <c r="YF251" s="2">
        <v>0</v>
      </c>
      <c r="YG251" s="2">
        <v>0</v>
      </c>
      <c r="YH251" s="2">
        <v>1</v>
      </c>
      <c r="YI251" s="2">
        <v>0</v>
      </c>
      <c r="YJ251" s="2">
        <v>0</v>
      </c>
      <c r="YK251" s="2">
        <v>0</v>
      </c>
      <c r="YL251" s="2">
        <v>1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0</v>
      </c>
      <c r="YZ251" s="2">
        <v>0</v>
      </c>
      <c r="ZA251" s="2">
        <v>0</v>
      </c>
      <c r="ZB251" s="2">
        <v>0</v>
      </c>
      <c r="ZC251" s="2">
        <v>0</v>
      </c>
      <c r="ZD251" s="2">
        <v>0</v>
      </c>
      <c r="ZE251" s="2">
        <v>0</v>
      </c>
      <c r="ZF251" s="2">
        <v>0</v>
      </c>
      <c r="ZG251" s="2">
        <v>0</v>
      </c>
      <c r="ZH251" s="2">
        <v>0</v>
      </c>
      <c r="ZI251" s="2">
        <v>0</v>
      </c>
      <c r="ZJ251" s="2">
        <v>0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0</v>
      </c>
      <c r="ZZ251" s="2">
        <v>0</v>
      </c>
      <c r="AAA251" s="2">
        <v>0</v>
      </c>
      <c r="AAB251" s="2">
        <v>0</v>
      </c>
      <c r="AAC251" s="2">
        <v>0</v>
      </c>
      <c r="AAD251" s="2">
        <v>0</v>
      </c>
      <c r="AAE251" s="2">
        <v>0</v>
      </c>
      <c r="AAF251" s="2">
        <v>0</v>
      </c>
      <c r="AAG251" s="2">
        <v>0</v>
      </c>
      <c r="AAH251" s="2">
        <v>0</v>
      </c>
      <c r="AAI251" s="2">
        <v>0</v>
      </c>
      <c r="AAJ251" s="2">
        <v>0</v>
      </c>
      <c r="AAK251" s="2">
        <v>0</v>
      </c>
      <c r="AAL251" s="2">
        <v>0</v>
      </c>
      <c r="AAM251" s="2">
        <v>0</v>
      </c>
      <c r="AAN251" s="2">
        <v>0</v>
      </c>
      <c r="AAO251" s="2">
        <v>0</v>
      </c>
      <c r="AAP251" s="2">
        <v>0</v>
      </c>
      <c r="AAQ251" s="2">
        <v>0</v>
      </c>
      <c r="AAR251" s="2">
        <v>0</v>
      </c>
      <c r="AAS251" s="2">
        <v>0</v>
      </c>
      <c r="AAT251" s="2">
        <v>0</v>
      </c>
      <c r="AAU251" s="2">
        <v>0</v>
      </c>
      <c r="AAV251" s="2">
        <v>0</v>
      </c>
      <c r="AAW251" s="2">
        <v>0</v>
      </c>
      <c r="AAX251" s="2">
        <v>0</v>
      </c>
      <c r="AAY251" s="2">
        <v>0</v>
      </c>
      <c r="AAZ251" s="2">
        <v>0</v>
      </c>
      <c r="ABA251" s="2">
        <v>0</v>
      </c>
      <c r="ABB251" s="2">
        <v>0</v>
      </c>
      <c r="ABC251" s="2">
        <v>0</v>
      </c>
      <c r="ABD251" s="2">
        <v>0</v>
      </c>
      <c r="ABE251" s="2">
        <v>0</v>
      </c>
      <c r="ABF251" s="2">
        <v>0</v>
      </c>
      <c r="ABG251" s="2">
        <v>0</v>
      </c>
      <c r="ABH251" s="2">
        <v>0</v>
      </c>
      <c r="ABI251" s="2">
        <v>0</v>
      </c>
      <c r="ABJ251" s="2">
        <v>0</v>
      </c>
      <c r="ABK251" s="2">
        <v>0</v>
      </c>
      <c r="ABL251" s="2">
        <v>0</v>
      </c>
      <c r="ABM251" s="2">
        <v>0</v>
      </c>
      <c r="ABN251" s="2">
        <v>0</v>
      </c>
      <c r="ABO251" s="2">
        <v>0</v>
      </c>
      <c r="ABP251" s="2">
        <v>0</v>
      </c>
      <c r="ABQ251" s="2">
        <v>0</v>
      </c>
      <c r="ABR251" s="2">
        <v>0</v>
      </c>
      <c r="ABS251" s="2">
        <v>0</v>
      </c>
      <c r="ABT251" s="2">
        <v>0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>
        <v>0</v>
      </c>
      <c r="ACJ251" s="2">
        <v>0</v>
      </c>
      <c r="ACK251" s="2">
        <v>0</v>
      </c>
      <c r="ACL251" s="2">
        <v>0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0</v>
      </c>
      <c r="ACY251" s="2">
        <v>0</v>
      </c>
      <c r="ACZ251" s="2">
        <v>0</v>
      </c>
      <c r="ADA251" s="2">
        <v>0</v>
      </c>
      <c r="ADB251" s="2">
        <v>0</v>
      </c>
      <c r="ADC251" s="2">
        <v>0</v>
      </c>
      <c r="ADD251" s="2">
        <v>0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0</v>
      </c>
      <c r="ADO251" s="2">
        <v>0</v>
      </c>
      <c r="ADP251" s="2">
        <v>0</v>
      </c>
      <c r="ADQ251" s="2">
        <v>0</v>
      </c>
      <c r="ADR251" s="2">
        <v>0</v>
      </c>
      <c r="ADS251" s="2">
        <v>0</v>
      </c>
      <c r="ADT251" s="2">
        <v>0</v>
      </c>
      <c r="ADU251" s="2">
        <v>0</v>
      </c>
      <c r="ADV251" s="2">
        <v>0</v>
      </c>
      <c r="ADW251" s="2">
        <v>0</v>
      </c>
      <c r="ADX251" s="2">
        <v>0</v>
      </c>
      <c r="ADY251" s="2">
        <v>0</v>
      </c>
      <c r="ADZ251" s="2">
        <v>0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>
        <v>0</v>
      </c>
      <c r="AEH251" s="2">
        <v>0</v>
      </c>
      <c r="AEI251" s="2">
        <v>0</v>
      </c>
      <c r="AEJ251" s="2">
        <v>0</v>
      </c>
      <c r="AEK251" s="2">
        <v>0</v>
      </c>
      <c r="AEL251" s="2">
        <v>0</v>
      </c>
      <c r="AEM251" s="2">
        <v>0</v>
      </c>
      <c r="AEN251" s="2">
        <v>0</v>
      </c>
      <c r="AEO251" s="2">
        <v>0</v>
      </c>
      <c r="AEP251" s="2">
        <v>0</v>
      </c>
      <c r="AEQ251" s="2">
        <v>0</v>
      </c>
      <c r="AER251" s="2">
        <v>0</v>
      </c>
      <c r="AES251" s="2">
        <v>0</v>
      </c>
      <c r="AET251" s="2">
        <v>0</v>
      </c>
      <c r="AEU251" s="2">
        <v>0</v>
      </c>
      <c r="AEV251" s="2">
        <v>0</v>
      </c>
      <c r="AEW251" s="2">
        <v>0</v>
      </c>
      <c r="AEX251" s="2">
        <v>0</v>
      </c>
      <c r="AEY251" s="2">
        <v>0</v>
      </c>
      <c r="AEZ251" s="2">
        <v>0</v>
      </c>
      <c r="AFA251" s="2">
        <v>0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0</v>
      </c>
      <c r="AFJ251" s="2">
        <v>0</v>
      </c>
      <c r="AFK251" s="2">
        <v>0</v>
      </c>
      <c r="AFL251" s="2">
        <v>0</v>
      </c>
      <c r="AFM251" s="2">
        <v>0</v>
      </c>
      <c r="AFN251" s="2">
        <v>0</v>
      </c>
      <c r="AFO251" s="2">
        <v>0</v>
      </c>
      <c r="AFP251" s="2">
        <v>0</v>
      </c>
      <c r="AFQ251" s="2">
        <v>0</v>
      </c>
      <c r="AFR251" s="2">
        <v>0</v>
      </c>
      <c r="AFS251" s="2">
        <v>0</v>
      </c>
      <c r="AFT251" s="2">
        <v>0</v>
      </c>
      <c r="AFU251" s="2">
        <v>0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>
        <v>0</v>
      </c>
      <c r="AGE251" s="2">
        <v>0</v>
      </c>
      <c r="AGF251" s="2">
        <v>0</v>
      </c>
      <c r="AGG251" s="2">
        <v>0</v>
      </c>
      <c r="AGH251" s="2">
        <v>0</v>
      </c>
      <c r="AGI251" s="2">
        <v>0</v>
      </c>
      <c r="AGJ251" s="2">
        <v>0</v>
      </c>
      <c r="AGK251" s="2">
        <v>0</v>
      </c>
      <c r="AGL251" s="2">
        <v>0</v>
      </c>
      <c r="AGM251" s="2">
        <v>0</v>
      </c>
      <c r="AGN251" s="2">
        <v>0</v>
      </c>
      <c r="AGO251" s="2">
        <v>0</v>
      </c>
      <c r="AGP251" s="2">
        <v>0</v>
      </c>
      <c r="AGQ251" s="2">
        <v>0</v>
      </c>
      <c r="AGR251" s="2">
        <v>0</v>
      </c>
      <c r="AGS251" s="2">
        <v>1</v>
      </c>
      <c r="AGT251" s="2">
        <v>0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>
        <v>0</v>
      </c>
      <c r="AHA251" s="2">
        <v>0</v>
      </c>
      <c r="AHB251" s="2">
        <v>0</v>
      </c>
      <c r="AHC251" s="2">
        <v>0</v>
      </c>
      <c r="AHD251" s="2">
        <v>0</v>
      </c>
      <c r="AHE251" s="2">
        <v>0</v>
      </c>
      <c r="AHF251" s="2">
        <v>0</v>
      </c>
      <c r="AHG251" s="2">
        <v>0</v>
      </c>
      <c r="AHH251" s="2">
        <v>1</v>
      </c>
      <c r="AHI251" s="2">
        <v>0</v>
      </c>
      <c r="AHJ251" s="2">
        <v>0</v>
      </c>
      <c r="AHK251" s="2">
        <v>0</v>
      </c>
      <c r="AHL251" s="2">
        <v>0</v>
      </c>
      <c r="AHM251" s="2">
        <v>0</v>
      </c>
      <c r="AHN251" s="2">
        <v>0</v>
      </c>
      <c r="AHO251" s="2">
        <v>0</v>
      </c>
      <c r="AHP251" s="2">
        <v>0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0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>
        <v>0</v>
      </c>
      <c r="AIE251" s="2">
        <v>0</v>
      </c>
      <c r="AIF251" s="2">
        <v>0</v>
      </c>
      <c r="AIG251" s="2">
        <v>0</v>
      </c>
      <c r="AIH251" s="2">
        <v>1</v>
      </c>
      <c r="AII251" s="2">
        <v>0</v>
      </c>
      <c r="AIJ251" s="2">
        <v>0</v>
      </c>
      <c r="AIK251" s="2">
        <v>0</v>
      </c>
      <c r="AIL251" s="2">
        <v>0</v>
      </c>
      <c r="AIM251" s="2">
        <v>0</v>
      </c>
      <c r="AIN251" s="2">
        <v>0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0</v>
      </c>
      <c r="AIU251" s="2">
        <v>0</v>
      </c>
      <c r="AIV251" s="2">
        <v>0</v>
      </c>
      <c r="AIW251" s="2">
        <v>0</v>
      </c>
      <c r="AIX251" s="2">
        <v>0</v>
      </c>
      <c r="AIY251" s="2">
        <v>0</v>
      </c>
      <c r="AIZ251" s="2">
        <v>0</v>
      </c>
      <c r="AJA251" s="2">
        <v>0</v>
      </c>
      <c r="AJB251" s="2">
        <v>0</v>
      </c>
      <c r="AJC251" s="2">
        <v>0</v>
      </c>
      <c r="AJD251" s="2">
        <v>0</v>
      </c>
      <c r="AJE251" s="2">
        <v>0</v>
      </c>
      <c r="AJF251" s="2">
        <v>0</v>
      </c>
      <c r="AJG251" s="2">
        <v>0</v>
      </c>
      <c r="AJH251" s="2">
        <v>0</v>
      </c>
      <c r="AJI251" s="2">
        <v>0</v>
      </c>
      <c r="AJJ251" s="2">
        <v>0</v>
      </c>
      <c r="AJK251" s="2">
        <v>0</v>
      </c>
      <c r="AJL251" s="2">
        <v>0</v>
      </c>
      <c r="AJM251" s="2">
        <v>0</v>
      </c>
      <c r="AJN251" s="2">
        <v>0</v>
      </c>
      <c r="AJO251" s="2">
        <v>0</v>
      </c>
      <c r="AJP251" s="2">
        <v>0</v>
      </c>
      <c r="AJQ251" s="2">
        <v>0</v>
      </c>
      <c r="AJR251" s="2">
        <v>0</v>
      </c>
      <c r="AJS251" s="2">
        <v>0</v>
      </c>
      <c r="AJT251" s="2">
        <v>0</v>
      </c>
      <c r="AJU251" s="2">
        <v>0</v>
      </c>
      <c r="AJV251" s="2">
        <v>0</v>
      </c>
      <c r="AJW251" s="2">
        <v>0</v>
      </c>
      <c r="AJX251" s="2">
        <v>0</v>
      </c>
      <c r="AJY251" s="2">
        <v>0</v>
      </c>
      <c r="AJZ251" s="2">
        <v>0</v>
      </c>
      <c r="AKA251" s="2">
        <v>0</v>
      </c>
      <c r="AKB251" s="2">
        <v>0</v>
      </c>
      <c r="AKC251" s="2">
        <v>0</v>
      </c>
      <c r="AKD251" s="2">
        <v>0</v>
      </c>
      <c r="AKE251" s="2">
        <v>0</v>
      </c>
      <c r="AKF251" s="2">
        <v>0</v>
      </c>
      <c r="AKG251" s="2">
        <v>0</v>
      </c>
      <c r="AKH251" s="2">
        <v>0</v>
      </c>
      <c r="AKI251" s="2">
        <v>0</v>
      </c>
      <c r="AKJ251" s="2">
        <v>0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0</v>
      </c>
      <c r="AKR251" s="2">
        <v>0</v>
      </c>
      <c r="AKS251" s="2">
        <v>0</v>
      </c>
      <c r="AKT251" s="2">
        <v>0</v>
      </c>
      <c r="AKU251" s="2">
        <v>0</v>
      </c>
      <c r="AKV251" s="2">
        <v>0</v>
      </c>
      <c r="AKW251" s="2">
        <v>0</v>
      </c>
      <c r="AKX251" s="2">
        <v>0</v>
      </c>
      <c r="AKY251" s="2">
        <v>0</v>
      </c>
      <c r="AKZ251" s="2">
        <v>0</v>
      </c>
      <c r="ALA251" s="2">
        <v>0</v>
      </c>
      <c r="ALB251" s="2">
        <v>0</v>
      </c>
      <c r="ALC251" s="2">
        <v>0</v>
      </c>
      <c r="ALD251" s="2">
        <v>0</v>
      </c>
      <c r="ALE251" s="2">
        <v>0</v>
      </c>
      <c r="ALF251" s="2">
        <v>0</v>
      </c>
      <c r="ALG251" s="2">
        <v>0</v>
      </c>
      <c r="ALH251" s="2">
        <v>0</v>
      </c>
      <c r="ALI251" s="2">
        <v>0</v>
      </c>
      <c r="ALJ251" s="2">
        <v>1</v>
      </c>
      <c r="ALK251" s="2">
        <v>0</v>
      </c>
      <c r="ALL251" s="2">
        <v>0</v>
      </c>
      <c r="ALM251" s="2">
        <v>0</v>
      </c>
      <c r="ALN251" s="2">
        <v>0</v>
      </c>
      <c r="ALO251" s="2">
        <v>0</v>
      </c>
      <c r="ALP251" s="2">
        <v>0</v>
      </c>
      <c r="ALQ251" s="2">
        <v>0</v>
      </c>
      <c r="ALR251" s="2">
        <v>0</v>
      </c>
      <c r="ALS251" s="2">
        <v>0</v>
      </c>
      <c r="ALT251" s="2">
        <v>0</v>
      </c>
      <c r="ALU251" s="2">
        <v>0</v>
      </c>
      <c r="ALV251" s="2">
        <v>0</v>
      </c>
      <c r="ALW251" s="2">
        <v>0</v>
      </c>
      <c r="ALX251" s="2">
        <v>0</v>
      </c>
      <c r="ALY251" s="2">
        <v>0</v>
      </c>
      <c r="ALZ251" s="2">
        <v>0</v>
      </c>
      <c r="AMA251" s="2">
        <v>0</v>
      </c>
      <c r="AMB251" s="2">
        <v>0</v>
      </c>
      <c r="AMC251" s="2">
        <v>0</v>
      </c>
      <c r="AMD251" s="2">
        <v>0</v>
      </c>
      <c r="AME251" s="2">
        <v>0</v>
      </c>
      <c r="AMF251" s="2">
        <v>0</v>
      </c>
      <c r="AMG251" s="2">
        <v>0</v>
      </c>
      <c r="AMH251" s="2">
        <v>0</v>
      </c>
      <c r="AMI251" s="2">
        <v>0</v>
      </c>
      <c r="AMJ251" s="2">
        <v>0</v>
      </c>
      <c r="AMK251" s="2">
        <v>0</v>
      </c>
      <c r="AML251" s="2">
        <v>0</v>
      </c>
      <c r="AMM251" s="2">
        <v>0</v>
      </c>
      <c r="AMN251" s="2">
        <v>0</v>
      </c>
      <c r="AMO251" s="2">
        <v>1</v>
      </c>
      <c r="AMP251" s="2">
        <v>0</v>
      </c>
      <c r="AMQ251" s="2">
        <v>0</v>
      </c>
      <c r="AMR251" s="2">
        <v>0</v>
      </c>
      <c r="AMS251" s="2">
        <v>0</v>
      </c>
      <c r="AMT251" s="2">
        <v>0</v>
      </c>
      <c r="AMU251" s="2">
        <v>0</v>
      </c>
      <c r="AMV251" s="2">
        <v>0</v>
      </c>
      <c r="AMW251" s="2">
        <v>0</v>
      </c>
      <c r="AMX251" s="2">
        <v>0</v>
      </c>
      <c r="AMY251" s="2">
        <v>0</v>
      </c>
      <c r="AMZ251" s="2">
        <v>0</v>
      </c>
      <c r="ANA251" s="2">
        <v>0</v>
      </c>
      <c r="ANB251" s="2">
        <v>0</v>
      </c>
      <c r="ANC251" s="2">
        <v>0</v>
      </c>
      <c r="AND251" s="2">
        <v>0</v>
      </c>
      <c r="ANE251" s="2">
        <v>0</v>
      </c>
      <c r="ANF251" s="2">
        <v>0</v>
      </c>
      <c r="ANG251" s="2">
        <v>0</v>
      </c>
      <c r="ANH251" s="2">
        <v>0</v>
      </c>
      <c r="ANI251" s="2">
        <v>0</v>
      </c>
      <c r="ANJ251" s="2">
        <v>0</v>
      </c>
      <c r="ANK251" s="2">
        <v>0</v>
      </c>
      <c r="ANL251" s="2">
        <v>0</v>
      </c>
      <c r="ANM251" s="2">
        <v>0</v>
      </c>
      <c r="ANN251" s="2">
        <v>0</v>
      </c>
      <c r="ANO251" s="2">
        <v>1</v>
      </c>
      <c r="ANP251" s="2">
        <v>0</v>
      </c>
      <c r="ANQ251" s="2">
        <v>0</v>
      </c>
      <c r="ANR251" s="2">
        <v>0</v>
      </c>
      <c r="ANS251" s="2">
        <v>0</v>
      </c>
      <c r="ANT251" s="2">
        <v>0</v>
      </c>
      <c r="ANU251" s="2">
        <v>0</v>
      </c>
      <c r="ANV251" s="2">
        <v>0</v>
      </c>
      <c r="ANW251" s="2">
        <v>0</v>
      </c>
      <c r="ANX251" s="2">
        <v>0</v>
      </c>
      <c r="ANY251" s="2">
        <v>0</v>
      </c>
      <c r="ANZ251" s="2">
        <v>0</v>
      </c>
      <c r="AOA251" s="2">
        <v>0</v>
      </c>
      <c r="AOB251" s="2">
        <v>0</v>
      </c>
      <c r="AOC251" s="2">
        <v>0</v>
      </c>
      <c r="AOD251" s="2">
        <v>0</v>
      </c>
      <c r="AOE251" s="2">
        <v>0</v>
      </c>
      <c r="AOF251" s="2">
        <v>0</v>
      </c>
      <c r="AOG251" s="2">
        <v>0</v>
      </c>
      <c r="AOH251" s="2">
        <v>0</v>
      </c>
      <c r="AOI251" s="2">
        <v>0</v>
      </c>
      <c r="AOJ251" s="2">
        <v>0</v>
      </c>
      <c r="AOK251" s="2">
        <v>1</v>
      </c>
      <c r="AOL251" s="2">
        <v>0</v>
      </c>
      <c r="AOM251" s="2">
        <v>0</v>
      </c>
      <c r="AON251" s="2">
        <v>0</v>
      </c>
      <c r="AOO251" s="2">
        <v>0</v>
      </c>
      <c r="AOP251" s="2">
        <v>0</v>
      </c>
      <c r="AOQ251" s="2">
        <v>0</v>
      </c>
      <c r="AOR251" s="2">
        <v>0</v>
      </c>
      <c r="AOS251" s="2">
        <v>0</v>
      </c>
      <c r="AOT251" s="2">
        <v>0</v>
      </c>
      <c r="AOU251" s="2">
        <v>0</v>
      </c>
      <c r="AOV251" s="2">
        <v>0</v>
      </c>
      <c r="AOW251" s="2">
        <v>0</v>
      </c>
      <c r="AOX251" s="2">
        <v>1</v>
      </c>
      <c r="AOY251" s="2">
        <v>0</v>
      </c>
      <c r="AOZ251" s="2">
        <v>0</v>
      </c>
      <c r="APA251" s="2">
        <v>0</v>
      </c>
      <c r="APB251" s="2">
        <v>0</v>
      </c>
      <c r="APC251" s="2">
        <v>0</v>
      </c>
      <c r="APD251" s="2">
        <v>0</v>
      </c>
      <c r="APE251" s="2">
        <v>0</v>
      </c>
      <c r="APF251" s="2">
        <v>0</v>
      </c>
      <c r="APG251" s="2">
        <v>0</v>
      </c>
      <c r="APH251" s="2">
        <v>0</v>
      </c>
      <c r="API251" s="2">
        <v>0</v>
      </c>
      <c r="APJ251" s="2">
        <v>0</v>
      </c>
      <c r="APK251" s="2">
        <v>0</v>
      </c>
      <c r="APL251" s="2">
        <v>0</v>
      </c>
      <c r="APM251" s="2">
        <v>0</v>
      </c>
      <c r="APN251" s="2">
        <v>0</v>
      </c>
      <c r="APO251" s="2">
        <v>0</v>
      </c>
      <c r="APP251" s="2">
        <v>0</v>
      </c>
      <c r="APQ251" s="2">
        <v>0</v>
      </c>
      <c r="APR251" s="2">
        <v>0</v>
      </c>
      <c r="APS251" s="2">
        <v>0</v>
      </c>
      <c r="APT251" s="2">
        <v>1</v>
      </c>
      <c r="APU251" s="2">
        <v>0</v>
      </c>
      <c r="APV251" s="2">
        <v>0</v>
      </c>
      <c r="APW251" s="2">
        <v>0</v>
      </c>
      <c r="APX251" s="2">
        <v>0</v>
      </c>
      <c r="APY251" s="2">
        <v>0</v>
      </c>
      <c r="APZ251" s="2">
        <v>0</v>
      </c>
      <c r="AQA251" s="2">
        <v>0</v>
      </c>
      <c r="AQB251" s="2">
        <v>0</v>
      </c>
      <c r="AQC251" s="2">
        <v>0</v>
      </c>
      <c r="AQD251" s="2">
        <v>0</v>
      </c>
      <c r="AQE251" s="2">
        <v>0</v>
      </c>
      <c r="AQF251" s="2">
        <v>0</v>
      </c>
      <c r="AQG251" s="2">
        <v>0</v>
      </c>
      <c r="AQH251" s="2">
        <v>0</v>
      </c>
      <c r="AQI251" s="2">
        <v>0</v>
      </c>
      <c r="AQJ251" s="2">
        <v>0</v>
      </c>
      <c r="AQK251" s="2">
        <v>0</v>
      </c>
      <c r="AQL251" s="2">
        <v>0</v>
      </c>
      <c r="AQM251" s="2">
        <v>0</v>
      </c>
      <c r="AQN251" s="2">
        <v>0</v>
      </c>
      <c r="AQO251" s="2">
        <v>0</v>
      </c>
      <c r="AQP251" s="2">
        <v>0</v>
      </c>
      <c r="AQQ251" s="2">
        <v>0</v>
      </c>
      <c r="AQR251" s="2">
        <v>0</v>
      </c>
      <c r="AQS251" s="2">
        <v>0</v>
      </c>
      <c r="AQT251" s="2">
        <v>0</v>
      </c>
      <c r="AQU251" s="2">
        <v>0</v>
      </c>
      <c r="AQV251" s="2">
        <v>0</v>
      </c>
      <c r="AQW251" s="2">
        <v>0</v>
      </c>
      <c r="AQX251" s="2">
        <v>0</v>
      </c>
      <c r="AQY251" s="2">
        <v>0</v>
      </c>
      <c r="AQZ251" s="2">
        <v>0</v>
      </c>
      <c r="ARA251" s="2">
        <v>0</v>
      </c>
      <c r="ARB251" s="2">
        <v>0</v>
      </c>
      <c r="ARC251" s="2">
        <v>0</v>
      </c>
      <c r="ARD251" s="2">
        <v>0</v>
      </c>
      <c r="ARE251" s="2">
        <v>0</v>
      </c>
      <c r="ARF251" s="2">
        <v>0</v>
      </c>
      <c r="ARG251" s="2">
        <v>0</v>
      </c>
      <c r="ARH251" s="2">
        <v>0</v>
      </c>
      <c r="ARI251" s="2">
        <v>0</v>
      </c>
      <c r="ARJ251" s="2">
        <v>0</v>
      </c>
      <c r="ARK251" s="2">
        <v>0</v>
      </c>
      <c r="ARL251" s="2">
        <v>0</v>
      </c>
      <c r="ARM251" s="2">
        <v>0</v>
      </c>
      <c r="ARN251" s="2">
        <v>0</v>
      </c>
      <c r="ARO251" s="2">
        <v>0</v>
      </c>
      <c r="ARP251" s="2">
        <v>0</v>
      </c>
      <c r="ARQ251" s="2">
        <v>0</v>
      </c>
      <c r="ARR251" s="2">
        <v>0</v>
      </c>
      <c r="ARS251" s="2">
        <v>0</v>
      </c>
      <c r="ART251" s="2">
        <v>0</v>
      </c>
      <c r="ARU251" s="2">
        <v>0</v>
      </c>
      <c r="ARV251" s="2">
        <v>0</v>
      </c>
      <c r="ARW251" s="2">
        <v>0</v>
      </c>
      <c r="ARX251" s="2">
        <v>0</v>
      </c>
      <c r="ARY251" s="2">
        <v>0</v>
      </c>
      <c r="ARZ251" s="2">
        <v>0</v>
      </c>
      <c r="ASA251" s="2">
        <v>0</v>
      </c>
      <c r="ASB251" s="2">
        <v>0</v>
      </c>
      <c r="ASC251" s="2">
        <v>0</v>
      </c>
      <c r="ASD251" s="2">
        <v>0</v>
      </c>
      <c r="ASE251" s="2">
        <v>0</v>
      </c>
      <c r="ASF251" s="2">
        <v>0</v>
      </c>
      <c r="ASG251" s="2">
        <v>0</v>
      </c>
      <c r="ASH251" s="2">
        <v>0</v>
      </c>
      <c r="ASI251" s="2">
        <v>0</v>
      </c>
      <c r="ASJ251" s="2">
        <v>0</v>
      </c>
      <c r="ASK251" s="2">
        <v>1</v>
      </c>
      <c r="ASL251" s="2">
        <v>0</v>
      </c>
      <c r="ASM251" s="2">
        <v>0</v>
      </c>
      <c r="ASN251" s="2">
        <v>0</v>
      </c>
      <c r="ASO251" s="2">
        <v>0</v>
      </c>
      <c r="ASP251" s="2">
        <v>0</v>
      </c>
      <c r="ASQ251" s="2">
        <v>0</v>
      </c>
      <c r="ASR251" s="2">
        <v>0</v>
      </c>
      <c r="ASS251" s="2">
        <v>0</v>
      </c>
      <c r="AST251" s="2">
        <v>0</v>
      </c>
      <c r="ASU251" s="2">
        <v>0</v>
      </c>
      <c r="ASV251" s="2">
        <v>0</v>
      </c>
      <c r="ASW251" s="2">
        <v>0</v>
      </c>
      <c r="ASX251" s="2">
        <v>0</v>
      </c>
      <c r="ASY251" s="2">
        <v>0</v>
      </c>
      <c r="ASZ251" s="2">
        <v>0</v>
      </c>
      <c r="ATA251" s="2">
        <v>0</v>
      </c>
      <c r="ATB251" s="2">
        <v>0</v>
      </c>
      <c r="ATC251" s="2">
        <v>0</v>
      </c>
      <c r="ATD251" s="2">
        <v>0</v>
      </c>
      <c r="ATE251" s="2">
        <v>0</v>
      </c>
      <c r="ATF251" s="2">
        <v>0</v>
      </c>
      <c r="ATG251" s="2">
        <v>0</v>
      </c>
      <c r="ATH251" s="2">
        <v>0</v>
      </c>
      <c r="ATI251" s="2">
        <v>0</v>
      </c>
      <c r="ATJ251" s="2">
        <v>0</v>
      </c>
      <c r="ATK251" s="2">
        <v>0</v>
      </c>
      <c r="ATL251" s="2">
        <v>0</v>
      </c>
      <c r="ATM251" s="2">
        <v>0</v>
      </c>
      <c r="ATN251" s="2">
        <v>0</v>
      </c>
      <c r="ATO251" s="2">
        <v>0</v>
      </c>
      <c r="ATP251" s="2">
        <v>0</v>
      </c>
      <c r="ATQ251" s="2">
        <v>1</v>
      </c>
      <c r="ATR251" s="2">
        <v>0</v>
      </c>
      <c r="ATS251" s="2">
        <v>0</v>
      </c>
      <c r="ATT251" s="2">
        <v>0</v>
      </c>
      <c r="ATU251" s="2">
        <v>0</v>
      </c>
      <c r="ATV251" s="2">
        <v>0</v>
      </c>
      <c r="ATW251" s="2">
        <v>0</v>
      </c>
      <c r="ATX251" s="2">
        <v>0</v>
      </c>
      <c r="ATY251" s="2">
        <v>0</v>
      </c>
      <c r="ATZ251" s="2">
        <v>0</v>
      </c>
      <c r="AUA251" s="2">
        <v>0</v>
      </c>
      <c r="AUB251" s="2">
        <v>0</v>
      </c>
      <c r="AUC251" s="2">
        <v>0</v>
      </c>
      <c r="AUD251" s="2">
        <v>0</v>
      </c>
      <c r="AUE251" s="2">
        <v>0</v>
      </c>
      <c r="AUF251" s="2">
        <v>0</v>
      </c>
      <c r="AUG251" s="2">
        <v>0</v>
      </c>
      <c r="AUH251" s="2">
        <v>0</v>
      </c>
      <c r="AUI251" s="2">
        <v>0</v>
      </c>
      <c r="AUJ251" s="2">
        <v>0</v>
      </c>
      <c r="AUK251" s="2">
        <v>0</v>
      </c>
      <c r="AUL251" s="2">
        <v>0</v>
      </c>
      <c r="AUM251" s="2">
        <v>0</v>
      </c>
      <c r="AUN251" s="2">
        <v>0</v>
      </c>
      <c r="AUO251" s="2">
        <v>0</v>
      </c>
      <c r="AUP251" s="2">
        <v>0</v>
      </c>
      <c r="AUQ251" s="2">
        <v>0</v>
      </c>
      <c r="AUR251" s="2">
        <v>0</v>
      </c>
      <c r="AUS251" s="2">
        <v>0</v>
      </c>
      <c r="AUT251" s="2">
        <v>0</v>
      </c>
      <c r="AUU251" s="2">
        <v>0</v>
      </c>
      <c r="AUV251" s="2">
        <v>0</v>
      </c>
      <c r="AUW251" s="2">
        <v>0</v>
      </c>
      <c r="AUX251" s="2">
        <v>0</v>
      </c>
      <c r="AUY251" s="2">
        <v>0</v>
      </c>
      <c r="AUZ251" s="2">
        <v>0</v>
      </c>
      <c r="AVA251" s="2">
        <v>0</v>
      </c>
      <c r="AVB251" s="2">
        <v>0</v>
      </c>
      <c r="AVC251" s="2">
        <v>0</v>
      </c>
      <c r="AVD251" s="2">
        <v>0</v>
      </c>
      <c r="AVE251" s="2">
        <v>0</v>
      </c>
      <c r="AVF251" s="2">
        <v>0</v>
      </c>
      <c r="AVG251" s="2">
        <v>0</v>
      </c>
      <c r="AVH251" s="3" t="s">
        <v>1258</v>
      </c>
      <c r="AVI251" s="4">
        <f t="shared" si="3"/>
        <v>27</v>
      </c>
    </row>
    <row r="252" spans="1:1257" x14ac:dyDescent="0.3">
      <c r="A252" s="2">
        <v>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1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1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1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1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1</v>
      </c>
      <c r="KN252" s="2">
        <v>0</v>
      </c>
      <c r="KO252" s="2">
        <v>0</v>
      </c>
      <c r="KP252" s="2">
        <v>0</v>
      </c>
      <c r="KQ252" s="2">
        <v>0</v>
      </c>
      <c r="KR252" s="2">
        <v>1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1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2">
        <v>0</v>
      </c>
      <c r="QU252" s="2">
        <v>0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>
        <v>0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>
        <v>0</v>
      </c>
      <c r="RQ252" s="2">
        <v>0</v>
      </c>
      <c r="RR252" s="2">
        <v>0</v>
      </c>
      <c r="RS252" s="2">
        <v>0</v>
      </c>
      <c r="RT252" s="2">
        <v>0</v>
      </c>
      <c r="RU252" s="2">
        <v>0</v>
      </c>
      <c r="RV252" s="2">
        <v>1</v>
      </c>
      <c r="RW252" s="2">
        <v>0</v>
      </c>
      <c r="RX252" s="2">
        <v>0</v>
      </c>
      <c r="RY252" s="2">
        <v>0</v>
      </c>
      <c r="RZ252" s="2">
        <v>0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0</v>
      </c>
      <c r="SM252" s="2">
        <v>0</v>
      </c>
      <c r="SN252" s="2">
        <v>0</v>
      </c>
      <c r="SO252" s="2">
        <v>0</v>
      </c>
      <c r="SP252" s="2">
        <v>1</v>
      </c>
      <c r="SQ252" s="2">
        <v>0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>
        <v>0</v>
      </c>
      <c r="TC252" s="2">
        <v>0</v>
      </c>
      <c r="TD252" s="2">
        <v>0</v>
      </c>
      <c r="TE252" s="2">
        <v>0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>
        <v>0</v>
      </c>
      <c r="TR252" s="2">
        <v>0</v>
      </c>
      <c r="TS252" s="2">
        <v>1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>
        <v>0</v>
      </c>
      <c r="TZ252" s="2">
        <v>0</v>
      </c>
      <c r="UA252" s="2">
        <v>0</v>
      </c>
      <c r="UB252" s="2">
        <v>0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1</v>
      </c>
      <c r="UM252" s="2">
        <v>0</v>
      </c>
      <c r="UN252" s="2">
        <v>1</v>
      </c>
      <c r="UO252" s="2">
        <v>0</v>
      </c>
      <c r="UP252" s="2">
        <v>0</v>
      </c>
      <c r="UQ252" s="2">
        <v>0</v>
      </c>
      <c r="UR252" s="2">
        <v>0</v>
      </c>
      <c r="US252" s="2">
        <v>0</v>
      </c>
      <c r="UT252" s="2">
        <v>0</v>
      </c>
      <c r="UU252" s="2">
        <v>0</v>
      </c>
      <c r="UV252" s="2">
        <v>0</v>
      </c>
      <c r="UW252" s="2">
        <v>0</v>
      </c>
      <c r="UX252" s="2">
        <v>0</v>
      </c>
      <c r="UY252" s="2">
        <v>0</v>
      </c>
      <c r="UZ252" s="2">
        <v>0</v>
      </c>
      <c r="VA252" s="2">
        <v>0</v>
      </c>
      <c r="VB252" s="2">
        <v>0</v>
      </c>
      <c r="VC252" s="2">
        <v>0</v>
      </c>
      <c r="VD252" s="2">
        <v>0</v>
      </c>
      <c r="VE252" s="2">
        <v>0</v>
      </c>
      <c r="VF252" s="2">
        <v>0</v>
      </c>
      <c r="VG252" s="2">
        <v>0</v>
      </c>
      <c r="VH252" s="2">
        <v>0</v>
      </c>
      <c r="VI252" s="2">
        <v>0</v>
      </c>
      <c r="VJ252" s="2">
        <v>0</v>
      </c>
      <c r="VK252" s="2">
        <v>0</v>
      </c>
      <c r="VL252" s="2">
        <v>0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0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0</v>
      </c>
      <c r="WB252" s="2">
        <v>0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>
        <v>0</v>
      </c>
      <c r="WS252" s="2">
        <v>0</v>
      </c>
      <c r="WT252" s="2">
        <v>0</v>
      </c>
      <c r="WU252" s="2">
        <v>0</v>
      </c>
      <c r="WV252" s="2">
        <v>0</v>
      </c>
      <c r="WW252" s="2">
        <v>0</v>
      </c>
      <c r="WX252" s="2">
        <v>0</v>
      </c>
      <c r="WY252" s="2">
        <v>0</v>
      </c>
      <c r="WZ252" s="2">
        <v>0</v>
      </c>
      <c r="XA252" s="2">
        <v>0</v>
      </c>
      <c r="XB252" s="2">
        <v>0</v>
      </c>
      <c r="XC252" s="2">
        <v>0</v>
      </c>
      <c r="XD252" s="2">
        <v>0</v>
      </c>
      <c r="XE252" s="2">
        <v>1</v>
      </c>
      <c r="XF252" s="2">
        <v>0</v>
      </c>
      <c r="XG252" s="2">
        <v>0</v>
      </c>
      <c r="XH252" s="2">
        <v>0</v>
      </c>
      <c r="XI252" s="2">
        <v>0</v>
      </c>
      <c r="XJ252" s="2">
        <v>0</v>
      </c>
      <c r="XK252" s="2">
        <v>0</v>
      </c>
      <c r="XL252" s="2">
        <v>0</v>
      </c>
      <c r="XM252" s="2">
        <v>0</v>
      </c>
      <c r="XN252" s="2">
        <v>0</v>
      </c>
      <c r="XO252" s="2">
        <v>0</v>
      </c>
      <c r="XP252" s="2">
        <v>0</v>
      </c>
      <c r="XQ252" s="2">
        <v>0</v>
      </c>
      <c r="XR252" s="2">
        <v>0</v>
      </c>
      <c r="XS252" s="2">
        <v>0</v>
      </c>
      <c r="XT252" s="2">
        <v>0</v>
      </c>
      <c r="XU252" s="2">
        <v>0</v>
      </c>
      <c r="XV252" s="2">
        <v>0</v>
      </c>
      <c r="XW252" s="2">
        <v>0</v>
      </c>
      <c r="XX252" s="2">
        <v>0</v>
      </c>
      <c r="XY252" s="2">
        <v>0</v>
      </c>
      <c r="XZ252" s="2">
        <v>0</v>
      </c>
      <c r="YA252" s="2">
        <v>0</v>
      </c>
      <c r="YB252" s="2">
        <v>0</v>
      </c>
      <c r="YC252" s="2">
        <v>0</v>
      </c>
      <c r="YD252" s="2">
        <v>0</v>
      </c>
      <c r="YE252" s="2">
        <v>0</v>
      </c>
      <c r="YF252" s="2">
        <v>0</v>
      </c>
      <c r="YG252" s="2">
        <v>0</v>
      </c>
      <c r="YH252" s="2">
        <v>1</v>
      </c>
      <c r="YI252" s="2">
        <v>0</v>
      </c>
      <c r="YJ252" s="2">
        <v>0</v>
      </c>
      <c r="YK252" s="2">
        <v>0</v>
      </c>
      <c r="YL252" s="2">
        <v>0</v>
      </c>
      <c r="YM252" s="2">
        <v>0</v>
      </c>
      <c r="YN252" s="2">
        <v>0</v>
      </c>
      <c r="YO252" s="2">
        <v>0</v>
      </c>
      <c r="YP252" s="2">
        <v>0</v>
      </c>
      <c r="YQ252" s="2">
        <v>0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0</v>
      </c>
      <c r="YZ252" s="2">
        <v>0</v>
      </c>
      <c r="ZA252" s="2">
        <v>0</v>
      </c>
      <c r="ZB252" s="2">
        <v>0</v>
      </c>
      <c r="ZC252" s="2">
        <v>0</v>
      </c>
      <c r="ZD252" s="2">
        <v>0</v>
      </c>
      <c r="ZE252" s="2">
        <v>0</v>
      </c>
      <c r="ZF252" s="2">
        <v>0</v>
      </c>
      <c r="ZG252" s="2">
        <v>0</v>
      </c>
      <c r="ZH252" s="2">
        <v>0</v>
      </c>
      <c r="ZI252" s="2">
        <v>0</v>
      </c>
      <c r="ZJ252" s="2">
        <v>0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0</v>
      </c>
      <c r="ZZ252" s="2">
        <v>0</v>
      </c>
      <c r="AAA252" s="2">
        <v>0</v>
      </c>
      <c r="AAB252" s="2">
        <v>0</v>
      </c>
      <c r="AAC252" s="2">
        <v>0</v>
      </c>
      <c r="AAD252" s="2">
        <v>0</v>
      </c>
      <c r="AAE252" s="2">
        <v>0</v>
      </c>
      <c r="AAF252" s="2">
        <v>0</v>
      </c>
      <c r="AAG252" s="2">
        <v>0</v>
      </c>
      <c r="AAH252" s="2">
        <v>0</v>
      </c>
      <c r="AAI252" s="2">
        <v>0</v>
      </c>
      <c r="AAJ252" s="2">
        <v>0</v>
      </c>
      <c r="AAK252" s="2">
        <v>0</v>
      </c>
      <c r="AAL252" s="2">
        <v>0</v>
      </c>
      <c r="AAM252" s="2">
        <v>0</v>
      </c>
      <c r="AAN252" s="2">
        <v>0</v>
      </c>
      <c r="AAO252" s="2">
        <v>0</v>
      </c>
      <c r="AAP252" s="2">
        <v>0</v>
      </c>
      <c r="AAQ252" s="2">
        <v>0</v>
      </c>
      <c r="AAR252" s="2">
        <v>0</v>
      </c>
      <c r="AAS252" s="2">
        <v>0</v>
      </c>
      <c r="AAT252" s="2">
        <v>0</v>
      </c>
      <c r="AAU252" s="2">
        <v>0</v>
      </c>
      <c r="AAV252" s="2">
        <v>0</v>
      </c>
      <c r="AAW252" s="2">
        <v>0</v>
      </c>
      <c r="AAX252" s="2">
        <v>0</v>
      </c>
      <c r="AAY252" s="2">
        <v>0</v>
      </c>
      <c r="AAZ252" s="2">
        <v>0</v>
      </c>
      <c r="ABA252" s="2">
        <v>0</v>
      </c>
      <c r="ABB252" s="2">
        <v>0</v>
      </c>
      <c r="ABC252" s="2">
        <v>0</v>
      </c>
      <c r="ABD252" s="2">
        <v>1</v>
      </c>
      <c r="ABE252" s="2">
        <v>0</v>
      </c>
      <c r="ABF252" s="2">
        <v>0</v>
      </c>
      <c r="ABG252" s="2">
        <v>0</v>
      </c>
      <c r="ABH252" s="2">
        <v>0</v>
      </c>
      <c r="ABI252" s="2">
        <v>0</v>
      </c>
      <c r="ABJ252" s="2">
        <v>0</v>
      </c>
      <c r="ABK252" s="2">
        <v>0</v>
      </c>
      <c r="ABL252" s="2">
        <v>0</v>
      </c>
      <c r="ABM252" s="2">
        <v>0</v>
      </c>
      <c r="ABN252" s="2">
        <v>0</v>
      </c>
      <c r="ABO252" s="2">
        <v>0</v>
      </c>
      <c r="ABP252" s="2">
        <v>0</v>
      </c>
      <c r="ABQ252" s="2">
        <v>0</v>
      </c>
      <c r="ABR252" s="2">
        <v>0</v>
      </c>
      <c r="ABS252" s="2">
        <v>0</v>
      </c>
      <c r="ABT252" s="2">
        <v>0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0</v>
      </c>
      <c r="ACB252" s="2">
        <v>0</v>
      </c>
      <c r="ACC252" s="2">
        <v>0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>
        <v>0</v>
      </c>
      <c r="ACJ252" s="2">
        <v>0</v>
      </c>
      <c r="ACK252" s="2">
        <v>0</v>
      </c>
      <c r="ACL252" s="2">
        <v>0</v>
      </c>
      <c r="ACM252" s="2">
        <v>0</v>
      </c>
      <c r="ACN252" s="2">
        <v>0</v>
      </c>
      <c r="ACO252" s="2">
        <v>0</v>
      </c>
      <c r="ACP252" s="2">
        <v>0</v>
      </c>
      <c r="ACQ252" s="2">
        <v>0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>
        <v>0</v>
      </c>
      <c r="ADC252" s="2">
        <v>0</v>
      </c>
      <c r="ADD252" s="2">
        <v>0</v>
      </c>
      <c r="ADE252" s="2">
        <v>0</v>
      </c>
      <c r="ADF252" s="2">
        <v>0</v>
      </c>
      <c r="ADG252" s="2">
        <v>0</v>
      </c>
      <c r="ADH252" s="2">
        <v>0</v>
      </c>
      <c r="ADI252" s="2">
        <v>0</v>
      </c>
      <c r="ADJ252" s="2">
        <v>1</v>
      </c>
      <c r="ADK252" s="2">
        <v>0</v>
      </c>
      <c r="ADL252" s="2">
        <v>0</v>
      </c>
      <c r="ADM252" s="2">
        <v>0</v>
      </c>
      <c r="ADN252" s="2">
        <v>0</v>
      </c>
      <c r="ADO252" s="2">
        <v>0</v>
      </c>
      <c r="ADP252" s="2">
        <v>0</v>
      </c>
      <c r="ADQ252" s="2">
        <v>0</v>
      </c>
      <c r="ADR252" s="2">
        <v>0</v>
      </c>
      <c r="ADS252" s="2">
        <v>0</v>
      </c>
      <c r="ADT252" s="2">
        <v>0</v>
      </c>
      <c r="ADU252" s="2">
        <v>0</v>
      </c>
      <c r="ADV252" s="2">
        <v>0</v>
      </c>
      <c r="ADW252" s="2">
        <v>1</v>
      </c>
      <c r="ADX252" s="2">
        <v>0</v>
      </c>
      <c r="ADY252" s="2">
        <v>0</v>
      </c>
      <c r="ADZ252" s="2">
        <v>0</v>
      </c>
      <c r="AEA252" s="2">
        <v>0</v>
      </c>
      <c r="AEB252" s="2">
        <v>0</v>
      </c>
      <c r="AEC252" s="2">
        <v>0</v>
      </c>
      <c r="AED252" s="2">
        <v>0</v>
      </c>
      <c r="AEE252" s="2">
        <v>0</v>
      </c>
      <c r="AEF252" s="2">
        <v>0</v>
      </c>
      <c r="AEG252" s="2">
        <v>0</v>
      </c>
      <c r="AEH252" s="2">
        <v>0</v>
      </c>
      <c r="AEI252" s="2">
        <v>0</v>
      </c>
      <c r="AEJ252" s="2">
        <v>0</v>
      </c>
      <c r="AEK252" s="2">
        <v>0</v>
      </c>
      <c r="AEL252" s="2">
        <v>0</v>
      </c>
      <c r="AEM252" s="2">
        <v>0</v>
      </c>
      <c r="AEN252" s="2">
        <v>0</v>
      </c>
      <c r="AEO252" s="2">
        <v>0</v>
      </c>
      <c r="AEP252" s="2">
        <v>0</v>
      </c>
      <c r="AEQ252" s="2">
        <v>0</v>
      </c>
      <c r="AER252" s="2">
        <v>0</v>
      </c>
      <c r="AES252" s="2">
        <v>0</v>
      </c>
      <c r="AET252" s="2">
        <v>0</v>
      </c>
      <c r="AEU252" s="2">
        <v>0</v>
      </c>
      <c r="AEV252" s="2">
        <v>0</v>
      </c>
      <c r="AEW252" s="2">
        <v>0</v>
      </c>
      <c r="AEX252" s="2">
        <v>0</v>
      </c>
      <c r="AEY252" s="2">
        <v>0</v>
      </c>
      <c r="AEZ252" s="2">
        <v>0</v>
      </c>
      <c r="AFA252" s="2">
        <v>0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0</v>
      </c>
      <c r="AFH252" s="2">
        <v>0</v>
      </c>
      <c r="AFI252" s="2">
        <v>0</v>
      </c>
      <c r="AFJ252" s="2">
        <v>0</v>
      </c>
      <c r="AFK252" s="2">
        <v>0</v>
      </c>
      <c r="AFL252" s="2">
        <v>0</v>
      </c>
      <c r="AFM252" s="2">
        <v>0</v>
      </c>
      <c r="AFN252" s="2">
        <v>0</v>
      </c>
      <c r="AFO252" s="2">
        <v>0</v>
      </c>
      <c r="AFP252" s="2">
        <v>0</v>
      </c>
      <c r="AFQ252" s="2">
        <v>0</v>
      </c>
      <c r="AFR252" s="2">
        <v>0</v>
      </c>
      <c r="AFS252" s="2">
        <v>0</v>
      </c>
      <c r="AFT252" s="2">
        <v>0</v>
      </c>
      <c r="AFU252" s="2">
        <v>0</v>
      </c>
      <c r="AFV252" s="2">
        <v>0</v>
      </c>
      <c r="AFW252" s="2">
        <v>0</v>
      </c>
      <c r="AFX252" s="2">
        <v>0</v>
      </c>
      <c r="AFY252" s="2">
        <v>0</v>
      </c>
      <c r="AFZ252" s="2">
        <v>1</v>
      </c>
      <c r="AGA252" s="2">
        <v>0</v>
      </c>
      <c r="AGB252" s="2">
        <v>0</v>
      </c>
      <c r="AGC252" s="2">
        <v>0</v>
      </c>
      <c r="AGD252" s="2">
        <v>0</v>
      </c>
      <c r="AGE252" s="2">
        <v>0</v>
      </c>
      <c r="AGF252" s="2">
        <v>0</v>
      </c>
      <c r="AGG252" s="2">
        <v>0</v>
      </c>
      <c r="AGH252" s="2">
        <v>0</v>
      </c>
      <c r="AGI252" s="2">
        <v>0</v>
      </c>
      <c r="AGJ252" s="2">
        <v>0</v>
      </c>
      <c r="AGK252" s="2">
        <v>0</v>
      </c>
      <c r="AGL252" s="2">
        <v>0</v>
      </c>
      <c r="AGM252" s="2">
        <v>0</v>
      </c>
      <c r="AGN252" s="2">
        <v>0</v>
      </c>
      <c r="AGO252" s="2">
        <v>0</v>
      </c>
      <c r="AGP252" s="2">
        <v>0</v>
      </c>
      <c r="AGQ252" s="2">
        <v>0</v>
      </c>
      <c r="AGR252" s="2">
        <v>0</v>
      </c>
      <c r="AGS252" s="2">
        <v>1</v>
      </c>
      <c r="AGT252" s="2">
        <v>0</v>
      </c>
      <c r="AGU252" s="2">
        <v>0</v>
      </c>
      <c r="AGV252" s="2">
        <v>0</v>
      </c>
      <c r="AGW252" s="2">
        <v>0</v>
      </c>
      <c r="AGX252" s="2">
        <v>0</v>
      </c>
      <c r="AGY252" s="2">
        <v>0</v>
      </c>
      <c r="AGZ252" s="2">
        <v>0</v>
      </c>
      <c r="AHA252" s="2">
        <v>0</v>
      </c>
      <c r="AHB252" s="2">
        <v>0</v>
      </c>
      <c r="AHC252" s="2">
        <v>0</v>
      </c>
      <c r="AHD252" s="2">
        <v>0</v>
      </c>
      <c r="AHE252" s="2">
        <v>0</v>
      </c>
      <c r="AHF252" s="2">
        <v>0</v>
      </c>
      <c r="AHG252" s="2">
        <v>0</v>
      </c>
      <c r="AHH252" s="2">
        <v>1</v>
      </c>
      <c r="AHI252" s="2">
        <v>1</v>
      </c>
      <c r="AHJ252" s="2">
        <v>0</v>
      </c>
      <c r="AHK252" s="2">
        <v>0</v>
      </c>
      <c r="AHL252" s="2">
        <v>0</v>
      </c>
      <c r="AHM252" s="2">
        <v>0</v>
      </c>
      <c r="AHN252" s="2">
        <v>0</v>
      </c>
      <c r="AHO252" s="2">
        <v>0</v>
      </c>
      <c r="AHP252" s="2">
        <v>0</v>
      </c>
      <c r="AHQ252" s="2">
        <v>0</v>
      </c>
      <c r="AHR252" s="2">
        <v>0</v>
      </c>
      <c r="AHS252" s="2">
        <v>0</v>
      </c>
      <c r="AHT252" s="2">
        <v>0</v>
      </c>
      <c r="AHU252" s="2">
        <v>1</v>
      </c>
      <c r="AHV252" s="2">
        <v>0</v>
      </c>
      <c r="AHW252" s="2">
        <v>0</v>
      </c>
      <c r="AHX252" s="2">
        <v>0</v>
      </c>
      <c r="AHY252" s="2">
        <v>0</v>
      </c>
      <c r="AHZ252" s="2">
        <v>0</v>
      </c>
      <c r="AIA252" s="2">
        <v>0</v>
      </c>
      <c r="AIB252" s="2">
        <v>0</v>
      </c>
      <c r="AIC252" s="2">
        <v>0</v>
      </c>
      <c r="AID252" s="2">
        <v>0</v>
      </c>
      <c r="AIE252" s="2">
        <v>0</v>
      </c>
      <c r="AIF252" s="2">
        <v>0</v>
      </c>
      <c r="AIG252" s="2">
        <v>0</v>
      </c>
      <c r="AIH252" s="2">
        <v>0</v>
      </c>
      <c r="AII252" s="2">
        <v>0</v>
      </c>
      <c r="AIJ252" s="2">
        <v>0</v>
      </c>
      <c r="AIK252" s="2">
        <v>0</v>
      </c>
      <c r="AIL252" s="2">
        <v>0</v>
      </c>
      <c r="AIM252" s="2">
        <v>0</v>
      </c>
      <c r="AIN252" s="2">
        <v>0</v>
      </c>
      <c r="AIO252" s="2">
        <v>0</v>
      </c>
      <c r="AIP252" s="2">
        <v>0</v>
      </c>
      <c r="AIQ252" s="2">
        <v>0</v>
      </c>
      <c r="AIR252" s="2">
        <v>0</v>
      </c>
      <c r="AIS252" s="2">
        <v>0</v>
      </c>
      <c r="AIT252" s="2">
        <v>0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0</v>
      </c>
      <c r="AJA252" s="2">
        <v>0</v>
      </c>
      <c r="AJB252" s="2">
        <v>0</v>
      </c>
      <c r="AJC252" s="2">
        <v>0</v>
      </c>
      <c r="AJD252" s="2">
        <v>0</v>
      </c>
      <c r="AJE252" s="2">
        <v>0</v>
      </c>
      <c r="AJF252" s="2">
        <v>0</v>
      </c>
      <c r="AJG252" s="2">
        <v>0</v>
      </c>
      <c r="AJH252" s="2">
        <v>0</v>
      </c>
      <c r="AJI252" s="2">
        <v>0</v>
      </c>
      <c r="AJJ252" s="2">
        <v>0</v>
      </c>
      <c r="AJK252" s="2">
        <v>0</v>
      </c>
      <c r="AJL252" s="2">
        <v>0</v>
      </c>
      <c r="AJM252" s="2">
        <v>0</v>
      </c>
      <c r="AJN252" s="2">
        <v>0</v>
      </c>
      <c r="AJO252" s="2">
        <v>0</v>
      </c>
      <c r="AJP252" s="2">
        <v>0</v>
      </c>
      <c r="AJQ252" s="2">
        <v>0</v>
      </c>
      <c r="AJR252" s="2">
        <v>0</v>
      </c>
      <c r="AJS252" s="2">
        <v>0</v>
      </c>
      <c r="AJT252" s="2">
        <v>0</v>
      </c>
      <c r="AJU252" s="2">
        <v>0</v>
      </c>
      <c r="AJV252" s="2">
        <v>0</v>
      </c>
      <c r="AJW252" s="2">
        <v>0</v>
      </c>
      <c r="AJX252" s="2">
        <v>0</v>
      </c>
      <c r="AJY252" s="2">
        <v>0</v>
      </c>
      <c r="AJZ252" s="2">
        <v>0</v>
      </c>
      <c r="AKA252" s="2">
        <v>0</v>
      </c>
      <c r="AKB252" s="2">
        <v>0</v>
      </c>
      <c r="AKC252" s="2">
        <v>0</v>
      </c>
      <c r="AKD252" s="2">
        <v>0</v>
      </c>
      <c r="AKE252" s="2">
        <v>0</v>
      </c>
      <c r="AKF252" s="2">
        <v>0</v>
      </c>
      <c r="AKG252" s="2">
        <v>0</v>
      </c>
      <c r="AKH252" s="2">
        <v>0</v>
      </c>
      <c r="AKI252" s="2">
        <v>0</v>
      </c>
      <c r="AKJ252" s="2">
        <v>0</v>
      </c>
      <c r="AKK252" s="2">
        <v>0</v>
      </c>
      <c r="AKL252" s="2">
        <v>0</v>
      </c>
      <c r="AKM252" s="2">
        <v>0</v>
      </c>
      <c r="AKN252" s="2">
        <v>0</v>
      </c>
      <c r="AKO252" s="2">
        <v>0</v>
      </c>
      <c r="AKP252" s="2">
        <v>0</v>
      </c>
      <c r="AKQ252" s="2">
        <v>0</v>
      </c>
      <c r="AKR252" s="2">
        <v>0</v>
      </c>
      <c r="AKS252" s="2">
        <v>0</v>
      </c>
      <c r="AKT252" s="2">
        <v>0</v>
      </c>
      <c r="AKU252" s="2">
        <v>0</v>
      </c>
      <c r="AKV252" s="2">
        <v>0</v>
      </c>
      <c r="AKW252" s="2">
        <v>0</v>
      </c>
      <c r="AKX252" s="2">
        <v>0</v>
      </c>
      <c r="AKY252" s="2">
        <v>0</v>
      </c>
      <c r="AKZ252" s="2">
        <v>0</v>
      </c>
      <c r="ALA252" s="2">
        <v>0</v>
      </c>
      <c r="ALB252" s="2">
        <v>0</v>
      </c>
      <c r="ALC252" s="2">
        <v>0</v>
      </c>
      <c r="ALD252" s="2">
        <v>0</v>
      </c>
      <c r="ALE252" s="2">
        <v>0</v>
      </c>
      <c r="ALF252" s="2">
        <v>0</v>
      </c>
      <c r="ALG252" s="2">
        <v>0</v>
      </c>
      <c r="ALH252" s="2">
        <v>0</v>
      </c>
      <c r="ALI252" s="2">
        <v>0</v>
      </c>
      <c r="ALJ252" s="2">
        <v>0</v>
      </c>
      <c r="ALK252" s="2">
        <v>0</v>
      </c>
      <c r="ALL252" s="2">
        <v>0</v>
      </c>
      <c r="ALM252" s="2">
        <v>0</v>
      </c>
      <c r="ALN252" s="2">
        <v>0</v>
      </c>
      <c r="ALO252" s="2">
        <v>0</v>
      </c>
      <c r="ALP252" s="2">
        <v>0</v>
      </c>
      <c r="ALQ252" s="2">
        <v>0</v>
      </c>
      <c r="ALR252" s="2">
        <v>0</v>
      </c>
      <c r="ALS252" s="2">
        <v>0</v>
      </c>
      <c r="ALT252" s="2">
        <v>0</v>
      </c>
      <c r="ALU252" s="2">
        <v>0</v>
      </c>
      <c r="ALV252" s="2">
        <v>0</v>
      </c>
      <c r="ALW252" s="2">
        <v>0</v>
      </c>
      <c r="ALX252" s="2">
        <v>1</v>
      </c>
      <c r="ALY252" s="2">
        <v>0</v>
      </c>
      <c r="ALZ252" s="2">
        <v>0</v>
      </c>
      <c r="AMA252" s="2">
        <v>0</v>
      </c>
      <c r="AMB252" s="2">
        <v>0</v>
      </c>
      <c r="AMC252" s="2">
        <v>0</v>
      </c>
      <c r="AMD252" s="2">
        <v>0</v>
      </c>
      <c r="AME252" s="2">
        <v>0</v>
      </c>
      <c r="AMF252" s="2">
        <v>0</v>
      </c>
      <c r="AMG252" s="2">
        <v>0</v>
      </c>
      <c r="AMH252" s="2">
        <v>0</v>
      </c>
      <c r="AMI252" s="2">
        <v>0</v>
      </c>
      <c r="AMJ252" s="2">
        <v>0</v>
      </c>
      <c r="AMK252" s="2">
        <v>0</v>
      </c>
      <c r="AML252" s="2">
        <v>0</v>
      </c>
      <c r="AMM252" s="2">
        <v>0</v>
      </c>
      <c r="AMN252" s="2">
        <v>0</v>
      </c>
      <c r="AMO252" s="2">
        <v>0</v>
      </c>
      <c r="AMP252" s="2">
        <v>0</v>
      </c>
      <c r="AMQ252" s="2">
        <v>0</v>
      </c>
      <c r="AMR252" s="2">
        <v>0</v>
      </c>
      <c r="AMS252" s="2">
        <v>0</v>
      </c>
      <c r="AMT252" s="2">
        <v>0</v>
      </c>
      <c r="AMU252" s="2">
        <v>0</v>
      </c>
      <c r="AMV252" s="2">
        <v>0</v>
      </c>
      <c r="AMW252" s="2">
        <v>0</v>
      </c>
      <c r="AMX252" s="2">
        <v>0</v>
      </c>
      <c r="AMY252" s="2">
        <v>0</v>
      </c>
      <c r="AMZ252" s="2">
        <v>1</v>
      </c>
      <c r="ANA252" s="2">
        <v>0</v>
      </c>
      <c r="ANB252" s="2">
        <v>0</v>
      </c>
      <c r="ANC252" s="2">
        <v>0</v>
      </c>
      <c r="AND252" s="2">
        <v>0</v>
      </c>
      <c r="ANE252" s="2">
        <v>0</v>
      </c>
      <c r="ANF252" s="2">
        <v>0</v>
      </c>
      <c r="ANG252" s="2">
        <v>0</v>
      </c>
      <c r="ANH252" s="2">
        <v>0</v>
      </c>
      <c r="ANI252" s="2">
        <v>0</v>
      </c>
      <c r="ANJ252" s="2">
        <v>0</v>
      </c>
      <c r="ANK252" s="2">
        <v>0</v>
      </c>
      <c r="ANL252" s="2">
        <v>0</v>
      </c>
      <c r="ANM252" s="2">
        <v>0</v>
      </c>
      <c r="ANN252" s="2">
        <v>0</v>
      </c>
      <c r="ANO252" s="2">
        <v>0</v>
      </c>
      <c r="ANP252" s="2">
        <v>0</v>
      </c>
      <c r="ANQ252" s="2">
        <v>0</v>
      </c>
      <c r="ANR252" s="2">
        <v>0</v>
      </c>
      <c r="ANS252" s="2">
        <v>0</v>
      </c>
      <c r="ANT252" s="2">
        <v>0</v>
      </c>
      <c r="ANU252" s="2">
        <v>0</v>
      </c>
      <c r="ANV252" s="2">
        <v>0</v>
      </c>
      <c r="ANW252" s="2">
        <v>0</v>
      </c>
      <c r="ANX252" s="2">
        <v>0</v>
      </c>
      <c r="ANY252" s="2">
        <v>0</v>
      </c>
      <c r="ANZ252" s="2">
        <v>0</v>
      </c>
      <c r="AOA252" s="2">
        <v>0</v>
      </c>
      <c r="AOB252" s="2">
        <v>0</v>
      </c>
      <c r="AOC252" s="2">
        <v>1</v>
      </c>
      <c r="AOD252" s="2">
        <v>0</v>
      </c>
      <c r="AOE252" s="2">
        <v>0</v>
      </c>
      <c r="AOF252" s="2">
        <v>0</v>
      </c>
      <c r="AOG252" s="2">
        <v>0</v>
      </c>
      <c r="AOH252" s="2">
        <v>0</v>
      </c>
      <c r="AOI252" s="2">
        <v>0</v>
      </c>
      <c r="AOJ252" s="2">
        <v>0</v>
      </c>
      <c r="AOK252" s="2">
        <v>0</v>
      </c>
      <c r="AOL252" s="2">
        <v>0</v>
      </c>
      <c r="AOM252" s="2">
        <v>0</v>
      </c>
      <c r="AON252" s="2">
        <v>0</v>
      </c>
      <c r="AOO252" s="2">
        <v>0</v>
      </c>
      <c r="AOP252" s="2">
        <v>0</v>
      </c>
      <c r="AOQ252" s="2">
        <v>0</v>
      </c>
      <c r="AOR252" s="2">
        <v>0</v>
      </c>
      <c r="AOS252" s="2">
        <v>0</v>
      </c>
      <c r="AOT252" s="2">
        <v>0</v>
      </c>
      <c r="AOU252" s="2">
        <v>0</v>
      </c>
      <c r="AOV252" s="2">
        <v>0</v>
      </c>
      <c r="AOW252" s="2">
        <v>0</v>
      </c>
      <c r="AOX252" s="2">
        <v>1</v>
      </c>
      <c r="AOY252" s="2">
        <v>0</v>
      </c>
      <c r="AOZ252" s="2">
        <v>0</v>
      </c>
      <c r="APA252" s="2">
        <v>0</v>
      </c>
      <c r="APB252" s="2">
        <v>0</v>
      </c>
      <c r="APC252" s="2">
        <v>0</v>
      </c>
      <c r="APD252" s="2">
        <v>0</v>
      </c>
      <c r="APE252" s="2">
        <v>0</v>
      </c>
      <c r="APF252" s="2">
        <v>1</v>
      </c>
      <c r="APG252" s="2">
        <v>0</v>
      </c>
      <c r="APH252" s="2">
        <v>0</v>
      </c>
      <c r="API252" s="2">
        <v>0</v>
      </c>
      <c r="APJ252" s="2">
        <v>0</v>
      </c>
      <c r="APK252" s="2">
        <v>0</v>
      </c>
      <c r="APL252" s="2">
        <v>0</v>
      </c>
      <c r="APM252" s="2">
        <v>0</v>
      </c>
      <c r="APN252" s="2">
        <v>0</v>
      </c>
      <c r="APO252" s="2">
        <v>0</v>
      </c>
      <c r="APP252" s="2">
        <v>0</v>
      </c>
      <c r="APQ252" s="2">
        <v>0</v>
      </c>
      <c r="APR252" s="2">
        <v>0</v>
      </c>
      <c r="APS252" s="2">
        <v>0</v>
      </c>
      <c r="APT252" s="2">
        <v>0</v>
      </c>
      <c r="APU252" s="2">
        <v>0</v>
      </c>
      <c r="APV252" s="2">
        <v>0</v>
      </c>
      <c r="APW252" s="2">
        <v>0</v>
      </c>
      <c r="APX252" s="2">
        <v>0</v>
      </c>
      <c r="APY252" s="2">
        <v>0</v>
      </c>
      <c r="APZ252" s="2">
        <v>0</v>
      </c>
      <c r="AQA252" s="2">
        <v>0</v>
      </c>
      <c r="AQB252" s="2">
        <v>0</v>
      </c>
      <c r="AQC252" s="2">
        <v>0</v>
      </c>
      <c r="AQD252" s="2">
        <v>0</v>
      </c>
      <c r="AQE252" s="2">
        <v>0</v>
      </c>
      <c r="AQF252" s="2">
        <v>0</v>
      </c>
      <c r="AQG252" s="2">
        <v>0</v>
      </c>
      <c r="AQH252" s="2">
        <v>0</v>
      </c>
      <c r="AQI252" s="2">
        <v>0</v>
      </c>
      <c r="AQJ252" s="2">
        <v>0</v>
      </c>
      <c r="AQK252" s="2">
        <v>0</v>
      </c>
      <c r="AQL252" s="2">
        <v>0</v>
      </c>
      <c r="AQM252" s="2">
        <v>0</v>
      </c>
      <c r="AQN252" s="2">
        <v>0</v>
      </c>
      <c r="AQO252" s="2">
        <v>0</v>
      </c>
      <c r="AQP252" s="2">
        <v>0</v>
      </c>
      <c r="AQQ252" s="2">
        <v>0</v>
      </c>
      <c r="AQR252" s="2">
        <v>0</v>
      </c>
      <c r="AQS252" s="2">
        <v>0</v>
      </c>
      <c r="AQT252" s="2">
        <v>0</v>
      </c>
      <c r="AQU252" s="2">
        <v>0</v>
      </c>
      <c r="AQV252" s="2">
        <v>0</v>
      </c>
      <c r="AQW252" s="2">
        <v>0</v>
      </c>
      <c r="AQX252" s="2">
        <v>0</v>
      </c>
      <c r="AQY252" s="2">
        <v>0</v>
      </c>
      <c r="AQZ252" s="2">
        <v>0</v>
      </c>
      <c r="ARA252" s="2">
        <v>0</v>
      </c>
      <c r="ARB252" s="2">
        <v>1</v>
      </c>
      <c r="ARC252" s="2">
        <v>0</v>
      </c>
      <c r="ARD252" s="2">
        <v>0</v>
      </c>
      <c r="ARE252" s="2">
        <v>0</v>
      </c>
      <c r="ARF252" s="2">
        <v>0</v>
      </c>
      <c r="ARG252" s="2">
        <v>0</v>
      </c>
      <c r="ARH252" s="2">
        <v>0</v>
      </c>
      <c r="ARI252" s="2">
        <v>0</v>
      </c>
      <c r="ARJ252" s="2">
        <v>0</v>
      </c>
      <c r="ARK252" s="2">
        <v>0</v>
      </c>
      <c r="ARL252" s="2">
        <v>0</v>
      </c>
      <c r="ARM252" s="2">
        <v>0</v>
      </c>
      <c r="ARN252" s="2">
        <v>0</v>
      </c>
      <c r="ARO252" s="2">
        <v>0</v>
      </c>
      <c r="ARP252" s="2">
        <v>0</v>
      </c>
      <c r="ARQ252" s="2">
        <v>0</v>
      </c>
      <c r="ARR252" s="2">
        <v>0</v>
      </c>
      <c r="ARS252" s="2">
        <v>0</v>
      </c>
      <c r="ART252" s="2">
        <v>0</v>
      </c>
      <c r="ARU252" s="2">
        <v>0</v>
      </c>
      <c r="ARV252" s="2">
        <v>1</v>
      </c>
      <c r="ARW252" s="2">
        <v>0</v>
      </c>
      <c r="ARX252" s="2">
        <v>0</v>
      </c>
      <c r="ARY252" s="2">
        <v>0</v>
      </c>
      <c r="ARZ252" s="2">
        <v>0</v>
      </c>
      <c r="ASA252" s="2">
        <v>0</v>
      </c>
      <c r="ASB252" s="2">
        <v>0</v>
      </c>
      <c r="ASC252" s="2">
        <v>0</v>
      </c>
      <c r="ASD252" s="2">
        <v>0</v>
      </c>
      <c r="ASE252" s="2">
        <v>0</v>
      </c>
      <c r="ASF252" s="2">
        <v>0</v>
      </c>
      <c r="ASG252" s="2">
        <v>0</v>
      </c>
      <c r="ASH252" s="2">
        <v>0</v>
      </c>
      <c r="ASI252" s="2">
        <v>0</v>
      </c>
      <c r="ASJ252" s="2">
        <v>0</v>
      </c>
      <c r="ASK252" s="2">
        <v>0</v>
      </c>
      <c r="ASL252" s="2">
        <v>0</v>
      </c>
      <c r="ASM252" s="2">
        <v>0</v>
      </c>
      <c r="ASN252" s="2">
        <v>0</v>
      </c>
      <c r="ASO252" s="2">
        <v>0</v>
      </c>
      <c r="ASP252" s="2">
        <v>0</v>
      </c>
      <c r="ASQ252" s="2">
        <v>0</v>
      </c>
      <c r="ASR252" s="2">
        <v>0</v>
      </c>
      <c r="ASS252" s="2">
        <v>0</v>
      </c>
      <c r="AST252" s="2">
        <v>0</v>
      </c>
      <c r="ASU252" s="2">
        <v>0</v>
      </c>
      <c r="ASV252" s="2">
        <v>0</v>
      </c>
      <c r="ASW252" s="2">
        <v>0</v>
      </c>
      <c r="ASX252" s="2">
        <v>0</v>
      </c>
      <c r="ASY252" s="2">
        <v>0</v>
      </c>
      <c r="ASZ252" s="2">
        <v>0</v>
      </c>
      <c r="ATA252" s="2">
        <v>0</v>
      </c>
      <c r="ATB252" s="2">
        <v>0</v>
      </c>
      <c r="ATC252" s="2">
        <v>0</v>
      </c>
      <c r="ATD252" s="2">
        <v>0</v>
      </c>
      <c r="ATE252" s="2">
        <v>0</v>
      </c>
      <c r="ATF252" s="2">
        <v>0</v>
      </c>
      <c r="ATG252" s="2">
        <v>0</v>
      </c>
      <c r="ATH252" s="2">
        <v>0</v>
      </c>
      <c r="ATI252" s="2">
        <v>0</v>
      </c>
      <c r="ATJ252" s="2">
        <v>0</v>
      </c>
      <c r="ATK252" s="2">
        <v>0</v>
      </c>
      <c r="ATL252" s="2">
        <v>0</v>
      </c>
      <c r="ATM252" s="2">
        <v>0</v>
      </c>
      <c r="ATN252" s="2">
        <v>0</v>
      </c>
      <c r="ATO252" s="2">
        <v>0</v>
      </c>
      <c r="ATP252" s="2">
        <v>0</v>
      </c>
      <c r="ATQ252" s="2">
        <v>0</v>
      </c>
      <c r="ATR252" s="2">
        <v>0</v>
      </c>
      <c r="ATS252" s="2">
        <v>0</v>
      </c>
      <c r="ATT252" s="2">
        <v>0</v>
      </c>
      <c r="ATU252" s="2">
        <v>0</v>
      </c>
      <c r="ATV252" s="2">
        <v>0</v>
      </c>
      <c r="ATW252" s="2">
        <v>0</v>
      </c>
      <c r="ATX252" s="2">
        <v>0</v>
      </c>
      <c r="ATY252" s="2">
        <v>0</v>
      </c>
      <c r="ATZ252" s="2">
        <v>0</v>
      </c>
      <c r="AUA252" s="2">
        <v>0</v>
      </c>
      <c r="AUB252" s="2">
        <v>0</v>
      </c>
      <c r="AUC252" s="2">
        <v>0</v>
      </c>
      <c r="AUD252" s="2">
        <v>0</v>
      </c>
      <c r="AUE252" s="2">
        <v>0</v>
      </c>
      <c r="AUF252" s="2">
        <v>0</v>
      </c>
      <c r="AUG252" s="2">
        <v>0</v>
      </c>
      <c r="AUH252" s="2">
        <v>0</v>
      </c>
      <c r="AUI252" s="2">
        <v>0</v>
      </c>
      <c r="AUJ252" s="2">
        <v>0</v>
      </c>
      <c r="AUK252" s="2">
        <v>0</v>
      </c>
      <c r="AUL252" s="2">
        <v>0</v>
      </c>
      <c r="AUM252" s="2">
        <v>0</v>
      </c>
      <c r="AUN252" s="2">
        <v>0</v>
      </c>
      <c r="AUO252" s="2">
        <v>0</v>
      </c>
      <c r="AUP252" s="2">
        <v>0</v>
      </c>
      <c r="AUQ252" s="2">
        <v>0</v>
      </c>
      <c r="AUR252" s="2">
        <v>0</v>
      </c>
      <c r="AUS252" s="2">
        <v>0</v>
      </c>
      <c r="AUT252" s="2">
        <v>0</v>
      </c>
      <c r="AUU252" s="2">
        <v>0</v>
      </c>
      <c r="AUV252" s="2">
        <v>0</v>
      </c>
      <c r="AUW252" s="2">
        <v>0</v>
      </c>
      <c r="AUX252" s="2">
        <v>0</v>
      </c>
      <c r="AUY252" s="2">
        <v>0</v>
      </c>
      <c r="AUZ252" s="2">
        <v>0</v>
      </c>
      <c r="AVA252" s="2">
        <v>0</v>
      </c>
      <c r="AVB252" s="2">
        <v>0</v>
      </c>
      <c r="AVC252" s="2">
        <v>0</v>
      </c>
      <c r="AVD252" s="2">
        <v>0</v>
      </c>
      <c r="AVE252" s="2">
        <v>0</v>
      </c>
      <c r="AVF252" s="2">
        <v>0</v>
      </c>
      <c r="AVG252" s="2">
        <v>0</v>
      </c>
      <c r="AVH252" s="3" t="s">
        <v>1258</v>
      </c>
      <c r="AVI252" s="4">
        <f t="shared" si="3"/>
        <v>30</v>
      </c>
    </row>
    <row r="253" spans="1:1257" x14ac:dyDescent="0.3">
      <c r="A253" s="2">
        <v>0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1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1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1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1</v>
      </c>
      <c r="FU253" s="2">
        <v>1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1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1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1</v>
      </c>
      <c r="KD253" s="2">
        <v>0</v>
      </c>
      <c r="KE253" s="2">
        <v>0</v>
      </c>
      <c r="KF253" s="2">
        <v>0</v>
      </c>
      <c r="KG253" s="2">
        <v>0</v>
      </c>
      <c r="KH253" s="2">
        <v>1</v>
      </c>
      <c r="KI253" s="2">
        <v>0</v>
      </c>
      <c r="KJ253" s="2">
        <v>0</v>
      </c>
      <c r="KK253" s="2">
        <v>0</v>
      </c>
      <c r="KL253" s="2">
        <v>0</v>
      </c>
      <c r="KM253" s="2">
        <v>1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1</v>
      </c>
      <c r="KV253" s="2">
        <v>0</v>
      </c>
      <c r="KW253" s="2">
        <v>0</v>
      </c>
      <c r="KX253" s="2">
        <v>0</v>
      </c>
      <c r="KY253" s="2">
        <v>0</v>
      </c>
      <c r="KZ253" s="2">
        <v>1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1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1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0</v>
      </c>
      <c r="OC253" s="2">
        <v>1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2">
        <v>0</v>
      </c>
      <c r="QU253" s="2">
        <v>0</v>
      </c>
      <c r="QV253" s="2">
        <v>0</v>
      </c>
      <c r="QW253" s="2">
        <v>0</v>
      </c>
      <c r="QX253" s="2">
        <v>0</v>
      </c>
      <c r="QY253" s="2">
        <v>0</v>
      </c>
      <c r="QZ253" s="2">
        <v>0</v>
      </c>
      <c r="RA253" s="2">
        <v>0</v>
      </c>
      <c r="RB253" s="2">
        <v>0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0</v>
      </c>
      <c r="RN253" s="2">
        <v>0</v>
      </c>
      <c r="RO253" s="2">
        <v>0</v>
      </c>
      <c r="RP253" s="2">
        <v>0</v>
      </c>
      <c r="RQ253" s="2">
        <v>0</v>
      </c>
      <c r="RR253" s="2">
        <v>1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0</v>
      </c>
      <c r="RZ253" s="2">
        <v>0</v>
      </c>
      <c r="SA253" s="2">
        <v>0</v>
      </c>
      <c r="SB253" s="2">
        <v>0</v>
      </c>
      <c r="SC253" s="2">
        <v>1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0</v>
      </c>
      <c r="SP253" s="2">
        <v>0</v>
      </c>
      <c r="SQ253" s="2">
        <v>0</v>
      </c>
      <c r="SR253" s="2">
        <v>0</v>
      </c>
      <c r="SS253" s="2">
        <v>0</v>
      </c>
      <c r="ST253" s="2">
        <v>0</v>
      </c>
      <c r="SU253" s="2">
        <v>0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>
        <v>0</v>
      </c>
      <c r="TC253" s="2">
        <v>0</v>
      </c>
      <c r="TD253" s="2">
        <v>0</v>
      </c>
      <c r="TE253" s="2">
        <v>0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1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>
        <v>0</v>
      </c>
      <c r="TR253" s="2">
        <v>0</v>
      </c>
      <c r="TS253" s="2">
        <v>0</v>
      </c>
      <c r="TT253" s="2">
        <v>0</v>
      </c>
      <c r="TU253" s="2">
        <v>0</v>
      </c>
      <c r="TV253" s="2">
        <v>0</v>
      </c>
      <c r="TW253" s="2">
        <v>0</v>
      </c>
      <c r="TX253" s="2">
        <v>0</v>
      </c>
      <c r="TY253" s="2">
        <v>0</v>
      </c>
      <c r="TZ253" s="2">
        <v>0</v>
      </c>
      <c r="UA253" s="2">
        <v>0</v>
      </c>
      <c r="UB253" s="2">
        <v>0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1</v>
      </c>
      <c r="UM253" s="2">
        <v>0</v>
      </c>
      <c r="UN253" s="2">
        <v>0</v>
      </c>
      <c r="UO253" s="2">
        <v>0</v>
      </c>
      <c r="UP253" s="2">
        <v>0</v>
      </c>
      <c r="UQ253" s="2">
        <v>0</v>
      </c>
      <c r="UR253" s="2">
        <v>0</v>
      </c>
      <c r="US253" s="2">
        <v>0</v>
      </c>
      <c r="UT253" s="2">
        <v>0</v>
      </c>
      <c r="UU253" s="2">
        <v>0</v>
      </c>
      <c r="UV253" s="2">
        <v>0</v>
      </c>
      <c r="UW253" s="2">
        <v>0</v>
      </c>
      <c r="UX253" s="2">
        <v>0</v>
      </c>
      <c r="UY253" s="2">
        <v>0</v>
      </c>
      <c r="UZ253" s="2">
        <v>0</v>
      </c>
      <c r="VA253" s="2">
        <v>0</v>
      </c>
      <c r="VB253" s="2">
        <v>0</v>
      </c>
      <c r="VC253" s="2">
        <v>0</v>
      </c>
      <c r="VD253" s="2">
        <v>0</v>
      </c>
      <c r="VE253" s="2">
        <v>0</v>
      </c>
      <c r="VF253" s="2">
        <v>0</v>
      </c>
      <c r="VG253" s="2">
        <v>0</v>
      </c>
      <c r="VH253" s="2">
        <v>1</v>
      </c>
      <c r="VI253" s="2">
        <v>0</v>
      </c>
      <c r="VJ253" s="2">
        <v>0</v>
      </c>
      <c r="VK253" s="2">
        <v>0</v>
      </c>
      <c r="VL253" s="2">
        <v>0</v>
      </c>
      <c r="VM253" s="2">
        <v>0</v>
      </c>
      <c r="VN253" s="2">
        <v>0</v>
      </c>
      <c r="VO253" s="2">
        <v>0</v>
      </c>
      <c r="VP253" s="2">
        <v>0</v>
      </c>
      <c r="VQ253" s="2">
        <v>0</v>
      </c>
      <c r="VR253" s="2">
        <v>0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1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>
        <v>0</v>
      </c>
      <c r="WS253" s="2">
        <v>0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0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  <c r="XK253" s="2">
        <v>0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0</v>
      </c>
      <c r="XU253" s="2">
        <v>0</v>
      </c>
      <c r="XV253" s="2">
        <v>0</v>
      </c>
      <c r="XW253" s="2">
        <v>0</v>
      </c>
      <c r="XX253" s="2">
        <v>0</v>
      </c>
      <c r="XY253" s="2">
        <v>0</v>
      </c>
      <c r="XZ253" s="2">
        <v>0</v>
      </c>
      <c r="YA253" s="2">
        <v>0</v>
      </c>
      <c r="YB253" s="2">
        <v>0</v>
      </c>
      <c r="YC253" s="2">
        <v>0</v>
      </c>
      <c r="YD253" s="2">
        <v>0</v>
      </c>
      <c r="YE253" s="2">
        <v>0</v>
      </c>
      <c r="YF253" s="2">
        <v>1</v>
      </c>
      <c r="YG253" s="2">
        <v>0</v>
      </c>
      <c r="YH253" s="2">
        <v>1</v>
      </c>
      <c r="YI253" s="2">
        <v>0</v>
      </c>
      <c r="YJ253" s="2">
        <v>0</v>
      </c>
      <c r="YK253" s="2">
        <v>0</v>
      </c>
      <c r="YL253" s="2">
        <v>1</v>
      </c>
      <c r="YM253" s="2">
        <v>0</v>
      </c>
      <c r="YN253" s="2">
        <v>0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0</v>
      </c>
      <c r="ZI253" s="2">
        <v>0</v>
      </c>
      <c r="ZJ253" s="2">
        <v>0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0</v>
      </c>
      <c r="ZY253" s="2">
        <v>0</v>
      </c>
      <c r="ZZ253" s="2">
        <v>0</v>
      </c>
      <c r="AAA253" s="2">
        <v>0</v>
      </c>
      <c r="AAB253" s="2">
        <v>0</v>
      </c>
      <c r="AAC253" s="2">
        <v>0</v>
      </c>
      <c r="AAD253" s="2">
        <v>0</v>
      </c>
      <c r="AAE253" s="2">
        <v>0</v>
      </c>
      <c r="AAF253" s="2">
        <v>0</v>
      </c>
      <c r="AAG253" s="2">
        <v>0</v>
      </c>
      <c r="AAH253" s="2">
        <v>0</v>
      </c>
      <c r="AAI253" s="2">
        <v>0</v>
      </c>
      <c r="AAJ253" s="2">
        <v>0</v>
      </c>
      <c r="AAK253" s="2">
        <v>0</v>
      </c>
      <c r="AAL253" s="2">
        <v>0</v>
      </c>
      <c r="AAM253" s="2">
        <v>0</v>
      </c>
      <c r="AAN253" s="2">
        <v>0</v>
      </c>
      <c r="AAO253" s="2">
        <v>0</v>
      </c>
      <c r="AAP253" s="2">
        <v>0</v>
      </c>
      <c r="AAQ253" s="2">
        <v>0</v>
      </c>
      <c r="AAR253" s="2">
        <v>0</v>
      </c>
      <c r="AAS253" s="2">
        <v>0</v>
      </c>
      <c r="AAT253" s="2">
        <v>0</v>
      </c>
      <c r="AAU253" s="2">
        <v>0</v>
      </c>
      <c r="AAV253" s="2">
        <v>0</v>
      </c>
      <c r="AAW253" s="2">
        <v>0</v>
      </c>
      <c r="AAX253" s="2">
        <v>0</v>
      </c>
      <c r="AAY253" s="2">
        <v>0</v>
      </c>
      <c r="AAZ253" s="2">
        <v>0</v>
      </c>
      <c r="ABA253" s="2">
        <v>0</v>
      </c>
      <c r="ABB253" s="2">
        <v>0</v>
      </c>
      <c r="ABC253" s="2">
        <v>0</v>
      </c>
      <c r="ABD253" s="2">
        <v>0</v>
      </c>
      <c r="ABE253" s="2">
        <v>0</v>
      </c>
      <c r="ABF253" s="2">
        <v>0</v>
      </c>
      <c r="ABG253" s="2">
        <v>0</v>
      </c>
      <c r="ABH253" s="2">
        <v>0</v>
      </c>
      <c r="ABI253" s="2">
        <v>0</v>
      </c>
      <c r="ABJ253" s="2">
        <v>0</v>
      </c>
      <c r="ABK253" s="2">
        <v>0</v>
      </c>
      <c r="ABL253" s="2">
        <v>0</v>
      </c>
      <c r="ABM253" s="2">
        <v>1</v>
      </c>
      <c r="ABN253" s="2">
        <v>0</v>
      </c>
      <c r="ABO253" s="2">
        <v>0</v>
      </c>
      <c r="ABP253" s="2">
        <v>0</v>
      </c>
      <c r="ABQ253" s="2">
        <v>0</v>
      </c>
      <c r="ABR253" s="2">
        <v>0</v>
      </c>
      <c r="ABS253" s="2">
        <v>0</v>
      </c>
      <c r="ABT253" s="2">
        <v>0</v>
      </c>
      <c r="ABU253" s="2">
        <v>0</v>
      </c>
      <c r="ABV253" s="2">
        <v>0</v>
      </c>
      <c r="ABW253" s="2">
        <v>0</v>
      </c>
      <c r="ABX253" s="2">
        <v>0</v>
      </c>
      <c r="ABY253" s="2">
        <v>1</v>
      </c>
      <c r="ABZ253" s="2">
        <v>0</v>
      </c>
      <c r="ACA253" s="2">
        <v>0</v>
      </c>
      <c r="ACB253" s="2">
        <v>0</v>
      </c>
      <c r="ACC253" s="2">
        <v>0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>
        <v>0</v>
      </c>
      <c r="ACJ253" s="2">
        <v>0</v>
      </c>
      <c r="ACK253" s="2">
        <v>0</v>
      </c>
      <c r="ACL253" s="2">
        <v>0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0</v>
      </c>
      <c r="ACZ253" s="2">
        <v>0</v>
      </c>
      <c r="ADA253" s="2">
        <v>0</v>
      </c>
      <c r="ADB253" s="2">
        <v>0</v>
      </c>
      <c r="ADC253" s="2">
        <v>0</v>
      </c>
      <c r="ADD253" s="2">
        <v>0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0</v>
      </c>
      <c r="ADO253" s="2">
        <v>0</v>
      </c>
      <c r="ADP253" s="2">
        <v>0</v>
      </c>
      <c r="ADQ253" s="2">
        <v>0</v>
      </c>
      <c r="ADR253" s="2">
        <v>0</v>
      </c>
      <c r="ADS253" s="2">
        <v>0</v>
      </c>
      <c r="ADT253" s="2">
        <v>0</v>
      </c>
      <c r="ADU253" s="2">
        <v>0</v>
      </c>
      <c r="ADV253" s="2">
        <v>0</v>
      </c>
      <c r="ADW253" s="2">
        <v>0</v>
      </c>
      <c r="ADX253" s="2">
        <v>0</v>
      </c>
      <c r="ADY253" s="2">
        <v>0</v>
      </c>
      <c r="ADZ253" s="2">
        <v>0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>
        <v>0</v>
      </c>
      <c r="AEH253" s="2">
        <v>1</v>
      </c>
      <c r="AEI253" s="2">
        <v>0</v>
      </c>
      <c r="AEJ253" s="2">
        <v>0</v>
      </c>
      <c r="AEK253" s="2">
        <v>1</v>
      </c>
      <c r="AEL253" s="2">
        <v>0</v>
      </c>
      <c r="AEM253" s="2">
        <v>0</v>
      </c>
      <c r="AEN253" s="2">
        <v>0</v>
      </c>
      <c r="AEO253" s="2">
        <v>1</v>
      </c>
      <c r="AEP253" s="2">
        <v>0</v>
      </c>
      <c r="AEQ253" s="2">
        <v>0</v>
      </c>
      <c r="AER253" s="2">
        <v>0</v>
      </c>
      <c r="AES253" s="2">
        <v>0</v>
      </c>
      <c r="AET253" s="2">
        <v>0</v>
      </c>
      <c r="AEU253" s="2">
        <v>1</v>
      </c>
      <c r="AEV253" s="2">
        <v>0</v>
      </c>
      <c r="AEW253" s="2">
        <v>0</v>
      </c>
      <c r="AEX253" s="2">
        <v>0</v>
      </c>
      <c r="AEY253" s="2">
        <v>0</v>
      </c>
      <c r="AEZ253" s="2">
        <v>0</v>
      </c>
      <c r="AFA253" s="2">
        <v>1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0</v>
      </c>
      <c r="AFI253" s="2">
        <v>0</v>
      </c>
      <c r="AFJ253" s="2">
        <v>0</v>
      </c>
      <c r="AFK253" s="2">
        <v>0</v>
      </c>
      <c r="AFL253" s="2">
        <v>0</v>
      </c>
      <c r="AFM253" s="2">
        <v>0</v>
      </c>
      <c r="AFN253" s="2">
        <v>0</v>
      </c>
      <c r="AFO253" s="2">
        <v>0</v>
      </c>
      <c r="AFP253" s="2">
        <v>0</v>
      </c>
      <c r="AFQ253" s="2">
        <v>0</v>
      </c>
      <c r="AFR253" s="2">
        <v>0</v>
      </c>
      <c r="AFS253" s="2">
        <v>1</v>
      </c>
      <c r="AFT253" s="2">
        <v>0</v>
      </c>
      <c r="AFU253" s="2">
        <v>0</v>
      </c>
      <c r="AFV253" s="2">
        <v>0</v>
      </c>
      <c r="AFW253" s="2">
        <v>0</v>
      </c>
      <c r="AFX253" s="2">
        <v>0</v>
      </c>
      <c r="AFY253" s="2">
        <v>0</v>
      </c>
      <c r="AFZ253" s="2">
        <v>0</v>
      </c>
      <c r="AGA253" s="2">
        <v>0</v>
      </c>
      <c r="AGB253" s="2">
        <v>0</v>
      </c>
      <c r="AGC253" s="2">
        <v>0</v>
      </c>
      <c r="AGD253" s="2">
        <v>0</v>
      </c>
      <c r="AGE253" s="2">
        <v>0</v>
      </c>
      <c r="AGF253" s="2">
        <v>0</v>
      </c>
      <c r="AGG253" s="2">
        <v>1</v>
      </c>
      <c r="AGH253" s="2">
        <v>0</v>
      </c>
      <c r="AGI253" s="2">
        <v>0</v>
      </c>
      <c r="AGJ253" s="2">
        <v>0</v>
      </c>
      <c r="AGK253" s="2">
        <v>0</v>
      </c>
      <c r="AGL253" s="2">
        <v>0</v>
      </c>
      <c r="AGM253" s="2">
        <v>0</v>
      </c>
      <c r="AGN253" s="2">
        <v>0</v>
      </c>
      <c r="AGO253" s="2">
        <v>0</v>
      </c>
      <c r="AGP253" s="2">
        <v>0</v>
      </c>
      <c r="AGQ253" s="2">
        <v>0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0</v>
      </c>
      <c r="AHF253" s="2">
        <v>0</v>
      </c>
      <c r="AHG253" s="2">
        <v>0</v>
      </c>
      <c r="AHH253" s="2">
        <v>1</v>
      </c>
      <c r="AHI253" s="2">
        <v>0</v>
      </c>
      <c r="AHJ253" s="2">
        <v>0</v>
      </c>
      <c r="AHK253" s="2">
        <v>0</v>
      </c>
      <c r="AHL253" s="2">
        <v>0</v>
      </c>
      <c r="AHM253" s="2">
        <v>0</v>
      </c>
      <c r="AHN253" s="2">
        <v>0</v>
      </c>
      <c r="AHO253" s="2">
        <v>0</v>
      </c>
      <c r="AHP253" s="2">
        <v>0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0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>
        <v>0</v>
      </c>
      <c r="AIE253" s="2">
        <v>0</v>
      </c>
      <c r="AIF253" s="2">
        <v>0</v>
      </c>
      <c r="AIG253" s="2">
        <v>0</v>
      </c>
      <c r="AIH253" s="2">
        <v>0</v>
      </c>
      <c r="AII253" s="2">
        <v>0</v>
      </c>
      <c r="AIJ253" s="2">
        <v>0</v>
      </c>
      <c r="AIK253" s="2">
        <v>0</v>
      </c>
      <c r="AIL253" s="2">
        <v>0</v>
      </c>
      <c r="AIM253" s="2">
        <v>0</v>
      </c>
      <c r="AIN253" s="2">
        <v>0</v>
      </c>
      <c r="AIO253" s="2">
        <v>0</v>
      </c>
      <c r="AIP253" s="2">
        <v>0</v>
      </c>
      <c r="AIQ253" s="2">
        <v>0</v>
      </c>
      <c r="AIR253" s="2">
        <v>0</v>
      </c>
      <c r="AIS253" s="2">
        <v>0</v>
      </c>
      <c r="AIT253" s="2">
        <v>0</v>
      </c>
      <c r="AIU253" s="2">
        <v>0</v>
      </c>
      <c r="AIV253" s="2">
        <v>0</v>
      </c>
      <c r="AIW253" s="2">
        <v>0</v>
      </c>
      <c r="AIX253" s="2">
        <v>0</v>
      </c>
      <c r="AIY253" s="2">
        <v>0</v>
      </c>
      <c r="AIZ253" s="2">
        <v>0</v>
      </c>
      <c r="AJA253" s="2">
        <v>0</v>
      </c>
      <c r="AJB253" s="2">
        <v>0</v>
      </c>
      <c r="AJC253" s="2">
        <v>0</v>
      </c>
      <c r="AJD253" s="2">
        <v>0</v>
      </c>
      <c r="AJE253" s="2">
        <v>0</v>
      </c>
      <c r="AJF253" s="2">
        <v>0</v>
      </c>
      <c r="AJG253" s="2">
        <v>0</v>
      </c>
      <c r="AJH253" s="2">
        <v>0</v>
      </c>
      <c r="AJI253" s="2">
        <v>0</v>
      </c>
      <c r="AJJ253" s="2">
        <v>0</v>
      </c>
      <c r="AJK253" s="2">
        <v>0</v>
      </c>
      <c r="AJL253" s="2">
        <v>0</v>
      </c>
      <c r="AJM253" s="2">
        <v>0</v>
      </c>
      <c r="AJN253" s="2">
        <v>0</v>
      </c>
      <c r="AJO253" s="2">
        <v>0</v>
      </c>
      <c r="AJP253" s="2">
        <v>1</v>
      </c>
      <c r="AJQ253" s="2">
        <v>0</v>
      </c>
      <c r="AJR253" s="2">
        <v>0</v>
      </c>
      <c r="AJS253" s="2">
        <v>1</v>
      </c>
      <c r="AJT253" s="2">
        <v>0</v>
      </c>
      <c r="AJU253" s="2">
        <v>0</v>
      </c>
      <c r="AJV253" s="2">
        <v>0</v>
      </c>
      <c r="AJW253" s="2">
        <v>0</v>
      </c>
      <c r="AJX253" s="2">
        <v>0</v>
      </c>
      <c r="AJY253" s="2">
        <v>0</v>
      </c>
      <c r="AJZ253" s="2">
        <v>0</v>
      </c>
      <c r="AKA253" s="2">
        <v>0</v>
      </c>
      <c r="AKB253" s="2">
        <v>0</v>
      </c>
      <c r="AKC253" s="2">
        <v>0</v>
      </c>
      <c r="AKD253" s="2">
        <v>0</v>
      </c>
      <c r="AKE253" s="2">
        <v>0</v>
      </c>
      <c r="AKF253" s="2">
        <v>0</v>
      </c>
      <c r="AKG253" s="2">
        <v>0</v>
      </c>
      <c r="AKH253" s="2">
        <v>0</v>
      </c>
      <c r="AKI253" s="2">
        <v>0</v>
      </c>
      <c r="AKJ253" s="2">
        <v>0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0</v>
      </c>
      <c r="AKR253" s="2">
        <v>0</v>
      </c>
      <c r="AKS253" s="2">
        <v>0</v>
      </c>
      <c r="AKT253" s="2">
        <v>0</v>
      </c>
      <c r="AKU253" s="2">
        <v>0</v>
      </c>
      <c r="AKV253" s="2">
        <v>0</v>
      </c>
      <c r="AKW253" s="2">
        <v>0</v>
      </c>
      <c r="AKX253" s="2">
        <v>0</v>
      </c>
      <c r="AKY253" s="2">
        <v>0</v>
      </c>
      <c r="AKZ253" s="2">
        <v>0</v>
      </c>
      <c r="ALA253" s="2">
        <v>0</v>
      </c>
      <c r="ALB253" s="2">
        <v>0</v>
      </c>
      <c r="ALC253" s="2">
        <v>0</v>
      </c>
      <c r="ALD253" s="2">
        <v>0</v>
      </c>
      <c r="ALE253" s="2">
        <v>0</v>
      </c>
      <c r="ALF253" s="2">
        <v>0</v>
      </c>
      <c r="ALG253" s="2">
        <v>0</v>
      </c>
      <c r="ALH253" s="2">
        <v>0</v>
      </c>
      <c r="ALI253" s="2">
        <v>0</v>
      </c>
      <c r="ALJ253" s="2">
        <v>0</v>
      </c>
      <c r="ALK253" s="2">
        <v>0</v>
      </c>
      <c r="ALL253" s="2">
        <v>0</v>
      </c>
      <c r="ALM253" s="2">
        <v>0</v>
      </c>
      <c r="ALN253" s="2">
        <v>0</v>
      </c>
      <c r="ALO253" s="2">
        <v>0</v>
      </c>
      <c r="ALP253" s="2">
        <v>0</v>
      </c>
      <c r="ALQ253" s="2">
        <v>0</v>
      </c>
      <c r="ALR253" s="2">
        <v>0</v>
      </c>
      <c r="ALS253" s="2">
        <v>0</v>
      </c>
      <c r="ALT253" s="2">
        <v>1</v>
      </c>
      <c r="ALU253" s="2">
        <v>0</v>
      </c>
      <c r="ALV253" s="2">
        <v>0</v>
      </c>
      <c r="ALW253" s="2">
        <v>0</v>
      </c>
      <c r="ALX253" s="2">
        <v>0</v>
      </c>
      <c r="ALY253" s="2">
        <v>0</v>
      </c>
      <c r="ALZ253" s="2">
        <v>0</v>
      </c>
      <c r="AMA253" s="2">
        <v>0</v>
      </c>
      <c r="AMB253" s="2">
        <v>0</v>
      </c>
      <c r="AMC253" s="2">
        <v>0</v>
      </c>
      <c r="AMD253" s="2">
        <v>0</v>
      </c>
      <c r="AME253" s="2">
        <v>0</v>
      </c>
      <c r="AMF253" s="2">
        <v>0</v>
      </c>
      <c r="AMG253" s="2">
        <v>0</v>
      </c>
      <c r="AMH253" s="2">
        <v>0</v>
      </c>
      <c r="AMI253" s="2">
        <v>0</v>
      </c>
      <c r="AMJ253" s="2">
        <v>0</v>
      </c>
      <c r="AMK253" s="2">
        <v>0</v>
      </c>
      <c r="AML253" s="2">
        <v>0</v>
      </c>
      <c r="AMM253" s="2">
        <v>0</v>
      </c>
      <c r="AMN253" s="2">
        <v>1</v>
      </c>
      <c r="AMO253" s="2">
        <v>0</v>
      </c>
      <c r="AMP253" s="2">
        <v>0</v>
      </c>
      <c r="AMQ253" s="2">
        <v>0</v>
      </c>
      <c r="AMR253" s="2">
        <v>0</v>
      </c>
      <c r="AMS253" s="2">
        <v>0</v>
      </c>
      <c r="AMT253" s="2">
        <v>0</v>
      </c>
      <c r="AMU253" s="2">
        <v>0</v>
      </c>
      <c r="AMV253" s="2">
        <v>0</v>
      </c>
      <c r="AMW253" s="2">
        <v>0</v>
      </c>
      <c r="AMX253" s="2">
        <v>0</v>
      </c>
      <c r="AMY253" s="2">
        <v>0</v>
      </c>
      <c r="AMZ253" s="2">
        <v>0</v>
      </c>
      <c r="ANA253" s="2">
        <v>0</v>
      </c>
      <c r="ANB253" s="2">
        <v>0</v>
      </c>
      <c r="ANC253" s="2">
        <v>0</v>
      </c>
      <c r="AND253" s="2">
        <v>0</v>
      </c>
      <c r="ANE253" s="2">
        <v>0</v>
      </c>
      <c r="ANF253" s="2">
        <v>0</v>
      </c>
      <c r="ANG253" s="2">
        <v>0</v>
      </c>
      <c r="ANH253" s="2">
        <v>0</v>
      </c>
      <c r="ANI253" s="2">
        <v>0</v>
      </c>
      <c r="ANJ253" s="2">
        <v>1</v>
      </c>
      <c r="ANK253" s="2">
        <v>0</v>
      </c>
      <c r="ANL253" s="2">
        <v>0</v>
      </c>
      <c r="ANM253" s="2">
        <v>1</v>
      </c>
      <c r="ANN253" s="2">
        <v>0</v>
      </c>
      <c r="ANO253" s="2">
        <v>0</v>
      </c>
      <c r="ANP253" s="2">
        <v>0</v>
      </c>
      <c r="ANQ253" s="2">
        <v>0</v>
      </c>
      <c r="ANR253" s="2">
        <v>0</v>
      </c>
      <c r="ANS253" s="2">
        <v>0</v>
      </c>
      <c r="ANT253" s="2">
        <v>0</v>
      </c>
      <c r="ANU253" s="2">
        <v>0</v>
      </c>
      <c r="ANV253" s="2">
        <v>0</v>
      </c>
      <c r="ANW253" s="2">
        <v>0</v>
      </c>
      <c r="ANX253" s="2">
        <v>0</v>
      </c>
      <c r="ANY253" s="2">
        <v>0</v>
      </c>
      <c r="ANZ253" s="2">
        <v>0</v>
      </c>
      <c r="AOA253" s="2">
        <v>0</v>
      </c>
      <c r="AOB253" s="2">
        <v>0</v>
      </c>
      <c r="AOC253" s="2">
        <v>0</v>
      </c>
      <c r="AOD253" s="2">
        <v>0</v>
      </c>
      <c r="AOE253" s="2">
        <v>0</v>
      </c>
      <c r="AOF253" s="2">
        <v>0</v>
      </c>
      <c r="AOG253" s="2">
        <v>0</v>
      </c>
      <c r="AOH253" s="2">
        <v>0</v>
      </c>
      <c r="AOI253" s="2">
        <v>0</v>
      </c>
      <c r="AOJ253" s="2">
        <v>0</v>
      </c>
      <c r="AOK253" s="2">
        <v>0</v>
      </c>
      <c r="AOL253" s="2">
        <v>0</v>
      </c>
      <c r="AOM253" s="2">
        <v>0</v>
      </c>
      <c r="AON253" s="2">
        <v>0</v>
      </c>
      <c r="AOO253" s="2">
        <v>0</v>
      </c>
      <c r="AOP253" s="2">
        <v>0</v>
      </c>
      <c r="AOQ253" s="2">
        <v>0</v>
      </c>
      <c r="AOR253" s="2">
        <v>0</v>
      </c>
      <c r="AOS253" s="2">
        <v>0</v>
      </c>
      <c r="AOT253" s="2">
        <v>0</v>
      </c>
      <c r="AOU253" s="2">
        <v>0</v>
      </c>
      <c r="AOV253" s="2">
        <v>0</v>
      </c>
      <c r="AOW253" s="2">
        <v>0</v>
      </c>
      <c r="AOX253" s="2">
        <v>0</v>
      </c>
      <c r="AOY253" s="2">
        <v>0</v>
      </c>
      <c r="AOZ253" s="2">
        <v>0</v>
      </c>
      <c r="APA253" s="2">
        <v>0</v>
      </c>
      <c r="APB253" s="2">
        <v>0</v>
      </c>
      <c r="APC253" s="2">
        <v>0</v>
      </c>
      <c r="APD253" s="2">
        <v>0</v>
      </c>
      <c r="APE253" s="2">
        <v>0</v>
      </c>
      <c r="APF253" s="2">
        <v>0</v>
      </c>
      <c r="APG253" s="2">
        <v>0</v>
      </c>
      <c r="APH253" s="2">
        <v>0</v>
      </c>
      <c r="API253" s="2">
        <v>0</v>
      </c>
      <c r="APJ253" s="2">
        <v>0</v>
      </c>
      <c r="APK253" s="2">
        <v>0</v>
      </c>
      <c r="APL253" s="2">
        <v>0</v>
      </c>
      <c r="APM253" s="2">
        <v>0</v>
      </c>
      <c r="APN253" s="2">
        <v>0</v>
      </c>
      <c r="APO253" s="2">
        <v>0</v>
      </c>
      <c r="APP253" s="2">
        <v>0</v>
      </c>
      <c r="APQ253" s="2">
        <v>0</v>
      </c>
      <c r="APR253" s="2">
        <v>0</v>
      </c>
      <c r="APS253" s="2">
        <v>0</v>
      </c>
      <c r="APT253" s="2">
        <v>0</v>
      </c>
      <c r="APU253" s="2">
        <v>0</v>
      </c>
      <c r="APV253" s="2">
        <v>0</v>
      </c>
      <c r="APW253" s="2">
        <v>0</v>
      </c>
      <c r="APX253" s="2">
        <v>0</v>
      </c>
      <c r="APY253" s="2">
        <v>0</v>
      </c>
      <c r="APZ253" s="2">
        <v>0</v>
      </c>
      <c r="AQA253" s="2">
        <v>0</v>
      </c>
      <c r="AQB253" s="2">
        <v>0</v>
      </c>
      <c r="AQC253" s="2">
        <v>0</v>
      </c>
      <c r="AQD253" s="2">
        <v>0</v>
      </c>
      <c r="AQE253" s="2">
        <v>0</v>
      </c>
      <c r="AQF253" s="2">
        <v>0</v>
      </c>
      <c r="AQG253" s="2">
        <v>0</v>
      </c>
      <c r="AQH253" s="2">
        <v>0</v>
      </c>
      <c r="AQI253" s="2">
        <v>0</v>
      </c>
      <c r="AQJ253" s="2">
        <v>0</v>
      </c>
      <c r="AQK253" s="2">
        <v>0</v>
      </c>
      <c r="AQL253" s="2">
        <v>0</v>
      </c>
      <c r="AQM253" s="2">
        <v>0</v>
      </c>
      <c r="AQN253" s="2">
        <v>0</v>
      </c>
      <c r="AQO253" s="2">
        <v>0</v>
      </c>
      <c r="AQP253" s="2">
        <v>0</v>
      </c>
      <c r="AQQ253" s="2">
        <v>0</v>
      </c>
      <c r="AQR253" s="2">
        <v>0</v>
      </c>
      <c r="AQS253" s="2">
        <v>0</v>
      </c>
      <c r="AQT253" s="2">
        <v>0</v>
      </c>
      <c r="AQU253" s="2">
        <v>0</v>
      </c>
      <c r="AQV253" s="2">
        <v>0</v>
      </c>
      <c r="AQW253" s="2">
        <v>0</v>
      </c>
      <c r="AQX253" s="2">
        <v>0</v>
      </c>
      <c r="AQY253" s="2">
        <v>1</v>
      </c>
      <c r="AQZ253" s="2">
        <v>0</v>
      </c>
      <c r="ARA253" s="2">
        <v>0</v>
      </c>
      <c r="ARB253" s="2">
        <v>0</v>
      </c>
      <c r="ARC253" s="2">
        <v>0</v>
      </c>
      <c r="ARD253" s="2">
        <v>0</v>
      </c>
      <c r="ARE253" s="2">
        <v>0</v>
      </c>
      <c r="ARF253" s="2">
        <v>0</v>
      </c>
      <c r="ARG253" s="2">
        <v>0</v>
      </c>
      <c r="ARH253" s="2">
        <v>0</v>
      </c>
      <c r="ARI253" s="2">
        <v>0</v>
      </c>
      <c r="ARJ253" s="2">
        <v>0</v>
      </c>
      <c r="ARK253" s="2">
        <v>0</v>
      </c>
      <c r="ARL253" s="2">
        <v>0</v>
      </c>
      <c r="ARM253" s="2">
        <v>0</v>
      </c>
      <c r="ARN253" s="2">
        <v>0</v>
      </c>
      <c r="ARO253" s="2">
        <v>0</v>
      </c>
      <c r="ARP253" s="2">
        <v>0</v>
      </c>
      <c r="ARQ253" s="2">
        <v>0</v>
      </c>
      <c r="ARR253" s="2">
        <v>0</v>
      </c>
      <c r="ARS253" s="2">
        <v>0</v>
      </c>
      <c r="ART253" s="2">
        <v>0</v>
      </c>
      <c r="ARU253" s="2">
        <v>0</v>
      </c>
      <c r="ARV253" s="2">
        <v>1</v>
      </c>
      <c r="ARW253" s="2">
        <v>0</v>
      </c>
      <c r="ARX253" s="2">
        <v>0</v>
      </c>
      <c r="ARY253" s="2">
        <v>0</v>
      </c>
      <c r="ARZ253" s="2">
        <v>0</v>
      </c>
      <c r="ASA253" s="2">
        <v>0</v>
      </c>
      <c r="ASB253" s="2">
        <v>0</v>
      </c>
      <c r="ASC253" s="2">
        <v>0</v>
      </c>
      <c r="ASD253" s="2">
        <v>0</v>
      </c>
      <c r="ASE253" s="2">
        <v>0</v>
      </c>
      <c r="ASF253" s="2">
        <v>0</v>
      </c>
      <c r="ASG253" s="2">
        <v>0</v>
      </c>
      <c r="ASH253" s="2">
        <v>0</v>
      </c>
      <c r="ASI253" s="2">
        <v>0</v>
      </c>
      <c r="ASJ253" s="2">
        <v>0</v>
      </c>
      <c r="ASK253" s="2">
        <v>0</v>
      </c>
      <c r="ASL253" s="2">
        <v>0</v>
      </c>
      <c r="ASM253" s="2">
        <v>0</v>
      </c>
      <c r="ASN253" s="2">
        <v>0</v>
      </c>
      <c r="ASO253" s="2">
        <v>0</v>
      </c>
      <c r="ASP253" s="2">
        <v>0</v>
      </c>
      <c r="ASQ253" s="2">
        <v>0</v>
      </c>
      <c r="ASR253" s="2">
        <v>0</v>
      </c>
      <c r="ASS253" s="2">
        <v>0</v>
      </c>
      <c r="AST253" s="2">
        <v>0</v>
      </c>
      <c r="ASU253" s="2">
        <v>0</v>
      </c>
      <c r="ASV253" s="2">
        <v>0</v>
      </c>
      <c r="ASW253" s="2">
        <v>1</v>
      </c>
      <c r="ASX253" s="2">
        <v>0</v>
      </c>
      <c r="ASY253" s="2">
        <v>0</v>
      </c>
      <c r="ASZ253" s="2">
        <v>0</v>
      </c>
      <c r="ATA253" s="2">
        <v>0</v>
      </c>
      <c r="ATB253" s="2">
        <v>0</v>
      </c>
      <c r="ATC253" s="2">
        <v>0</v>
      </c>
      <c r="ATD253" s="2">
        <v>0</v>
      </c>
      <c r="ATE253" s="2">
        <v>0</v>
      </c>
      <c r="ATF253" s="2">
        <v>0</v>
      </c>
      <c r="ATG253" s="2">
        <v>0</v>
      </c>
      <c r="ATH253" s="2">
        <v>0</v>
      </c>
      <c r="ATI253" s="2">
        <v>0</v>
      </c>
      <c r="ATJ253" s="2">
        <v>0</v>
      </c>
      <c r="ATK253" s="2">
        <v>0</v>
      </c>
      <c r="ATL253" s="2">
        <v>0</v>
      </c>
      <c r="ATM253" s="2">
        <v>0</v>
      </c>
      <c r="ATN253" s="2">
        <v>0</v>
      </c>
      <c r="ATO253" s="2">
        <v>0</v>
      </c>
      <c r="ATP253" s="2">
        <v>0</v>
      </c>
      <c r="ATQ253" s="2">
        <v>0</v>
      </c>
      <c r="ATR253" s="2">
        <v>0</v>
      </c>
      <c r="ATS253" s="2">
        <v>0</v>
      </c>
      <c r="ATT253" s="2">
        <v>0</v>
      </c>
      <c r="ATU253" s="2">
        <v>0</v>
      </c>
      <c r="ATV253" s="2">
        <v>0</v>
      </c>
      <c r="ATW253" s="2">
        <v>0</v>
      </c>
      <c r="ATX253" s="2">
        <v>0</v>
      </c>
      <c r="ATY253" s="2">
        <v>0</v>
      </c>
      <c r="ATZ253" s="2">
        <v>0</v>
      </c>
      <c r="AUA253" s="2">
        <v>0</v>
      </c>
      <c r="AUB253" s="2">
        <v>0</v>
      </c>
      <c r="AUC253" s="2">
        <v>0</v>
      </c>
      <c r="AUD253" s="2">
        <v>0</v>
      </c>
      <c r="AUE253" s="2">
        <v>0</v>
      </c>
      <c r="AUF253" s="2">
        <v>0</v>
      </c>
      <c r="AUG253" s="2">
        <v>0</v>
      </c>
      <c r="AUH253" s="2">
        <v>0</v>
      </c>
      <c r="AUI253" s="2">
        <v>0</v>
      </c>
      <c r="AUJ253" s="2">
        <v>0</v>
      </c>
      <c r="AUK253" s="2">
        <v>0</v>
      </c>
      <c r="AUL253" s="2">
        <v>0</v>
      </c>
      <c r="AUM253" s="2">
        <v>0</v>
      </c>
      <c r="AUN253" s="2">
        <v>1</v>
      </c>
      <c r="AUO253" s="2">
        <v>0</v>
      </c>
      <c r="AUP253" s="2">
        <v>0</v>
      </c>
      <c r="AUQ253" s="2">
        <v>0</v>
      </c>
      <c r="AUR253" s="2">
        <v>0</v>
      </c>
      <c r="AUS253" s="2">
        <v>0</v>
      </c>
      <c r="AUT253" s="2">
        <v>0</v>
      </c>
      <c r="AUU253" s="2">
        <v>0</v>
      </c>
      <c r="AUV253" s="2">
        <v>1</v>
      </c>
      <c r="AUW253" s="2">
        <v>0</v>
      </c>
      <c r="AUX253" s="2">
        <v>0</v>
      </c>
      <c r="AUY253" s="2">
        <v>0</v>
      </c>
      <c r="AUZ253" s="2">
        <v>0</v>
      </c>
      <c r="AVA253" s="2">
        <v>0</v>
      </c>
      <c r="AVB253" s="2">
        <v>0</v>
      </c>
      <c r="AVC253" s="2">
        <v>0</v>
      </c>
      <c r="AVD253" s="2">
        <v>0</v>
      </c>
      <c r="AVE253" s="2">
        <v>0</v>
      </c>
      <c r="AVF253" s="2">
        <v>0</v>
      </c>
      <c r="AVG253" s="2">
        <v>0</v>
      </c>
      <c r="AVH253" s="3" t="s">
        <v>1258</v>
      </c>
      <c r="AVI253" s="4">
        <f t="shared" si="3"/>
        <v>46</v>
      </c>
    </row>
    <row r="254" spans="1:1257" x14ac:dyDescent="0.3">
      <c r="A254" s="2">
        <v>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1</v>
      </c>
      <c r="CD254" s="2">
        <v>0</v>
      </c>
      <c r="CE254" s="2">
        <v>0</v>
      </c>
      <c r="CF254" s="2">
        <v>1</v>
      </c>
      <c r="CG254" s="2">
        <v>0</v>
      </c>
      <c r="CH254" s="2">
        <v>1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1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1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1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1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1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1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1</v>
      </c>
      <c r="MN254" s="2">
        <v>0</v>
      </c>
      <c r="MO254" s="2">
        <v>0</v>
      </c>
      <c r="MP254" s="2">
        <v>0</v>
      </c>
      <c r="MQ254" s="2">
        <v>1</v>
      </c>
      <c r="MR254" s="2">
        <v>0</v>
      </c>
      <c r="MS254" s="2">
        <v>0</v>
      </c>
      <c r="MT254" s="2">
        <v>1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1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1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1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1</v>
      </c>
      <c r="QE254" s="2">
        <v>0</v>
      </c>
      <c r="QF254" s="2">
        <v>0</v>
      </c>
      <c r="QG254" s="2">
        <v>1</v>
      </c>
      <c r="QH254" s="2">
        <v>0</v>
      </c>
      <c r="QI254" s="2">
        <v>0</v>
      </c>
      <c r="QJ254" s="2">
        <v>0</v>
      </c>
      <c r="QK254" s="2">
        <v>1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0</v>
      </c>
      <c r="QU254" s="2">
        <v>0</v>
      </c>
      <c r="QV254" s="2">
        <v>0</v>
      </c>
      <c r="QW254" s="2">
        <v>0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>
        <v>0</v>
      </c>
      <c r="RD254" s="2">
        <v>0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>
        <v>0</v>
      </c>
      <c r="RQ254" s="2">
        <v>0</v>
      </c>
      <c r="RR254" s="2">
        <v>1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0</v>
      </c>
      <c r="SS254" s="2">
        <v>0</v>
      </c>
      <c r="ST254" s="2">
        <v>0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>
        <v>0</v>
      </c>
      <c r="TC254" s="2">
        <v>0</v>
      </c>
      <c r="TD254" s="2">
        <v>0</v>
      </c>
      <c r="TE254" s="2">
        <v>0</v>
      </c>
      <c r="TF254" s="2">
        <v>0</v>
      </c>
      <c r="TG254" s="2">
        <v>0</v>
      </c>
      <c r="TH254" s="2">
        <v>0</v>
      </c>
      <c r="TI254" s="2">
        <v>1</v>
      </c>
      <c r="TJ254" s="2">
        <v>0</v>
      </c>
      <c r="TK254" s="2">
        <v>0</v>
      </c>
      <c r="TL254" s="2">
        <v>0</v>
      </c>
      <c r="TM254" s="2">
        <v>0</v>
      </c>
      <c r="TN254" s="2">
        <v>0</v>
      </c>
      <c r="TO254" s="2">
        <v>0</v>
      </c>
      <c r="TP254" s="2">
        <v>0</v>
      </c>
      <c r="TQ254" s="2">
        <v>0</v>
      </c>
      <c r="TR254" s="2">
        <v>0</v>
      </c>
      <c r="TS254" s="2">
        <v>0</v>
      </c>
      <c r="TT254" s="2">
        <v>1</v>
      </c>
      <c r="TU254" s="2">
        <v>0</v>
      </c>
      <c r="TV254" s="2">
        <v>0</v>
      </c>
      <c r="TW254" s="2">
        <v>0</v>
      </c>
      <c r="TX254" s="2">
        <v>0</v>
      </c>
      <c r="TY254" s="2">
        <v>0</v>
      </c>
      <c r="TZ254" s="2">
        <v>0</v>
      </c>
      <c r="UA254" s="2">
        <v>0</v>
      </c>
      <c r="UB254" s="2">
        <v>0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1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>
        <v>0</v>
      </c>
      <c r="UQ254" s="2">
        <v>0</v>
      </c>
      <c r="UR254" s="2">
        <v>0</v>
      </c>
      <c r="US254" s="2">
        <v>0</v>
      </c>
      <c r="UT254" s="2">
        <v>0</v>
      </c>
      <c r="UU254" s="2">
        <v>0</v>
      </c>
      <c r="UV254" s="2">
        <v>0</v>
      </c>
      <c r="UW254" s="2">
        <v>0</v>
      </c>
      <c r="UX254" s="2">
        <v>0</v>
      </c>
      <c r="UY254" s="2">
        <v>0</v>
      </c>
      <c r="UZ254" s="2">
        <v>0</v>
      </c>
      <c r="VA254" s="2">
        <v>0</v>
      </c>
      <c r="VB254" s="2">
        <v>0</v>
      </c>
      <c r="VC254" s="2">
        <v>0</v>
      </c>
      <c r="VD254" s="2">
        <v>0</v>
      </c>
      <c r="VE254" s="2">
        <v>0</v>
      </c>
      <c r="VF254" s="2">
        <v>1</v>
      </c>
      <c r="VG254" s="2">
        <v>0</v>
      </c>
      <c r="VH254" s="2">
        <v>0</v>
      </c>
      <c r="VI254" s="2">
        <v>0</v>
      </c>
      <c r="VJ254" s="2">
        <v>0</v>
      </c>
      <c r="VK254" s="2">
        <v>0</v>
      </c>
      <c r="VL254" s="2">
        <v>0</v>
      </c>
      <c r="VM254" s="2">
        <v>0</v>
      </c>
      <c r="VN254" s="2">
        <v>0</v>
      </c>
      <c r="VO254" s="2">
        <v>0</v>
      </c>
      <c r="VP254" s="2">
        <v>0</v>
      </c>
      <c r="VQ254" s="2">
        <v>0</v>
      </c>
      <c r="VR254" s="2">
        <v>0</v>
      </c>
      <c r="VS254" s="2">
        <v>0</v>
      </c>
      <c r="VT254" s="2">
        <v>0</v>
      </c>
      <c r="VU254" s="2">
        <v>0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0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1</v>
      </c>
      <c r="WO254" s="2">
        <v>0</v>
      </c>
      <c r="WP254" s="2">
        <v>0</v>
      </c>
      <c r="WQ254" s="2">
        <v>0</v>
      </c>
      <c r="WR254" s="2">
        <v>0</v>
      </c>
      <c r="WS254" s="2">
        <v>0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0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  <c r="XK254" s="2">
        <v>0</v>
      </c>
      <c r="XL254" s="2">
        <v>0</v>
      </c>
      <c r="XM254" s="2">
        <v>0</v>
      </c>
      <c r="XN254" s="2">
        <v>0</v>
      </c>
      <c r="XO254" s="2">
        <v>0</v>
      </c>
      <c r="XP254" s="2">
        <v>0</v>
      </c>
      <c r="XQ254" s="2">
        <v>0</v>
      </c>
      <c r="XR254" s="2">
        <v>0</v>
      </c>
      <c r="XS254" s="2">
        <v>0</v>
      </c>
      <c r="XT254" s="2">
        <v>0</v>
      </c>
      <c r="XU254" s="2">
        <v>0</v>
      </c>
      <c r="XV254" s="2">
        <v>0</v>
      </c>
      <c r="XW254" s="2">
        <v>0</v>
      </c>
      <c r="XX254" s="2">
        <v>0</v>
      </c>
      <c r="XY254" s="2">
        <v>0</v>
      </c>
      <c r="XZ254" s="2">
        <v>0</v>
      </c>
      <c r="YA254" s="2">
        <v>0</v>
      </c>
      <c r="YB254" s="2">
        <v>0</v>
      </c>
      <c r="YC254" s="2">
        <v>0</v>
      </c>
      <c r="YD254" s="2">
        <v>0</v>
      </c>
      <c r="YE254" s="2">
        <v>0</v>
      </c>
      <c r="YF254" s="2">
        <v>1</v>
      </c>
      <c r="YG254" s="2">
        <v>0</v>
      </c>
      <c r="YH254" s="2">
        <v>1</v>
      </c>
      <c r="YI254" s="2">
        <v>0</v>
      </c>
      <c r="YJ254" s="2">
        <v>0</v>
      </c>
      <c r="YK254" s="2">
        <v>0</v>
      </c>
      <c r="YL254" s="2">
        <v>1</v>
      </c>
      <c r="YM254" s="2">
        <v>0</v>
      </c>
      <c r="YN254" s="2">
        <v>0</v>
      </c>
      <c r="YO254" s="2">
        <v>0</v>
      </c>
      <c r="YP254" s="2">
        <v>0</v>
      </c>
      <c r="YQ254" s="2">
        <v>0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1</v>
      </c>
      <c r="ZF254" s="2">
        <v>0</v>
      </c>
      <c r="ZG254" s="2">
        <v>0</v>
      </c>
      <c r="ZH254" s="2">
        <v>0</v>
      </c>
      <c r="ZI254" s="2">
        <v>0</v>
      </c>
      <c r="ZJ254" s="2">
        <v>0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  <c r="ZX254" s="2">
        <v>0</v>
      </c>
      <c r="ZY254" s="2">
        <v>0</v>
      </c>
      <c r="ZZ254" s="2">
        <v>0</v>
      </c>
      <c r="AAA254" s="2">
        <v>0</v>
      </c>
      <c r="AAB254" s="2">
        <v>0</v>
      </c>
      <c r="AAC254" s="2">
        <v>0</v>
      </c>
      <c r="AAD254" s="2">
        <v>0</v>
      </c>
      <c r="AAE254" s="2">
        <v>0</v>
      </c>
      <c r="AAF254" s="2">
        <v>0</v>
      </c>
      <c r="AAG254" s="2">
        <v>0</v>
      </c>
      <c r="AAH254" s="2">
        <v>0</v>
      </c>
      <c r="AAI254" s="2">
        <v>0</v>
      </c>
      <c r="AAJ254" s="2">
        <v>0</v>
      </c>
      <c r="AAK254" s="2">
        <v>0</v>
      </c>
      <c r="AAL254" s="2">
        <v>0</v>
      </c>
      <c r="AAM254" s="2">
        <v>0</v>
      </c>
      <c r="AAN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AW254" s="2">
        <v>0</v>
      </c>
      <c r="AAX254" s="2">
        <v>0</v>
      </c>
      <c r="AAY254" s="2">
        <v>0</v>
      </c>
      <c r="AAZ254" s="2">
        <v>0</v>
      </c>
      <c r="ABA254" s="2">
        <v>0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0</v>
      </c>
      <c r="ABM254" s="2">
        <v>0</v>
      </c>
      <c r="ABN254" s="2">
        <v>0</v>
      </c>
      <c r="ABO254" s="2">
        <v>1</v>
      </c>
      <c r="ABP254" s="2">
        <v>0</v>
      </c>
      <c r="ABQ254" s="2">
        <v>0</v>
      </c>
      <c r="ABR254" s="2">
        <v>0</v>
      </c>
      <c r="ABS254" s="2">
        <v>0</v>
      </c>
      <c r="ABT254" s="2">
        <v>0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>
        <v>0</v>
      </c>
      <c r="ACJ254" s="2">
        <v>0</v>
      </c>
      <c r="ACK254" s="2">
        <v>0</v>
      </c>
      <c r="ACL254" s="2">
        <v>0</v>
      </c>
      <c r="ACM254" s="2">
        <v>0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>
        <v>0</v>
      </c>
      <c r="ADC254" s="2">
        <v>0</v>
      </c>
      <c r="ADD254" s="2">
        <v>0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0</v>
      </c>
      <c r="ADO254" s="2">
        <v>0</v>
      </c>
      <c r="ADP254" s="2">
        <v>0</v>
      </c>
      <c r="ADQ254" s="2">
        <v>0</v>
      </c>
      <c r="ADR254" s="2">
        <v>0</v>
      </c>
      <c r="ADS254" s="2">
        <v>0</v>
      </c>
      <c r="ADT254" s="2">
        <v>0</v>
      </c>
      <c r="ADU254" s="2">
        <v>0</v>
      </c>
      <c r="ADV254" s="2">
        <v>0</v>
      </c>
      <c r="ADW254" s="2">
        <v>0</v>
      </c>
      <c r="ADX254" s="2">
        <v>0</v>
      </c>
      <c r="ADY254" s="2">
        <v>0</v>
      </c>
      <c r="ADZ254" s="2">
        <v>0</v>
      </c>
      <c r="AEA254" s="2">
        <v>0</v>
      </c>
      <c r="AEB254" s="2">
        <v>0</v>
      </c>
      <c r="AEC254" s="2">
        <v>0</v>
      </c>
      <c r="AED254" s="2">
        <v>0</v>
      </c>
      <c r="AEE254" s="2">
        <v>0</v>
      </c>
      <c r="AEF254" s="2">
        <v>1</v>
      </c>
      <c r="AEG254" s="2">
        <v>0</v>
      </c>
      <c r="AEH254" s="2">
        <v>0</v>
      </c>
      <c r="AEI254" s="2">
        <v>0</v>
      </c>
      <c r="AEJ254" s="2">
        <v>0</v>
      </c>
      <c r="AEK254" s="2">
        <v>0</v>
      </c>
      <c r="AEL254" s="2">
        <v>0</v>
      </c>
      <c r="AEM254" s="2">
        <v>0</v>
      </c>
      <c r="AEN254" s="2">
        <v>0</v>
      </c>
      <c r="AEO254" s="2">
        <v>0</v>
      </c>
      <c r="AEP254" s="2">
        <v>0</v>
      </c>
      <c r="AEQ254" s="2">
        <v>0</v>
      </c>
      <c r="AER254" s="2">
        <v>0</v>
      </c>
      <c r="AES254" s="2">
        <v>0</v>
      </c>
      <c r="AET254" s="2">
        <v>0</v>
      </c>
      <c r="AEU254" s="2">
        <v>0</v>
      </c>
      <c r="AEV254" s="2">
        <v>0</v>
      </c>
      <c r="AEW254" s="2">
        <v>0</v>
      </c>
      <c r="AEX254" s="2">
        <v>0</v>
      </c>
      <c r="AEY254" s="2">
        <v>0</v>
      </c>
      <c r="AEZ254" s="2">
        <v>0</v>
      </c>
      <c r="AFA254" s="2">
        <v>0</v>
      </c>
      <c r="AFB254" s="2">
        <v>0</v>
      </c>
      <c r="AFC254" s="2">
        <v>0</v>
      </c>
      <c r="AFD254" s="2">
        <v>0</v>
      </c>
      <c r="AFE254" s="2">
        <v>0</v>
      </c>
      <c r="AFF254" s="2">
        <v>0</v>
      </c>
      <c r="AFG254" s="2">
        <v>0</v>
      </c>
      <c r="AFH254" s="2">
        <v>0</v>
      </c>
      <c r="AFI254" s="2">
        <v>0</v>
      </c>
      <c r="AFJ254" s="2">
        <v>0</v>
      </c>
      <c r="AFK254" s="2">
        <v>0</v>
      </c>
      <c r="AFL254" s="2">
        <v>0</v>
      </c>
      <c r="AFM254" s="2">
        <v>0</v>
      </c>
      <c r="AFN254" s="2">
        <v>0</v>
      </c>
      <c r="AFO254" s="2">
        <v>0</v>
      </c>
      <c r="AFP254" s="2">
        <v>0</v>
      </c>
      <c r="AFQ254" s="2">
        <v>0</v>
      </c>
      <c r="AFR254" s="2">
        <v>0</v>
      </c>
      <c r="AFS254" s="2">
        <v>1</v>
      </c>
      <c r="AFT254" s="2">
        <v>0</v>
      </c>
      <c r="AFU254" s="2">
        <v>0</v>
      </c>
      <c r="AFV254" s="2">
        <v>0</v>
      </c>
      <c r="AFW254" s="2">
        <v>0</v>
      </c>
      <c r="AFX254" s="2">
        <v>0</v>
      </c>
      <c r="AFY254" s="2">
        <v>0</v>
      </c>
      <c r="AFZ254" s="2">
        <v>0</v>
      </c>
      <c r="AGA254" s="2">
        <v>0</v>
      </c>
      <c r="AGB254" s="2">
        <v>0</v>
      </c>
      <c r="AGC254" s="2">
        <v>0</v>
      </c>
      <c r="AGD254" s="2">
        <v>0</v>
      </c>
      <c r="AGE254" s="2">
        <v>0</v>
      </c>
      <c r="AGF254" s="2">
        <v>0</v>
      </c>
      <c r="AGG254" s="2">
        <v>1</v>
      </c>
      <c r="AGH254" s="2">
        <v>0</v>
      </c>
      <c r="AGI254" s="2">
        <v>0</v>
      </c>
      <c r="AGJ254" s="2">
        <v>0</v>
      </c>
      <c r="AGK254" s="2">
        <v>1</v>
      </c>
      <c r="AGL254" s="2">
        <v>0</v>
      </c>
      <c r="AGM254" s="2">
        <v>0</v>
      </c>
      <c r="AGN254" s="2">
        <v>0</v>
      </c>
      <c r="AGO254" s="2">
        <v>0</v>
      </c>
      <c r="AGP254" s="2">
        <v>0</v>
      </c>
      <c r="AGQ254" s="2">
        <v>0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0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0</v>
      </c>
      <c r="AHF254" s="2">
        <v>0</v>
      </c>
      <c r="AHG254" s="2">
        <v>0</v>
      </c>
      <c r="AHH254" s="2">
        <v>0</v>
      </c>
      <c r="AHI254" s="2">
        <v>0</v>
      </c>
      <c r="AHJ254" s="2">
        <v>0</v>
      </c>
      <c r="AHK254" s="2">
        <v>0</v>
      </c>
      <c r="AHL254" s="2">
        <v>0</v>
      </c>
      <c r="AHM254" s="2">
        <v>0</v>
      </c>
      <c r="AHN254" s="2">
        <v>0</v>
      </c>
      <c r="AHO254" s="2">
        <v>0</v>
      </c>
      <c r="AHP254" s="2">
        <v>0</v>
      </c>
      <c r="AHQ254" s="2">
        <v>0</v>
      </c>
      <c r="AHR254" s="2">
        <v>1</v>
      </c>
      <c r="AHS254" s="2">
        <v>0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>
        <v>0</v>
      </c>
      <c r="AIE254" s="2">
        <v>0</v>
      </c>
      <c r="AIF254" s="2">
        <v>0</v>
      </c>
      <c r="AIG254" s="2">
        <v>0</v>
      </c>
      <c r="AIH254" s="2">
        <v>1</v>
      </c>
      <c r="AII254" s="2">
        <v>0</v>
      </c>
      <c r="AIJ254" s="2">
        <v>0</v>
      </c>
      <c r="AIK254" s="2">
        <v>0</v>
      </c>
      <c r="AIL254" s="2">
        <v>0</v>
      </c>
      <c r="AIM254" s="2">
        <v>1</v>
      </c>
      <c r="AIN254" s="2">
        <v>0</v>
      </c>
      <c r="AIO254" s="2">
        <v>0</v>
      </c>
      <c r="AIP254" s="2">
        <v>0</v>
      </c>
      <c r="AIQ254" s="2">
        <v>0</v>
      </c>
      <c r="AIR254" s="2">
        <v>0</v>
      </c>
      <c r="AIS254" s="2">
        <v>0</v>
      </c>
      <c r="AIT254" s="2">
        <v>0</v>
      </c>
      <c r="AIU254" s="2">
        <v>0</v>
      </c>
      <c r="AIV254" s="2">
        <v>0</v>
      </c>
      <c r="AIW254" s="2">
        <v>0</v>
      </c>
      <c r="AIX254" s="2">
        <v>0</v>
      </c>
      <c r="AIY254" s="2">
        <v>0</v>
      </c>
      <c r="AIZ254" s="2">
        <v>0</v>
      </c>
      <c r="AJA254" s="2">
        <v>0</v>
      </c>
      <c r="AJB254" s="2">
        <v>0</v>
      </c>
      <c r="AJC254" s="2">
        <v>0</v>
      </c>
      <c r="AJD254" s="2">
        <v>0</v>
      </c>
      <c r="AJE254" s="2">
        <v>0</v>
      </c>
      <c r="AJF254" s="2">
        <v>0</v>
      </c>
      <c r="AJG254" s="2">
        <v>0</v>
      </c>
      <c r="AJH254" s="2">
        <v>0</v>
      </c>
      <c r="AJI254" s="2">
        <v>0</v>
      </c>
      <c r="AJJ254" s="2">
        <v>0</v>
      </c>
      <c r="AJK254" s="2">
        <v>0</v>
      </c>
      <c r="AJL254" s="2">
        <v>0</v>
      </c>
      <c r="AJM254" s="2">
        <v>0</v>
      </c>
      <c r="AJN254" s="2">
        <v>0</v>
      </c>
      <c r="AJO254" s="2">
        <v>0</v>
      </c>
      <c r="AJP254" s="2">
        <v>1</v>
      </c>
      <c r="AJQ254" s="2">
        <v>0</v>
      </c>
      <c r="AJR254" s="2">
        <v>0</v>
      </c>
      <c r="AJS254" s="2">
        <v>0</v>
      </c>
      <c r="AJT254" s="2">
        <v>0</v>
      </c>
      <c r="AJU254" s="2">
        <v>0</v>
      </c>
      <c r="AJV254" s="2">
        <v>0</v>
      </c>
      <c r="AJW254" s="2">
        <v>0</v>
      </c>
      <c r="AJX254" s="2">
        <v>0</v>
      </c>
      <c r="AJY254" s="2">
        <v>0</v>
      </c>
      <c r="AJZ254" s="2">
        <v>0</v>
      </c>
      <c r="AKA254" s="2">
        <v>0</v>
      </c>
      <c r="AKB254" s="2">
        <v>0</v>
      </c>
      <c r="AKC254" s="2">
        <v>0</v>
      </c>
      <c r="AKD254" s="2">
        <v>0</v>
      </c>
      <c r="AKE254" s="2">
        <v>0</v>
      </c>
      <c r="AKF254" s="2">
        <v>0</v>
      </c>
      <c r="AKG254" s="2">
        <v>0</v>
      </c>
      <c r="AKH254" s="2">
        <v>0</v>
      </c>
      <c r="AKI254" s="2">
        <v>0</v>
      </c>
      <c r="AKJ254" s="2">
        <v>0</v>
      </c>
      <c r="AKK254" s="2">
        <v>0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0</v>
      </c>
      <c r="AKR254" s="2">
        <v>0</v>
      </c>
      <c r="AKS254" s="2">
        <v>0</v>
      </c>
      <c r="AKT254" s="2">
        <v>0</v>
      </c>
      <c r="AKU254" s="2">
        <v>0</v>
      </c>
      <c r="AKV254" s="2">
        <v>0</v>
      </c>
      <c r="AKW254" s="2">
        <v>0</v>
      </c>
      <c r="AKX254" s="2">
        <v>0</v>
      </c>
      <c r="AKY254" s="2">
        <v>0</v>
      </c>
      <c r="AKZ254" s="2">
        <v>0</v>
      </c>
      <c r="ALA254" s="2">
        <v>0</v>
      </c>
      <c r="ALB254" s="2">
        <v>0</v>
      </c>
      <c r="ALC254" s="2">
        <v>0</v>
      </c>
      <c r="ALD254" s="2">
        <v>0</v>
      </c>
      <c r="ALE254" s="2">
        <v>0</v>
      </c>
      <c r="ALF254" s="2">
        <v>0</v>
      </c>
      <c r="ALG254" s="2">
        <v>0</v>
      </c>
      <c r="ALH254" s="2">
        <v>0</v>
      </c>
      <c r="ALI254" s="2">
        <v>0</v>
      </c>
      <c r="ALJ254" s="2">
        <v>0</v>
      </c>
      <c r="ALK254" s="2">
        <v>0</v>
      </c>
      <c r="ALL254" s="2">
        <v>0</v>
      </c>
      <c r="ALM254" s="2">
        <v>0</v>
      </c>
      <c r="ALN254" s="2">
        <v>0</v>
      </c>
      <c r="ALO254" s="2">
        <v>0</v>
      </c>
      <c r="ALP254" s="2">
        <v>0</v>
      </c>
      <c r="ALQ254" s="2">
        <v>0</v>
      </c>
      <c r="ALR254" s="2">
        <v>0</v>
      </c>
      <c r="ALS254" s="2">
        <v>0</v>
      </c>
      <c r="ALT254" s="2">
        <v>0</v>
      </c>
      <c r="ALU254" s="2">
        <v>0</v>
      </c>
      <c r="ALV254" s="2">
        <v>0</v>
      </c>
      <c r="ALW254" s="2">
        <v>0</v>
      </c>
      <c r="ALX254" s="2">
        <v>1</v>
      </c>
      <c r="ALY254" s="2">
        <v>0</v>
      </c>
      <c r="ALZ254" s="2">
        <v>0</v>
      </c>
      <c r="AMA254" s="2">
        <v>0</v>
      </c>
      <c r="AMB254" s="2">
        <v>0</v>
      </c>
      <c r="AMC254" s="2">
        <v>0</v>
      </c>
      <c r="AMD254" s="2">
        <v>0</v>
      </c>
      <c r="AME254" s="2">
        <v>0</v>
      </c>
      <c r="AMF254" s="2">
        <v>0</v>
      </c>
      <c r="AMG254" s="2">
        <v>0</v>
      </c>
      <c r="AMH254" s="2">
        <v>0</v>
      </c>
      <c r="AMI254" s="2">
        <v>0</v>
      </c>
      <c r="AMJ254" s="2">
        <v>0</v>
      </c>
      <c r="AMK254" s="2">
        <v>0</v>
      </c>
      <c r="AML254" s="2">
        <v>0</v>
      </c>
      <c r="AMM254" s="2">
        <v>0</v>
      </c>
      <c r="AMN254" s="2">
        <v>0</v>
      </c>
      <c r="AMO254" s="2">
        <v>0</v>
      </c>
      <c r="AMP254" s="2">
        <v>0</v>
      </c>
      <c r="AMQ254" s="2">
        <v>0</v>
      </c>
      <c r="AMR254" s="2">
        <v>0</v>
      </c>
      <c r="AMS254" s="2">
        <v>0</v>
      </c>
      <c r="AMT254" s="2">
        <v>1</v>
      </c>
      <c r="AMU254" s="2">
        <v>0</v>
      </c>
      <c r="AMV254" s="2">
        <v>0</v>
      </c>
      <c r="AMW254" s="2">
        <v>0</v>
      </c>
      <c r="AMX254" s="2">
        <v>0</v>
      </c>
      <c r="AMY254" s="2">
        <v>0</v>
      </c>
      <c r="AMZ254" s="2">
        <v>0</v>
      </c>
      <c r="ANA254" s="2">
        <v>0</v>
      </c>
      <c r="ANB254" s="2">
        <v>0</v>
      </c>
      <c r="ANC254" s="2">
        <v>0</v>
      </c>
      <c r="AND254" s="2">
        <v>1</v>
      </c>
      <c r="ANE254" s="2">
        <v>0</v>
      </c>
      <c r="ANF254" s="2">
        <v>0</v>
      </c>
      <c r="ANG254" s="2">
        <v>0</v>
      </c>
      <c r="ANH254" s="2">
        <v>0</v>
      </c>
      <c r="ANI254" s="2">
        <v>0</v>
      </c>
      <c r="ANJ254" s="2">
        <v>1</v>
      </c>
      <c r="ANK254" s="2">
        <v>0</v>
      </c>
      <c r="ANL254" s="2">
        <v>0</v>
      </c>
      <c r="ANM254" s="2">
        <v>1</v>
      </c>
      <c r="ANN254" s="2">
        <v>0</v>
      </c>
      <c r="ANO254" s="2">
        <v>0</v>
      </c>
      <c r="ANP254" s="2">
        <v>0</v>
      </c>
      <c r="ANQ254" s="2">
        <v>0</v>
      </c>
      <c r="ANR254" s="2">
        <v>0</v>
      </c>
      <c r="ANS254" s="2">
        <v>1</v>
      </c>
      <c r="ANT254" s="2">
        <v>0</v>
      </c>
      <c r="ANU254" s="2">
        <v>0</v>
      </c>
      <c r="ANV254" s="2">
        <v>0</v>
      </c>
      <c r="ANW254" s="2">
        <v>0</v>
      </c>
      <c r="ANX254" s="2">
        <v>0</v>
      </c>
      <c r="ANY254" s="2">
        <v>0</v>
      </c>
      <c r="ANZ254" s="2">
        <v>0</v>
      </c>
      <c r="AOA254" s="2">
        <v>0</v>
      </c>
      <c r="AOB254" s="2">
        <v>0</v>
      </c>
      <c r="AOC254" s="2">
        <v>1</v>
      </c>
      <c r="AOD254" s="2">
        <v>0</v>
      </c>
      <c r="AOE254" s="2">
        <v>0</v>
      </c>
      <c r="AOF254" s="2">
        <v>1</v>
      </c>
      <c r="AOG254" s="2">
        <v>0</v>
      </c>
      <c r="AOH254" s="2">
        <v>0</v>
      </c>
      <c r="AOI254" s="2">
        <v>0</v>
      </c>
      <c r="AOJ254" s="2">
        <v>0</v>
      </c>
      <c r="AOK254" s="2">
        <v>0</v>
      </c>
      <c r="AOL254" s="2">
        <v>0</v>
      </c>
      <c r="AOM254" s="2">
        <v>0</v>
      </c>
      <c r="AON254" s="2">
        <v>0</v>
      </c>
      <c r="AOO254" s="2">
        <v>1</v>
      </c>
      <c r="AOP254" s="2">
        <v>0</v>
      </c>
      <c r="AOQ254" s="2">
        <v>0</v>
      </c>
      <c r="AOR254" s="2">
        <v>0</v>
      </c>
      <c r="AOS254" s="2">
        <v>0</v>
      </c>
      <c r="AOT254" s="2">
        <v>0</v>
      </c>
      <c r="AOU254" s="2">
        <v>0</v>
      </c>
      <c r="AOV254" s="2">
        <v>0</v>
      </c>
      <c r="AOW254" s="2">
        <v>0</v>
      </c>
      <c r="AOX254" s="2">
        <v>1</v>
      </c>
      <c r="AOY254" s="2">
        <v>0</v>
      </c>
      <c r="AOZ254" s="2">
        <v>0</v>
      </c>
      <c r="APA254" s="2">
        <v>0</v>
      </c>
      <c r="APB254" s="2">
        <v>0</v>
      </c>
      <c r="APC254" s="2">
        <v>0</v>
      </c>
      <c r="APD254" s="2">
        <v>0</v>
      </c>
      <c r="APE254" s="2">
        <v>0</v>
      </c>
      <c r="APF254" s="2">
        <v>0</v>
      </c>
      <c r="APG254" s="2">
        <v>1</v>
      </c>
      <c r="APH254" s="2">
        <v>0</v>
      </c>
      <c r="API254" s="2">
        <v>0</v>
      </c>
      <c r="APJ254" s="2">
        <v>0</v>
      </c>
      <c r="APK254" s="2">
        <v>0</v>
      </c>
      <c r="APL254" s="2">
        <v>0</v>
      </c>
      <c r="APM254" s="2">
        <v>0</v>
      </c>
      <c r="APN254" s="2">
        <v>0</v>
      </c>
      <c r="APO254" s="2">
        <v>0</v>
      </c>
      <c r="APP254" s="2">
        <v>0</v>
      </c>
      <c r="APQ254" s="2">
        <v>0</v>
      </c>
      <c r="APR254" s="2">
        <v>0</v>
      </c>
      <c r="APS254" s="2">
        <v>0</v>
      </c>
      <c r="APT254" s="2">
        <v>0</v>
      </c>
      <c r="APU254" s="2">
        <v>0</v>
      </c>
      <c r="APV254" s="2">
        <v>0</v>
      </c>
      <c r="APW254" s="2">
        <v>0</v>
      </c>
      <c r="APX254" s="2">
        <v>0</v>
      </c>
      <c r="APY254" s="2">
        <v>0</v>
      </c>
      <c r="APZ254" s="2">
        <v>0</v>
      </c>
      <c r="AQA254" s="2">
        <v>0</v>
      </c>
      <c r="AQB254" s="2">
        <v>0</v>
      </c>
      <c r="AQC254" s="2">
        <v>0</v>
      </c>
      <c r="AQD254" s="2">
        <v>0</v>
      </c>
      <c r="AQE254" s="2">
        <v>0</v>
      </c>
      <c r="AQF254" s="2">
        <v>0</v>
      </c>
      <c r="AQG254" s="2">
        <v>0</v>
      </c>
      <c r="AQH254" s="2">
        <v>0</v>
      </c>
      <c r="AQI254" s="2">
        <v>0</v>
      </c>
      <c r="AQJ254" s="2">
        <v>0</v>
      </c>
      <c r="AQK254" s="2">
        <v>0</v>
      </c>
      <c r="AQL254" s="2">
        <v>0</v>
      </c>
      <c r="AQM254" s="2">
        <v>0</v>
      </c>
      <c r="AQN254" s="2">
        <v>0</v>
      </c>
      <c r="AQO254" s="2">
        <v>0</v>
      </c>
      <c r="AQP254" s="2">
        <v>0</v>
      </c>
      <c r="AQQ254" s="2">
        <v>0</v>
      </c>
      <c r="AQR254" s="2">
        <v>0</v>
      </c>
      <c r="AQS254" s="2">
        <v>0</v>
      </c>
      <c r="AQT254" s="2">
        <v>0</v>
      </c>
      <c r="AQU254" s="2">
        <v>0</v>
      </c>
      <c r="AQV254" s="2">
        <v>0</v>
      </c>
      <c r="AQW254" s="2">
        <v>0</v>
      </c>
      <c r="AQX254" s="2">
        <v>0</v>
      </c>
      <c r="AQY254" s="2">
        <v>0</v>
      </c>
      <c r="AQZ254" s="2">
        <v>0</v>
      </c>
      <c r="ARA254" s="2">
        <v>0</v>
      </c>
      <c r="ARB254" s="2">
        <v>0</v>
      </c>
      <c r="ARC254" s="2">
        <v>0</v>
      </c>
      <c r="ARD254" s="2">
        <v>0</v>
      </c>
      <c r="ARE254" s="2">
        <v>0</v>
      </c>
      <c r="ARF254" s="2">
        <v>0</v>
      </c>
      <c r="ARG254" s="2">
        <v>0</v>
      </c>
      <c r="ARH254" s="2">
        <v>0</v>
      </c>
      <c r="ARI254" s="2">
        <v>0</v>
      </c>
      <c r="ARJ254" s="2">
        <v>0</v>
      </c>
      <c r="ARK254" s="2">
        <v>0</v>
      </c>
      <c r="ARL254" s="2">
        <v>0</v>
      </c>
      <c r="ARM254" s="2">
        <v>0</v>
      </c>
      <c r="ARN254" s="2">
        <v>0</v>
      </c>
      <c r="ARO254" s="2">
        <v>0</v>
      </c>
      <c r="ARP254" s="2">
        <v>0</v>
      </c>
      <c r="ARQ254" s="2">
        <v>0</v>
      </c>
      <c r="ARR254" s="2">
        <v>0</v>
      </c>
      <c r="ARS254" s="2">
        <v>0</v>
      </c>
      <c r="ART254" s="2">
        <v>1</v>
      </c>
      <c r="ARU254" s="2">
        <v>0</v>
      </c>
      <c r="ARV254" s="2">
        <v>0</v>
      </c>
      <c r="ARW254" s="2">
        <v>0</v>
      </c>
      <c r="ARX254" s="2">
        <v>0</v>
      </c>
      <c r="ARY254" s="2">
        <v>0</v>
      </c>
      <c r="ARZ254" s="2">
        <v>0</v>
      </c>
      <c r="ASA254" s="2">
        <v>0</v>
      </c>
      <c r="ASB254" s="2">
        <v>1</v>
      </c>
      <c r="ASC254" s="2">
        <v>0</v>
      </c>
      <c r="ASD254" s="2">
        <v>0</v>
      </c>
      <c r="ASE254" s="2">
        <v>0</v>
      </c>
      <c r="ASF254" s="2">
        <v>0</v>
      </c>
      <c r="ASG254" s="2">
        <v>0</v>
      </c>
      <c r="ASH254" s="2">
        <v>0</v>
      </c>
      <c r="ASI254" s="2">
        <v>0</v>
      </c>
      <c r="ASJ254" s="2">
        <v>0</v>
      </c>
      <c r="ASK254" s="2">
        <v>0</v>
      </c>
      <c r="ASL254" s="2">
        <v>0</v>
      </c>
      <c r="ASM254" s="2">
        <v>0</v>
      </c>
      <c r="ASN254" s="2">
        <v>0</v>
      </c>
      <c r="ASO254" s="2">
        <v>0</v>
      </c>
      <c r="ASP254" s="2">
        <v>0</v>
      </c>
      <c r="ASQ254" s="2">
        <v>0</v>
      </c>
      <c r="ASR254" s="2">
        <v>0</v>
      </c>
      <c r="ASS254" s="2">
        <v>0</v>
      </c>
      <c r="AST254" s="2">
        <v>0</v>
      </c>
      <c r="ASU254" s="2">
        <v>0</v>
      </c>
      <c r="ASV254" s="2">
        <v>0</v>
      </c>
      <c r="ASW254" s="2">
        <v>1</v>
      </c>
      <c r="ASX254" s="2">
        <v>0</v>
      </c>
      <c r="ASY254" s="2">
        <v>0</v>
      </c>
      <c r="ASZ254" s="2">
        <v>0</v>
      </c>
      <c r="ATA254" s="2">
        <v>0</v>
      </c>
      <c r="ATB254" s="2">
        <v>0</v>
      </c>
      <c r="ATC254" s="2">
        <v>0</v>
      </c>
      <c r="ATD254" s="2">
        <v>0</v>
      </c>
      <c r="ATE254" s="2">
        <v>0</v>
      </c>
      <c r="ATF254" s="2">
        <v>0</v>
      </c>
      <c r="ATG254" s="2">
        <v>0</v>
      </c>
      <c r="ATH254" s="2">
        <v>0</v>
      </c>
      <c r="ATI254" s="2">
        <v>0</v>
      </c>
      <c r="ATJ254" s="2">
        <v>0</v>
      </c>
      <c r="ATK254" s="2">
        <v>0</v>
      </c>
      <c r="ATL254" s="2">
        <v>0</v>
      </c>
      <c r="ATM254" s="2">
        <v>0</v>
      </c>
      <c r="ATN254" s="2">
        <v>0</v>
      </c>
      <c r="ATO254" s="2">
        <v>0</v>
      </c>
      <c r="ATP254" s="2">
        <v>0</v>
      </c>
      <c r="ATQ254" s="2">
        <v>1</v>
      </c>
      <c r="ATR254" s="2">
        <v>0</v>
      </c>
      <c r="ATS254" s="2">
        <v>0</v>
      </c>
      <c r="ATT254" s="2">
        <v>0</v>
      </c>
      <c r="ATU254" s="2">
        <v>0</v>
      </c>
      <c r="ATV254" s="2">
        <v>0</v>
      </c>
      <c r="ATW254" s="2">
        <v>0</v>
      </c>
      <c r="ATX254" s="2">
        <v>0</v>
      </c>
      <c r="ATY254" s="2">
        <v>0</v>
      </c>
      <c r="ATZ254" s="2">
        <v>0</v>
      </c>
      <c r="AUA254" s="2">
        <v>0</v>
      </c>
      <c r="AUB254" s="2">
        <v>0</v>
      </c>
      <c r="AUC254" s="2">
        <v>1</v>
      </c>
      <c r="AUD254" s="2">
        <v>0</v>
      </c>
      <c r="AUE254" s="2">
        <v>0</v>
      </c>
      <c r="AUF254" s="2">
        <v>0</v>
      </c>
      <c r="AUG254" s="2">
        <v>0</v>
      </c>
      <c r="AUH254" s="2">
        <v>0</v>
      </c>
      <c r="AUI254" s="2">
        <v>0</v>
      </c>
      <c r="AUJ254" s="2">
        <v>0</v>
      </c>
      <c r="AUK254" s="2">
        <v>0</v>
      </c>
      <c r="AUL254" s="2">
        <v>0</v>
      </c>
      <c r="AUM254" s="2">
        <v>0</v>
      </c>
      <c r="AUN254" s="2">
        <v>0</v>
      </c>
      <c r="AUO254" s="2">
        <v>0</v>
      </c>
      <c r="AUP254" s="2">
        <v>0</v>
      </c>
      <c r="AUQ254" s="2">
        <v>0</v>
      </c>
      <c r="AUR254" s="2">
        <v>1</v>
      </c>
      <c r="AUS254" s="2">
        <v>0</v>
      </c>
      <c r="AUT254" s="2">
        <v>1</v>
      </c>
      <c r="AUU254" s="2">
        <v>0</v>
      </c>
      <c r="AUV254" s="2">
        <v>0</v>
      </c>
      <c r="AUW254" s="2">
        <v>0</v>
      </c>
      <c r="AUX254" s="2">
        <v>0</v>
      </c>
      <c r="AUY254" s="2">
        <v>0</v>
      </c>
      <c r="AUZ254" s="2">
        <v>0</v>
      </c>
      <c r="AVA254" s="2">
        <v>0</v>
      </c>
      <c r="AVB254" s="2">
        <v>0</v>
      </c>
      <c r="AVC254" s="2">
        <v>0</v>
      </c>
      <c r="AVD254" s="2">
        <v>0</v>
      </c>
      <c r="AVE254" s="2">
        <v>0</v>
      </c>
      <c r="AVF254" s="2">
        <v>0</v>
      </c>
      <c r="AVG254" s="2">
        <v>0</v>
      </c>
      <c r="AVH254" s="3" t="s">
        <v>1258</v>
      </c>
      <c r="AVI254" s="4">
        <f t="shared" si="3"/>
        <v>57</v>
      </c>
    </row>
    <row r="255" spans="1:1257" x14ac:dyDescent="0.3">
      <c r="A255" s="2">
        <v>0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1</v>
      </c>
      <c r="CD255" s="2">
        <v>1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1</v>
      </c>
      <c r="EB255" s="2">
        <v>0</v>
      </c>
      <c r="EC255" s="2">
        <v>0</v>
      </c>
      <c r="ED255" s="2">
        <v>0</v>
      </c>
      <c r="EE255" s="2">
        <v>0</v>
      </c>
      <c r="EF255" s="2">
        <v>1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1</v>
      </c>
      <c r="FG255" s="2">
        <v>0</v>
      </c>
      <c r="FH255" s="2">
        <v>0</v>
      </c>
      <c r="FI255" s="2">
        <v>0</v>
      </c>
      <c r="FJ255" s="2">
        <v>0</v>
      </c>
      <c r="FK255" s="2">
        <v>1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1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1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1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1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1</v>
      </c>
      <c r="KN255" s="2">
        <v>0</v>
      </c>
      <c r="KO255" s="2">
        <v>0</v>
      </c>
      <c r="KP255" s="2">
        <v>0</v>
      </c>
      <c r="KQ255" s="2">
        <v>0</v>
      </c>
      <c r="KR255" s="2">
        <v>1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1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0</v>
      </c>
      <c r="OE255" s="2">
        <v>1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0</v>
      </c>
      <c r="OR255" s="2">
        <v>0</v>
      </c>
      <c r="OS255" s="2">
        <v>0</v>
      </c>
      <c r="OT255" s="2">
        <v>0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0</v>
      </c>
      <c r="QU255" s="2">
        <v>0</v>
      </c>
      <c r="QV255" s="2">
        <v>0</v>
      </c>
      <c r="QW255" s="2">
        <v>0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0</v>
      </c>
      <c r="RH255" s="2">
        <v>0</v>
      </c>
      <c r="RI255" s="2">
        <v>0</v>
      </c>
      <c r="RJ255" s="2">
        <v>0</v>
      </c>
      <c r="RK255" s="2">
        <v>0</v>
      </c>
      <c r="RL255" s="2">
        <v>0</v>
      </c>
      <c r="RM255" s="2">
        <v>0</v>
      </c>
      <c r="RN255" s="2">
        <v>0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1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>
        <v>0</v>
      </c>
      <c r="SN255" s="2">
        <v>0</v>
      </c>
      <c r="SO255" s="2">
        <v>0</v>
      </c>
      <c r="SP255" s="2">
        <v>0</v>
      </c>
      <c r="SQ255" s="2">
        <v>0</v>
      </c>
      <c r="SR255" s="2">
        <v>0</v>
      </c>
      <c r="SS255" s="2">
        <v>0</v>
      </c>
      <c r="ST255" s="2">
        <v>0</v>
      </c>
      <c r="SU255" s="2">
        <v>0</v>
      </c>
      <c r="SV255" s="2">
        <v>0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>
        <v>0</v>
      </c>
      <c r="TC255" s="2">
        <v>0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0</v>
      </c>
      <c r="TK255" s="2">
        <v>0</v>
      </c>
      <c r="TL255" s="2">
        <v>0</v>
      </c>
      <c r="TM255" s="2">
        <v>0</v>
      </c>
      <c r="TN255" s="2">
        <v>0</v>
      </c>
      <c r="TO255" s="2">
        <v>0</v>
      </c>
      <c r="TP255" s="2">
        <v>0</v>
      </c>
      <c r="TQ255" s="2">
        <v>0</v>
      </c>
      <c r="TR255" s="2">
        <v>0</v>
      </c>
      <c r="TS255" s="2">
        <v>0</v>
      </c>
      <c r="TT255" s="2">
        <v>1</v>
      </c>
      <c r="TU255" s="2">
        <v>0</v>
      </c>
      <c r="TV255" s="2">
        <v>0</v>
      </c>
      <c r="TW255" s="2">
        <v>0</v>
      </c>
      <c r="TX255" s="2">
        <v>0</v>
      </c>
      <c r="TY255" s="2">
        <v>0</v>
      </c>
      <c r="TZ255" s="2">
        <v>0</v>
      </c>
      <c r="UA255" s="2">
        <v>0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1</v>
      </c>
      <c r="UJ255" s="2">
        <v>0</v>
      </c>
      <c r="UK255" s="2">
        <v>0</v>
      </c>
      <c r="UL255" s="2">
        <v>0</v>
      </c>
      <c r="UM255" s="2">
        <v>1</v>
      </c>
      <c r="UN255" s="2">
        <v>0</v>
      </c>
      <c r="UO255" s="2">
        <v>0</v>
      </c>
      <c r="UP255" s="2">
        <v>0</v>
      </c>
      <c r="UQ255" s="2">
        <v>0</v>
      </c>
      <c r="UR255" s="2">
        <v>0</v>
      </c>
      <c r="US255" s="2">
        <v>0</v>
      </c>
      <c r="UT255" s="2">
        <v>0</v>
      </c>
      <c r="UU255" s="2">
        <v>0</v>
      </c>
      <c r="UV255" s="2">
        <v>0</v>
      </c>
      <c r="UW255" s="2">
        <v>0</v>
      </c>
      <c r="UX255" s="2">
        <v>0</v>
      </c>
      <c r="UY255" s="2">
        <v>0</v>
      </c>
      <c r="UZ255" s="2">
        <v>0</v>
      </c>
      <c r="VA255" s="2">
        <v>0</v>
      </c>
      <c r="VB255" s="2">
        <v>0</v>
      </c>
      <c r="VC255" s="2">
        <v>0</v>
      </c>
      <c r="VD255" s="2">
        <v>0</v>
      </c>
      <c r="VE255" s="2">
        <v>0</v>
      </c>
      <c r="VF255" s="2">
        <v>0</v>
      </c>
      <c r="VG255" s="2">
        <v>0</v>
      </c>
      <c r="VH255" s="2">
        <v>0</v>
      </c>
      <c r="VI255" s="2">
        <v>0</v>
      </c>
      <c r="VJ255" s="2">
        <v>0</v>
      </c>
      <c r="VK255" s="2">
        <v>0</v>
      </c>
      <c r="VL255" s="2">
        <v>0</v>
      </c>
      <c r="VM255" s="2">
        <v>1</v>
      </c>
      <c r="VN255" s="2">
        <v>0</v>
      </c>
      <c r="VO255" s="2">
        <v>0</v>
      </c>
      <c r="VP255" s="2">
        <v>0</v>
      </c>
      <c r="VQ255" s="2">
        <v>0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>
        <v>0</v>
      </c>
      <c r="WS255" s="2">
        <v>0</v>
      </c>
      <c r="WT255" s="2">
        <v>0</v>
      </c>
      <c r="WU255" s="2">
        <v>0</v>
      </c>
      <c r="WV255" s="2">
        <v>0</v>
      </c>
      <c r="WW255" s="2">
        <v>0</v>
      </c>
      <c r="WX255" s="2">
        <v>0</v>
      </c>
      <c r="WY255" s="2">
        <v>0</v>
      </c>
      <c r="WZ255" s="2">
        <v>0</v>
      </c>
      <c r="XA255" s="2">
        <v>0</v>
      </c>
      <c r="XB255" s="2">
        <v>0</v>
      </c>
      <c r="XC255" s="2">
        <v>0</v>
      </c>
      <c r="XD255" s="2">
        <v>0</v>
      </c>
      <c r="XE255" s="2">
        <v>0</v>
      </c>
      <c r="XF255" s="2">
        <v>0</v>
      </c>
      <c r="XG255" s="2">
        <v>0</v>
      </c>
      <c r="XH255" s="2">
        <v>0</v>
      </c>
      <c r="XI255" s="2">
        <v>0</v>
      </c>
      <c r="XJ255" s="2">
        <v>0</v>
      </c>
      <c r="XK255" s="2">
        <v>0</v>
      </c>
      <c r="XL255" s="2">
        <v>0</v>
      </c>
      <c r="XM255" s="2">
        <v>0</v>
      </c>
      <c r="XN255" s="2">
        <v>0</v>
      </c>
      <c r="XO255" s="2">
        <v>0</v>
      </c>
      <c r="XP255" s="2">
        <v>0</v>
      </c>
      <c r="XQ255" s="2">
        <v>0</v>
      </c>
      <c r="XR255" s="2">
        <v>0</v>
      </c>
      <c r="XS255" s="2">
        <v>0</v>
      </c>
      <c r="XT255" s="2">
        <v>0</v>
      </c>
      <c r="XU255" s="2">
        <v>0</v>
      </c>
      <c r="XV255" s="2">
        <v>0</v>
      </c>
      <c r="XW255" s="2">
        <v>0</v>
      </c>
      <c r="XX255" s="2">
        <v>0</v>
      </c>
      <c r="XY255" s="2">
        <v>0</v>
      </c>
      <c r="XZ255" s="2">
        <v>0</v>
      </c>
      <c r="YA255" s="2">
        <v>0</v>
      </c>
      <c r="YB255" s="2">
        <v>0</v>
      </c>
      <c r="YC255" s="2">
        <v>0</v>
      </c>
      <c r="YD255" s="2">
        <v>0</v>
      </c>
      <c r="YE255" s="2">
        <v>0</v>
      </c>
      <c r="YF255" s="2">
        <v>1</v>
      </c>
      <c r="YG255" s="2">
        <v>0</v>
      </c>
      <c r="YH255" s="2">
        <v>0</v>
      </c>
      <c r="YI255" s="2">
        <v>0</v>
      </c>
      <c r="YJ255" s="2">
        <v>0</v>
      </c>
      <c r="YK255" s="2">
        <v>0</v>
      </c>
      <c r="YL255" s="2">
        <v>1</v>
      </c>
      <c r="YM255" s="2">
        <v>0</v>
      </c>
      <c r="YN255" s="2">
        <v>0</v>
      </c>
      <c r="YO255" s="2">
        <v>0</v>
      </c>
      <c r="YP255" s="2">
        <v>0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>
        <v>0</v>
      </c>
      <c r="ZB255" s="2">
        <v>0</v>
      </c>
      <c r="ZC255" s="2">
        <v>0</v>
      </c>
      <c r="ZD255" s="2">
        <v>0</v>
      </c>
      <c r="ZE255" s="2">
        <v>0</v>
      </c>
      <c r="ZF255" s="2">
        <v>0</v>
      </c>
      <c r="ZG255" s="2">
        <v>0</v>
      </c>
      <c r="ZH255" s="2">
        <v>0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0</v>
      </c>
      <c r="AAA255" s="2">
        <v>0</v>
      </c>
      <c r="AAB255" s="2">
        <v>0</v>
      </c>
      <c r="AAC255" s="2">
        <v>0</v>
      </c>
      <c r="AAD255" s="2">
        <v>0</v>
      </c>
      <c r="AAE255" s="2">
        <v>0</v>
      </c>
      <c r="AAF255" s="2">
        <v>0</v>
      </c>
      <c r="AAG255" s="2">
        <v>0</v>
      </c>
      <c r="AAH255" s="2">
        <v>0</v>
      </c>
      <c r="AAI255" s="2">
        <v>0</v>
      </c>
      <c r="AAJ255" s="2">
        <v>0</v>
      </c>
      <c r="AAK255" s="2">
        <v>0</v>
      </c>
      <c r="AAL255" s="2">
        <v>0</v>
      </c>
      <c r="AAM255" s="2">
        <v>0</v>
      </c>
      <c r="AAN255" s="2">
        <v>0</v>
      </c>
      <c r="AAO255" s="2">
        <v>0</v>
      </c>
      <c r="AAP255" s="2">
        <v>0</v>
      </c>
      <c r="AAQ255" s="2">
        <v>0</v>
      </c>
      <c r="AAR255" s="2">
        <v>0</v>
      </c>
      <c r="AAS255" s="2">
        <v>0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  <c r="AAY255" s="2">
        <v>0</v>
      </c>
      <c r="AAZ255" s="2">
        <v>0</v>
      </c>
      <c r="ABA255" s="2">
        <v>0</v>
      </c>
      <c r="ABB255" s="2">
        <v>0</v>
      </c>
      <c r="ABC255" s="2">
        <v>0</v>
      </c>
      <c r="ABD255" s="2">
        <v>0</v>
      </c>
      <c r="ABE255" s="2">
        <v>0</v>
      </c>
      <c r="ABF255" s="2">
        <v>0</v>
      </c>
      <c r="ABG255" s="2">
        <v>0</v>
      </c>
      <c r="ABH255" s="2">
        <v>0</v>
      </c>
      <c r="ABI255" s="2">
        <v>0</v>
      </c>
      <c r="ABJ255" s="2">
        <v>0</v>
      </c>
      <c r="ABK255" s="2">
        <v>0</v>
      </c>
      <c r="ABL255" s="2">
        <v>0</v>
      </c>
      <c r="ABM255" s="2">
        <v>0</v>
      </c>
      <c r="ABN255" s="2">
        <v>0</v>
      </c>
      <c r="ABO255" s="2">
        <v>0</v>
      </c>
      <c r="ABP255" s="2">
        <v>0</v>
      </c>
      <c r="ABQ255" s="2">
        <v>0</v>
      </c>
      <c r="ABR255" s="2">
        <v>0</v>
      </c>
      <c r="ABS255" s="2">
        <v>0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>
        <v>0</v>
      </c>
      <c r="ACJ255" s="2">
        <v>0</v>
      </c>
      <c r="ACK255" s="2">
        <v>0</v>
      </c>
      <c r="ACL255" s="2">
        <v>0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>
        <v>0</v>
      </c>
      <c r="ADC255" s="2">
        <v>0</v>
      </c>
      <c r="ADD255" s="2">
        <v>0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0</v>
      </c>
      <c r="ADO255" s="2">
        <v>0</v>
      </c>
      <c r="ADP255" s="2">
        <v>0</v>
      </c>
      <c r="ADQ255" s="2">
        <v>0</v>
      </c>
      <c r="ADR255" s="2">
        <v>0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0</v>
      </c>
      <c r="ADY255" s="2">
        <v>0</v>
      </c>
      <c r="ADZ255" s="2">
        <v>0</v>
      </c>
      <c r="AEA255" s="2">
        <v>0</v>
      </c>
      <c r="AEB255" s="2">
        <v>0</v>
      </c>
      <c r="AEC255" s="2">
        <v>1</v>
      </c>
      <c r="AED255" s="2">
        <v>0</v>
      </c>
      <c r="AEE255" s="2">
        <v>0</v>
      </c>
      <c r="AEF255" s="2">
        <v>0</v>
      </c>
      <c r="AEG255" s="2">
        <v>0</v>
      </c>
      <c r="AEH255" s="2">
        <v>0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0</v>
      </c>
      <c r="AEP255" s="2">
        <v>0</v>
      </c>
      <c r="AEQ255" s="2">
        <v>0</v>
      </c>
      <c r="AER255" s="2">
        <v>0</v>
      </c>
      <c r="AES255" s="2">
        <v>0</v>
      </c>
      <c r="AET255" s="2">
        <v>0</v>
      </c>
      <c r="AEU255" s="2">
        <v>0</v>
      </c>
      <c r="AEV255" s="2">
        <v>0</v>
      </c>
      <c r="AEW255" s="2">
        <v>0</v>
      </c>
      <c r="AEX255" s="2">
        <v>0</v>
      </c>
      <c r="AEY255" s="2">
        <v>0</v>
      </c>
      <c r="AEZ255" s="2">
        <v>0</v>
      </c>
      <c r="AFA255" s="2">
        <v>1</v>
      </c>
      <c r="AFB255" s="2">
        <v>0</v>
      </c>
      <c r="AFC255" s="2">
        <v>0</v>
      </c>
      <c r="AFD255" s="2">
        <v>0</v>
      </c>
      <c r="AFE255" s="2">
        <v>0</v>
      </c>
      <c r="AFF255" s="2">
        <v>0</v>
      </c>
      <c r="AFG255" s="2">
        <v>0</v>
      </c>
      <c r="AFH255" s="2">
        <v>0</v>
      </c>
      <c r="AFI255" s="2">
        <v>0</v>
      </c>
      <c r="AFJ255" s="2">
        <v>0</v>
      </c>
      <c r="AFK255" s="2">
        <v>0</v>
      </c>
      <c r="AFL255" s="2">
        <v>0</v>
      </c>
      <c r="AFM255" s="2">
        <v>0</v>
      </c>
      <c r="AFN255" s="2">
        <v>0</v>
      </c>
      <c r="AFO255" s="2">
        <v>1</v>
      </c>
      <c r="AFP255" s="2">
        <v>0</v>
      </c>
      <c r="AFQ255" s="2">
        <v>0</v>
      </c>
      <c r="AFR255" s="2">
        <v>0</v>
      </c>
      <c r="AFS255" s="2">
        <v>0</v>
      </c>
      <c r="AFT255" s="2">
        <v>0</v>
      </c>
      <c r="AFU255" s="2">
        <v>0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>
        <v>0</v>
      </c>
      <c r="AGE255" s="2">
        <v>0</v>
      </c>
      <c r="AGF255" s="2">
        <v>0</v>
      </c>
      <c r="AGG255" s="2">
        <v>0</v>
      </c>
      <c r="AGH255" s="2">
        <v>0</v>
      </c>
      <c r="AGI255" s="2">
        <v>0</v>
      </c>
      <c r="AGJ255" s="2">
        <v>0</v>
      </c>
      <c r="AGK255" s="2">
        <v>0</v>
      </c>
      <c r="AGL255" s="2">
        <v>0</v>
      </c>
      <c r="AGM255" s="2">
        <v>0</v>
      </c>
      <c r="AGN255" s="2">
        <v>0</v>
      </c>
      <c r="AGO255" s="2">
        <v>0</v>
      </c>
      <c r="AGP255" s="2">
        <v>0</v>
      </c>
      <c r="AGQ255" s="2">
        <v>0</v>
      </c>
      <c r="AGR255" s="2">
        <v>0</v>
      </c>
      <c r="AGS255" s="2">
        <v>0</v>
      </c>
      <c r="AGT255" s="2">
        <v>0</v>
      </c>
      <c r="AGU255" s="2">
        <v>0</v>
      </c>
      <c r="AGV255" s="2">
        <v>0</v>
      </c>
      <c r="AGW255" s="2">
        <v>0</v>
      </c>
      <c r="AGX255" s="2">
        <v>0</v>
      </c>
      <c r="AGY255" s="2">
        <v>0</v>
      </c>
      <c r="AGZ255" s="2">
        <v>0</v>
      </c>
      <c r="AHA255" s="2">
        <v>0</v>
      </c>
      <c r="AHB255" s="2">
        <v>0</v>
      </c>
      <c r="AHC255" s="2">
        <v>0</v>
      </c>
      <c r="AHD255" s="2">
        <v>0</v>
      </c>
      <c r="AHE255" s="2">
        <v>1</v>
      </c>
      <c r="AHF255" s="2">
        <v>0</v>
      </c>
      <c r="AHG255" s="2">
        <v>0</v>
      </c>
      <c r="AHH255" s="2">
        <v>1</v>
      </c>
      <c r="AHI255" s="2">
        <v>0</v>
      </c>
      <c r="AHJ255" s="2">
        <v>0</v>
      </c>
      <c r="AHK255" s="2">
        <v>0</v>
      </c>
      <c r="AHL255" s="2">
        <v>0</v>
      </c>
      <c r="AHM255" s="2">
        <v>0</v>
      </c>
      <c r="AHN255" s="2">
        <v>0</v>
      </c>
      <c r="AHO255" s="2">
        <v>0</v>
      </c>
      <c r="AHP255" s="2">
        <v>0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0</v>
      </c>
      <c r="AHW255" s="2">
        <v>0</v>
      </c>
      <c r="AHX255" s="2">
        <v>0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>
        <v>0</v>
      </c>
      <c r="AIE255" s="2">
        <v>0</v>
      </c>
      <c r="AIF255" s="2">
        <v>0</v>
      </c>
      <c r="AIG255" s="2">
        <v>0</v>
      </c>
      <c r="AIH255" s="2">
        <v>0</v>
      </c>
      <c r="AII255" s="2">
        <v>0</v>
      </c>
      <c r="AIJ255" s="2">
        <v>0</v>
      </c>
      <c r="AIK255" s="2">
        <v>0</v>
      </c>
      <c r="AIL255" s="2">
        <v>0</v>
      </c>
      <c r="AIM255" s="2">
        <v>0</v>
      </c>
      <c r="AIN255" s="2">
        <v>0</v>
      </c>
      <c r="AIO255" s="2">
        <v>0</v>
      </c>
      <c r="AIP255" s="2">
        <v>0</v>
      </c>
      <c r="AIQ255" s="2">
        <v>0</v>
      </c>
      <c r="AIR255" s="2">
        <v>0</v>
      </c>
      <c r="AIS255" s="2">
        <v>0</v>
      </c>
      <c r="AIT255" s="2">
        <v>0</v>
      </c>
      <c r="AIU255" s="2">
        <v>0</v>
      </c>
      <c r="AIV255" s="2">
        <v>0</v>
      </c>
      <c r="AIW255" s="2">
        <v>0</v>
      </c>
      <c r="AIX255" s="2">
        <v>0</v>
      </c>
      <c r="AIY255" s="2">
        <v>0</v>
      </c>
      <c r="AIZ255" s="2">
        <v>0</v>
      </c>
      <c r="AJA255" s="2">
        <v>0</v>
      </c>
      <c r="AJB255" s="2">
        <v>0</v>
      </c>
      <c r="AJC255" s="2">
        <v>0</v>
      </c>
      <c r="AJD255" s="2">
        <v>0</v>
      </c>
      <c r="AJE255" s="2">
        <v>0</v>
      </c>
      <c r="AJF255" s="2">
        <v>0</v>
      </c>
      <c r="AJG255" s="2">
        <v>0</v>
      </c>
      <c r="AJH255" s="2">
        <v>0</v>
      </c>
      <c r="AJI255" s="2">
        <v>0</v>
      </c>
      <c r="AJJ255" s="2">
        <v>0</v>
      </c>
      <c r="AJK255" s="2">
        <v>0</v>
      </c>
      <c r="AJL255" s="2">
        <v>0</v>
      </c>
      <c r="AJM255" s="2">
        <v>0</v>
      </c>
      <c r="AJN255" s="2">
        <v>0</v>
      </c>
      <c r="AJO255" s="2">
        <v>0</v>
      </c>
      <c r="AJP255" s="2">
        <v>0</v>
      </c>
      <c r="AJQ255" s="2">
        <v>0</v>
      </c>
      <c r="AJR255" s="2">
        <v>0</v>
      </c>
      <c r="AJS255" s="2">
        <v>0</v>
      </c>
      <c r="AJT255" s="2">
        <v>0</v>
      </c>
      <c r="AJU255" s="2">
        <v>0</v>
      </c>
      <c r="AJV255" s="2">
        <v>0</v>
      </c>
      <c r="AJW255" s="2">
        <v>0</v>
      </c>
      <c r="AJX255" s="2">
        <v>0</v>
      </c>
      <c r="AJY255" s="2">
        <v>0</v>
      </c>
      <c r="AJZ255" s="2">
        <v>0</v>
      </c>
      <c r="AKA255" s="2">
        <v>0</v>
      </c>
      <c r="AKB255" s="2">
        <v>0</v>
      </c>
      <c r="AKC255" s="2">
        <v>0</v>
      </c>
      <c r="AKD255" s="2">
        <v>0</v>
      </c>
      <c r="AKE255" s="2">
        <v>0</v>
      </c>
      <c r="AKF255" s="2">
        <v>0</v>
      </c>
      <c r="AKG255" s="2">
        <v>0</v>
      </c>
      <c r="AKH255" s="2">
        <v>0</v>
      </c>
      <c r="AKI255" s="2">
        <v>0</v>
      </c>
      <c r="AKJ255" s="2">
        <v>0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0</v>
      </c>
      <c r="AKR255" s="2">
        <v>0</v>
      </c>
      <c r="AKS255" s="2">
        <v>0</v>
      </c>
      <c r="AKT255" s="2">
        <v>0</v>
      </c>
      <c r="AKU255" s="2">
        <v>0</v>
      </c>
      <c r="AKV255" s="2">
        <v>0</v>
      </c>
      <c r="AKW255" s="2">
        <v>0</v>
      </c>
      <c r="AKX255" s="2">
        <v>0</v>
      </c>
      <c r="AKY255" s="2">
        <v>0</v>
      </c>
      <c r="AKZ255" s="2">
        <v>0</v>
      </c>
      <c r="ALA255" s="2">
        <v>0</v>
      </c>
      <c r="ALB255" s="2">
        <v>0</v>
      </c>
      <c r="ALC255" s="2">
        <v>0</v>
      </c>
      <c r="ALD255" s="2">
        <v>0</v>
      </c>
      <c r="ALE255" s="2">
        <v>0</v>
      </c>
      <c r="ALF255" s="2">
        <v>0</v>
      </c>
      <c r="ALG255" s="2">
        <v>0</v>
      </c>
      <c r="ALH255" s="2">
        <v>0</v>
      </c>
      <c r="ALI255" s="2">
        <v>0</v>
      </c>
      <c r="ALJ255" s="2">
        <v>0</v>
      </c>
      <c r="ALK255" s="2">
        <v>0</v>
      </c>
      <c r="ALL255" s="2">
        <v>0</v>
      </c>
      <c r="ALM255" s="2">
        <v>0</v>
      </c>
      <c r="ALN255" s="2">
        <v>0</v>
      </c>
      <c r="ALO255" s="2">
        <v>0</v>
      </c>
      <c r="ALP255" s="2">
        <v>0</v>
      </c>
      <c r="ALQ255" s="2">
        <v>0</v>
      </c>
      <c r="ALR255" s="2">
        <v>0</v>
      </c>
      <c r="ALS255" s="2">
        <v>0</v>
      </c>
      <c r="ALT255" s="2">
        <v>0</v>
      </c>
      <c r="ALU255" s="2">
        <v>0</v>
      </c>
      <c r="ALV255" s="2">
        <v>0</v>
      </c>
      <c r="ALW255" s="2">
        <v>0</v>
      </c>
      <c r="ALX255" s="2">
        <v>0</v>
      </c>
      <c r="ALY255" s="2">
        <v>0</v>
      </c>
      <c r="ALZ255" s="2">
        <v>0</v>
      </c>
      <c r="AMA255" s="2">
        <v>0</v>
      </c>
      <c r="AMB255" s="2">
        <v>0</v>
      </c>
      <c r="AMC255" s="2">
        <v>0</v>
      </c>
      <c r="AMD255" s="2">
        <v>0</v>
      </c>
      <c r="AME255" s="2">
        <v>0</v>
      </c>
      <c r="AMF255" s="2">
        <v>0</v>
      </c>
      <c r="AMG255" s="2">
        <v>0</v>
      </c>
      <c r="AMH255" s="2">
        <v>0</v>
      </c>
      <c r="AMI255" s="2">
        <v>0</v>
      </c>
      <c r="AMJ255" s="2">
        <v>0</v>
      </c>
      <c r="AMK255" s="2">
        <v>0</v>
      </c>
      <c r="AML255" s="2">
        <v>0</v>
      </c>
      <c r="AMM255" s="2">
        <v>0</v>
      </c>
      <c r="AMN255" s="2">
        <v>0</v>
      </c>
      <c r="AMO255" s="2">
        <v>0</v>
      </c>
      <c r="AMP255" s="2">
        <v>0</v>
      </c>
      <c r="AMQ255" s="2">
        <v>0</v>
      </c>
      <c r="AMR255" s="2">
        <v>0</v>
      </c>
      <c r="AMS255" s="2">
        <v>0</v>
      </c>
      <c r="AMT255" s="2">
        <v>1</v>
      </c>
      <c r="AMU255" s="2">
        <v>0</v>
      </c>
      <c r="AMV255" s="2">
        <v>0</v>
      </c>
      <c r="AMW255" s="2">
        <v>0</v>
      </c>
      <c r="AMX255" s="2">
        <v>0</v>
      </c>
      <c r="AMY255" s="2">
        <v>0</v>
      </c>
      <c r="AMZ255" s="2">
        <v>0</v>
      </c>
      <c r="ANA255" s="2">
        <v>0</v>
      </c>
      <c r="ANB255" s="2">
        <v>0</v>
      </c>
      <c r="ANC255" s="2">
        <v>0</v>
      </c>
      <c r="AND255" s="2">
        <v>0</v>
      </c>
      <c r="ANE255" s="2">
        <v>0</v>
      </c>
      <c r="ANF255" s="2">
        <v>0</v>
      </c>
      <c r="ANG255" s="2">
        <v>0</v>
      </c>
      <c r="ANH255" s="2">
        <v>0</v>
      </c>
      <c r="ANI255" s="2">
        <v>0</v>
      </c>
      <c r="ANJ255" s="2">
        <v>0</v>
      </c>
      <c r="ANK255" s="2">
        <v>0</v>
      </c>
      <c r="ANL255" s="2">
        <v>0</v>
      </c>
      <c r="ANM255" s="2">
        <v>1</v>
      </c>
      <c r="ANN255" s="2">
        <v>0</v>
      </c>
      <c r="ANO255" s="2">
        <v>0</v>
      </c>
      <c r="ANP255" s="2">
        <v>0</v>
      </c>
      <c r="ANQ255" s="2">
        <v>0</v>
      </c>
      <c r="ANR255" s="2">
        <v>0</v>
      </c>
      <c r="ANS255" s="2">
        <v>0</v>
      </c>
      <c r="ANT255" s="2">
        <v>0</v>
      </c>
      <c r="ANU255" s="2">
        <v>0</v>
      </c>
      <c r="ANV255" s="2">
        <v>0</v>
      </c>
      <c r="ANW255" s="2">
        <v>0</v>
      </c>
      <c r="ANX255" s="2">
        <v>0</v>
      </c>
      <c r="ANY255" s="2">
        <v>0</v>
      </c>
      <c r="ANZ255" s="2">
        <v>0</v>
      </c>
      <c r="AOA255" s="2">
        <v>0</v>
      </c>
      <c r="AOB255" s="2">
        <v>0</v>
      </c>
      <c r="AOC255" s="2">
        <v>0</v>
      </c>
      <c r="AOD255" s="2">
        <v>0</v>
      </c>
      <c r="AOE255" s="2">
        <v>0</v>
      </c>
      <c r="AOF255" s="2">
        <v>0</v>
      </c>
      <c r="AOG255" s="2">
        <v>0</v>
      </c>
      <c r="AOH255" s="2">
        <v>0</v>
      </c>
      <c r="AOI255" s="2">
        <v>0</v>
      </c>
      <c r="AOJ255" s="2">
        <v>0</v>
      </c>
      <c r="AOK255" s="2">
        <v>0</v>
      </c>
      <c r="AOL255" s="2">
        <v>0</v>
      </c>
      <c r="AOM255" s="2">
        <v>0</v>
      </c>
      <c r="AON255" s="2">
        <v>0</v>
      </c>
      <c r="AOO255" s="2">
        <v>0</v>
      </c>
      <c r="AOP255" s="2">
        <v>0</v>
      </c>
      <c r="AOQ255" s="2">
        <v>0</v>
      </c>
      <c r="AOR255" s="2">
        <v>0</v>
      </c>
      <c r="AOS255" s="2">
        <v>0</v>
      </c>
      <c r="AOT255" s="2">
        <v>0</v>
      </c>
      <c r="AOU255" s="2">
        <v>0</v>
      </c>
      <c r="AOV255" s="2">
        <v>0</v>
      </c>
      <c r="AOW255" s="2">
        <v>0</v>
      </c>
      <c r="AOX255" s="2">
        <v>0</v>
      </c>
      <c r="AOY255" s="2">
        <v>0</v>
      </c>
      <c r="AOZ255" s="2">
        <v>0</v>
      </c>
      <c r="APA255" s="2">
        <v>0</v>
      </c>
      <c r="APB255" s="2">
        <v>0</v>
      </c>
      <c r="APC255" s="2">
        <v>0</v>
      </c>
      <c r="APD255" s="2">
        <v>0</v>
      </c>
      <c r="APE255" s="2">
        <v>0</v>
      </c>
      <c r="APF255" s="2">
        <v>1</v>
      </c>
      <c r="APG255" s="2">
        <v>0</v>
      </c>
      <c r="APH255" s="2">
        <v>0</v>
      </c>
      <c r="API255" s="2">
        <v>0</v>
      </c>
      <c r="APJ255" s="2">
        <v>0</v>
      </c>
      <c r="APK255" s="2">
        <v>0</v>
      </c>
      <c r="APL255" s="2">
        <v>0</v>
      </c>
      <c r="APM255" s="2">
        <v>1</v>
      </c>
      <c r="APN255" s="2">
        <v>0</v>
      </c>
      <c r="APO255" s="2">
        <v>0</v>
      </c>
      <c r="APP255" s="2">
        <v>0</v>
      </c>
      <c r="APQ255" s="2">
        <v>0</v>
      </c>
      <c r="APR255" s="2">
        <v>0</v>
      </c>
      <c r="APS255" s="2">
        <v>0</v>
      </c>
      <c r="APT255" s="2">
        <v>0</v>
      </c>
      <c r="APU255" s="2">
        <v>0</v>
      </c>
      <c r="APV255" s="2">
        <v>0</v>
      </c>
      <c r="APW255" s="2">
        <v>0</v>
      </c>
      <c r="APX255" s="2">
        <v>0</v>
      </c>
      <c r="APY255" s="2">
        <v>0</v>
      </c>
      <c r="APZ255" s="2">
        <v>0</v>
      </c>
      <c r="AQA255" s="2">
        <v>0</v>
      </c>
      <c r="AQB255" s="2">
        <v>0</v>
      </c>
      <c r="AQC255" s="2">
        <v>0</v>
      </c>
      <c r="AQD255" s="2">
        <v>0</v>
      </c>
      <c r="AQE255" s="2">
        <v>0</v>
      </c>
      <c r="AQF255" s="2">
        <v>0</v>
      </c>
      <c r="AQG255" s="2">
        <v>0</v>
      </c>
      <c r="AQH255" s="2">
        <v>0</v>
      </c>
      <c r="AQI255" s="2">
        <v>0</v>
      </c>
      <c r="AQJ255" s="2">
        <v>0</v>
      </c>
      <c r="AQK255" s="2">
        <v>0</v>
      </c>
      <c r="AQL255" s="2">
        <v>0</v>
      </c>
      <c r="AQM255" s="2">
        <v>0</v>
      </c>
      <c r="AQN255" s="2">
        <v>0</v>
      </c>
      <c r="AQO255" s="2">
        <v>0</v>
      </c>
      <c r="AQP255" s="2">
        <v>0</v>
      </c>
      <c r="AQQ255" s="2">
        <v>0</v>
      </c>
      <c r="AQR255" s="2">
        <v>0</v>
      </c>
      <c r="AQS255" s="2">
        <v>0</v>
      </c>
      <c r="AQT255" s="2">
        <v>0</v>
      </c>
      <c r="AQU255" s="2">
        <v>0</v>
      </c>
      <c r="AQV255" s="2">
        <v>0</v>
      </c>
      <c r="AQW255" s="2">
        <v>0</v>
      </c>
      <c r="AQX255" s="2">
        <v>0</v>
      </c>
      <c r="AQY255" s="2">
        <v>0</v>
      </c>
      <c r="AQZ255" s="2">
        <v>0</v>
      </c>
      <c r="ARA255" s="2">
        <v>0</v>
      </c>
      <c r="ARB255" s="2">
        <v>1</v>
      </c>
      <c r="ARC255" s="2">
        <v>0</v>
      </c>
      <c r="ARD255" s="2">
        <v>0</v>
      </c>
      <c r="ARE255" s="2">
        <v>0</v>
      </c>
      <c r="ARF255" s="2">
        <v>0</v>
      </c>
      <c r="ARG255" s="2">
        <v>0</v>
      </c>
      <c r="ARH255" s="2">
        <v>0</v>
      </c>
      <c r="ARI255" s="2">
        <v>0</v>
      </c>
      <c r="ARJ255" s="2">
        <v>0</v>
      </c>
      <c r="ARK255" s="2">
        <v>0</v>
      </c>
      <c r="ARL255" s="2">
        <v>0</v>
      </c>
      <c r="ARM255" s="2">
        <v>0</v>
      </c>
      <c r="ARN255" s="2">
        <v>0</v>
      </c>
      <c r="ARO255" s="2">
        <v>0</v>
      </c>
      <c r="ARP255" s="2">
        <v>0</v>
      </c>
      <c r="ARQ255" s="2">
        <v>0</v>
      </c>
      <c r="ARR255" s="2">
        <v>0</v>
      </c>
      <c r="ARS255" s="2">
        <v>0</v>
      </c>
      <c r="ART255" s="2">
        <v>1</v>
      </c>
      <c r="ARU255" s="2">
        <v>0</v>
      </c>
      <c r="ARV255" s="2">
        <v>0</v>
      </c>
      <c r="ARW255" s="2">
        <v>0</v>
      </c>
      <c r="ARX255" s="2">
        <v>0</v>
      </c>
      <c r="ARY255" s="2">
        <v>0</v>
      </c>
      <c r="ARZ255" s="2">
        <v>0</v>
      </c>
      <c r="ASA255" s="2">
        <v>0</v>
      </c>
      <c r="ASB255" s="2">
        <v>0</v>
      </c>
      <c r="ASC255" s="2">
        <v>0</v>
      </c>
      <c r="ASD255" s="2">
        <v>0</v>
      </c>
      <c r="ASE255" s="2">
        <v>0</v>
      </c>
      <c r="ASF255" s="2">
        <v>0</v>
      </c>
      <c r="ASG255" s="2">
        <v>0</v>
      </c>
      <c r="ASH255" s="2">
        <v>0</v>
      </c>
      <c r="ASI255" s="2">
        <v>0</v>
      </c>
      <c r="ASJ255" s="2">
        <v>0</v>
      </c>
      <c r="ASK255" s="2">
        <v>0</v>
      </c>
      <c r="ASL255" s="2">
        <v>0</v>
      </c>
      <c r="ASM255" s="2">
        <v>0</v>
      </c>
      <c r="ASN255" s="2">
        <v>0</v>
      </c>
      <c r="ASO255" s="2">
        <v>0</v>
      </c>
      <c r="ASP255" s="2">
        <v>0</v>
      </c>
      <c r="ASQ255" s="2">
        <v>0</v>
      </c>
      <c r="ASR255" s="2">
        <v>0</v>
      </c>
      <c r="ASS255" s="2">
        <v>0</v>
      </c>
      <c r="AST255" s="2">
        <v>0</v>
      </c>
      <c r="ASU255" s="2">
        <v>0</v>
      </c>
      <c r="ASV255" s="2">
        <v>0</v>
      </c>
      <c r="ASW255" s="2">
        <v>0</v>
      </c>
      <c r="ASX255" s="2">
        <v>0</v>
      </c>
      <c r="ASY255" s="2">
        <v>0</v>
      </c>
      <c r="ASZ255" s="2">
        <v>0</v>
      </c>
      <c r="ATA255" s="2">
        <v>0</v>
      </c>
      <c r="ATB255" s="2">
        <v>0</v>
      </c>
      <c r="ATC255" s="2">
        <v>0</v>
      </c>
      <c r="ATD255" s="2">
        <v>0</v>
      </c>
      <c r="ATE255" s="2">
        <v>0</v>
      </c>
      <c r="ATF255" s="2">
        <v>0</v>
      </c>
      <c r="ATG255" s="2">
        <v>0</v>
      </c>
      <c r="ATH255" s="2">
        <v>0</v>
      </c>
      <c r="ATI255" s="2">
        <v>0</v>
      </c>
      <c r="ATJ255" s="2">
        <v>0</v>
      </c>
      <c r="ATK255" s="2">
        <v>0</v>
      </c>
      <c r="ATL255" s="2">
        <v>0</v>
      </c>
      <c r="ATM255" s="2">
        <v>0</v>
      </c>
      <c r="ATN255" s="2">
        <v>0</v>
      </c>
      <c r="ATO255" s="2">
        <v>0</v>
      </c>
      <c r="ATP255" s="2">
        <v>0</v>
      </c>
      <c r="ATQ255" s="2">
        <v>0</v>
      </c>
      <c r="ATR255" s="2">
        <v>0</v>
      </c>
      <c r="ATS255" s="2">
        <v>0</v>
      </c>
      <c r="ATT255" s="2">
        <v>0</v>
      </c>
      <c r="ATU255" s="2">
        <v>0</v>
      </c>
      <c r="ATV255" s="2">
        <v>0</v>
      </c>
      <c r="ATW255" s="2">
        <v>0</v>
      </c>
      <c r="ATX255" s="2">
        <v>0</v>
      </c>
      <c r="ATY255" s="2">
        <v>0</v>
      </c>
      <c r="ATZ255" s="2">
        <v>0</v>
      </c>
      <c r="AUA255" s="2">
        <v>0</v>
      </c>
      <c r="AUB255" s="2">
        <v>0</v>
      </c>
      <c r="AUC255" s="2">
        <v>0</v>
      </c>
      <c r="AUD255" s="2">
        <v>0</v>
      </c>
      <c r="AUE255" s="2">
        <v>0</v>
      </c>
      <c r="AUF255" s="2">
        <v>0</v>
      </c>
      <c r="AUG255" s="2">
        <v>0</v>
      </c>
      <c r="AUH255" s="2">
        <v>0</v>
      </c>
      <c r="AUI255" s="2">
        <v>0</v>
      </c>
      <c r="AUJ255" s="2">
        <v>0</v>
      </c>
      <c r="AUK255" s="2">
        <v>0</v>
      </c>
      <c r="AUL255" s="2">
        <v>0</v>
      </c>
      <c r="AUM255" s="2">
        <v>0</v>
      </c>
      <c r="AUN255" s="2">
        <v>0</v>
      </c>
      <c r="AUO255" s="2">
        <v>0</v>
      </c>
      <c r="AUP255" s="2">
        <v>0</v>
      </c>
      <c r="AUQ255" s="2">
        <v>0</v>
      </c>
      <c r="AUR255" s="2">
        <v>0</v>
      </c>
      <c r="AUS255" s="2">
        <v>0</v>
      </c>
      <c r="AUT255" s="2">
        <v>1</v>
      </c>
      <c r="AUU255" s="2">
        <v>0</v>
      </c>
      <c r="AUV255" s="2">
        <v>0</v>
      </c>
      <c r="AUW255" s="2">
        <v>0</v>
      </c>
      <c r="AUX255" s="2">
        <v>0</v>
      </c>
      <c r="AUY255" s="2">
        <v>0</v>
      </c>
      <c r="AUZ255" s="2">
        <v>0</v>
      </c>
      <c r="AVA255" s="2">
        <v>0</v>
      </c>
      <c r="AVB255" s="2">
        <v>0</v>
      </c>
      <c r="AVC255" s="2">
        <v>0</v>
      </c>
      <c r="AVD255" s="2">
        <v>0</v>
      </c>
      <c r="AVE255" s="2">
        <v>0</v>
      </c>
      <c r="AVF255" s="2">
        <v>0</v>
      </c>
      <c r="AVG255" s="2">
        <v>0</v>
      </c>
      <c r="AVH255" s="3" t="s">
        <v>1258</v>
      </c>
      <c r="AVI255" s="4">
        <f t="shared" si="3"/>
        <v>33</v>
      </c>
    </row>
    <row r="256" spans="1:1257" x14ac:dyDescent="0.3">
      <c r="A256" s="2">
        <v>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1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1</v>
      </c>
      <c r="EB256" s="2">
        <v>0</v>
      </c>
      <c r="EC256" s="2">
        <v>0</v>
      </c>
      <c r="ED256" s="2">
        <v>0</v>
      </c>
      <c r="EE256" s="2">
        <v>0</v>
      </c>
      <c r="EF256" s="2">
        <v>1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1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1</v>
      </c>
      <c r="FS256" s="2">
        <v>0</v>
      </c>
      <c r="FT256" s="2">
        <v>1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1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1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1</v>
      </c>
      <c r="KN256" s="2">
        <v>0</v>
      </c>
      <c r="KO256" s="2">
        <v>0</v>
      </c>
      <c r="KP256" s="2">
        <v>0</v>
      </c>
      <c r="KQ256" s="2">
        <v>0</v>
      </c>
      <c r="KR256" s="2">
        <v>1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1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1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1</v>
      </c>
      <c r="QE256" s="2">
        <v>0</v>
      </c>
      <c r="QF256" s="2">
        <v>0</v>
      </c>
      <c r="QG256" s="2">
        <v>0</v>
      </c>
      <c r="QH256" s="2">
        <v>0</v>
      </c>
      <c r="QI256" s="2">
        <v>0</v>
      </c>
      <c r="QJ256" s="2">
        <v>0</v>
      </c>
      <c r="QK256" s="2">
        <v>1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2">
        <v>0</v>
      </c>
      <c r="QU256" s="2">
        <v>0</v>
      </c>
      <c r="QV256" s="2">
        <v>0</v>
      </c>
      <c r="QW256" s="2">
        <v>0</v>
      </c>
      <c r="QX256" s="2">
        <v>0</v>
      </c>
      <c r="QY256" s="2">
        <v>0</v>
      </c>
      <c r="QZ256" s="2">
        <v>0</v>
      </c>
      <c r="RA256" s="2">
        <v>0</v>
      </c>
      <c r="RB256" s="2">
        <v>0</v>
      </c>
      <c r="RC256" s="2">
        <v>0</v>
      </c>
      <c r="RD256" s="2">
        <v>0</v>
      </c>
      <c r="RE256" s="2">
        <v>0</v>
      </c>
      <c r="RF256" s="2">
        <v>0</v>
      </c>
      <c r="RG256" s="2">
        <v>0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0</v>
      </c>
      <c r="RP256" s="2">
        <v>0</v>
      </c>
      <c r="RQ256" s="2">
        <v>0</v>
      </c>
      <c r="RR256" s="2">
        <v>0</v>
      </c>
      <c r="RS256" s="2">
        <v>0</v>
      </c>
      <c r="RT256" s="2">
        <v>0</v>
      </c>
      <c r="RU256" s="2">
        <v>0</v>
      </c>
      <c r="RV256" s="2">
        <v>1</v>
      </c>
      <c r="RW256" s="2">
        <v>0</v>
      </c>
      <c r="RX256" s="2">
        <v>0</v>
      </c>
      <c r="RY256" s="2">
        <v>0</v>
      </c>
      <c r="RZ256" s="2">
        <v>0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>
        <v>0</v>
      </c>
      <c r="SN256" s="2">
        <v>0</v>
      </c>
      <c r="SO256" s="2">
        <v>0</v>
      </c>
      <c r="SP256" s="2">
        <v>0</v>
      </c>
      <c r="SQ256" s="2">
        <v>0</v>
      </c>
      <c r="SR256" s="2">
        <v>0</v>
      </c>
      <c r="SS256" s="2">
        <v>0</v>
      </c>
      <c r="ST256" s="2">
        <v>0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>
        <v>0</v>
      </c>
      <c r="TC256" s="2">
        <v>0</v>
      </c>
      <c r="TD256" s="2">
        <v>0</v>
      </c>
      <c r="TE256" s="2">
        <v>0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>
        <v>0</v>
      </c>
      <c r="TR256" s="2">
        <v>0</v>
      </c>
      <c r="TS256" s="2">
        <v>0</v>
      </c>
      <c r="TT256" s="2">
        <v>0</v>
      </c>
      <c r="TU256" s="2">
        <v>0</v>
      </c>
      <c r="TV256" s="2">
        <v>0</v>
      </c>
      <c r="TW256" s="2">
        <v>0</v>
      </c>
      <c r="TX256" s="2">
        <v>0</v>
      </c>
      <c r="TY256" s="2">
        <v>0</v>
      </c>
      <c r="TZ256" s="2">
        <v>0</v>
      </c>
      <c r="UA256" s="2">
        <v>0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>
        <v>0</v>
      </c>
      <c r="UQ256" s="2">
        <v>0</v>
      </c>
      <c r="UR256" s="2">
        <v>0</v>
      </c>
      <c r="US256" s="2">
        <v>0</v>
      </c>
      <c r="UT256" s="2">
        <v>0</v>
      </c>
      <c r="UU256" s="2">
        <v>0</v>
      </c>
      <c r="UV256" s="2">
        <v>0</v>
      </c>
      <c r="UW256" s="2">
        <v>0</v>
      </c>
      <c r="UX256" s="2">
        <v>0</v>
      </c>
      <c r="UY256" s="2">
        <v>0</v>
      </c>
      <c r="UZ256" s="2">
        <v>0</v>
      </c>
      <c r="VA256" s="2">
        <v>0</v>
      </c>
      <c r="VB256" s="2">
        <v>0</v>
      </c>
      <c r="VC256" s="2">
        <v>0</v>
      </c>
      <c r="VD256" s="2">
        <v>0</v>
      </c>
      <c r="VE256" s="2">
        <v>0</v>
      </c>
      <c r="VF256" s="2">
        <v>0</v>
      </c>
      <c r="VG256" s="2">
        <v>0</v>
      </c>
      <c r="VH256" s="2">
        <v>0</v>
      </c>
      <c r="VI256" s="2">
        <v>0</v>
      </c>
      <c r="VJ256" s="2">
        <v>0</v>
      </c>
      <c r="VK256" s="2">
        <v>0</v>
      </c>
      <c r="VL256" s="2">
        <v>0</v>
      </c>
      <c r="VM256" s="2">
        <v>0</v>
      </c>
      <c r="VN256" s="2">
        <v>0</v>
      </c>
      <c r="VO256" s="2">
        <v>0</v>
      </c>
      <c r="VP256" s="2">
        <v>0</v>
      </c>
      <c r="VQ256" s="2">
        <v>0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1</v>
      </c>
      <c r="WP256" s="2">
        <v>0</v>
      </c>
      <c r="WQ256" s="2">
        <v>0</v>
      </c>
      <c r="WR256" s="2">
        <v>0</v>
      </c>
      <c r="WS256" s="2">
        <v>0</v>
      </c>
      <c r="WT256" s="2">
        <v>0</v>
      </c>
      <c r="WU256" s="2">
        <v>0</v>
      </c>
      <c r="WV256" s="2">
        <v>0</v>
      </c>
      <c r="WW256" s="2">
        <v>0</v>
      </c>
      <c r="WX256" s="2">
        <v>0</v>
      </c>
      <c r="WY256" s="2">
        <v>0</v>
      </c>
      <c r="WZ256" s="2">
        <v>0</v>
      </c>
      <c r="XA256" s="2">
        <v>0</v>
      </c>
      <c r="XB256" s="2">
        <v>0</v>
      </c>
      <c r="XC256" s="2">
        <v>0</v>
      </c>
      <c r="XD256" s="2">
        <v>0</v>
      </c>
      <c r="XE256" s="2">
        <v>0</v>
      </c>
      <c r="XF256" s="2">
        <v>0</v>
      </c>
      <c r="XG256" s="2">
        <v>0</v>
      </c>
      <c r="XH256" s="2">
        <v>0</v>
      </c>
      <c r="XI256" s="2">
        <v>0</v>
      </c>
      <c r="XJ256" s="2">
        <v>0</v>
      </c>
      <c r="XK256" s="2">
        <v>0</v>
      </c>
      <c r="XL256" s="2">
        <v>0</v>
      </c>
      <c r="XM256" s="2">
        <v>0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0</v>
      </c>
      <c r="XU256" s="2">
        <v>0</v>
      </c>
      <c r="XV256" s="2">
        <v>0</v>
      </c>
      <c r="XW256" s="2">
        <v>0</v>
      </c>
      <c r="XX256" s="2">
        <v>0</v>
      </c>
      <c r="XY256" s="2">
        <v>0</v>
      </c>
      <c r="XZ256" s="2">
        <v>0</v>
      </c>
      <c r="YA256" s="2">
        <v>0</v>
      </c>
      <c r="YB256" s="2">
        <v>0</v>
      </c>
      <c r="YC256" s="2">
        <v>0</v>
      </c>
      <c r="YD256" s="2">
        <v>0</v>
      </c>
      <c r="YE256" s="2">
        <v>0</v>
      </c>
      <c r="YF256" s="2">
        <v>0</v>
      </c>
      <c r="YG256" s="2">
        <v>0</v>
      </c>
      <c r="YH256" s="2">
        <v>0</v>
      </c>
      <c r="YI256" s="2">
        <v>0</v>
      </c>
      <c r="YJ256" s="2">
        <v>0</v>
      </c>
      <c r="YK256" s="2">
        <v>0</v>
      </c>
      <c r="YL256" s="2">
        <v>1</v>
      </c>
      <c r="YM256" s="2">
        <v>0</v>
      </c>
      <c r="YN256" s="2">
        <v>0</v>
      </c>
      <c r="YO256" s="2">
        <v>0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0</v>
      </c>
      <c r="ZF256" s="2">
        <v>0</v>
      </c>
      <c r="ZG256" s="2">
        <v>0</v>
      </c>
      <c r="ZH256" s="2">
        <v>0</v>
      </c>
      <c r="ZI256" s="2">
        <v>0</v>
      </c>
      <c r="ZJ256" s="2">
        <v>0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0</v>
      </c>
      <c r="AAA256" s="2">
        <v>0</v>
      </c>
      <c r="AAB256" s="2">
        <v>0</v>
      </c>
      <c r="AAC256" s="2">
        <v>0</v>
      </c>
      <c r="AAD256" s="2">
        <v>0</v>
      </c>
      <c r="AAE256" s="2">
        <v>0</v>
      </c>
      <c r="AAF256" s="2">
        <v>0</v>
      </c>
      <c r="AAG256" s="2">
        <v>0</v>
      </c>
      <c r="AAH256" s="2">
        <v>0</v>
      </c>
      <c r="AAI256" s="2">
        <v>0</v>
      </c>
      <c r="AAJ256" s="2">
        <v>0</v>
      </c>
      <c r="AAK256" s="2">
        <v>0</v>
      </c>
      <c r="AAL256" s="2">
        <v>0</v>
      </c>
      <c r="AAM256" s="2">
        <v>0</v>
      </c>
      <c r="AAN256" s="2">
        <v>0</v>
      </c>
      <c r="AAO256" s="2">
        <v>0</v>
      </c>
      <c r="AAP256" s="2">
        <v>0</v>
      </c>
      <c r="AAQ256" s="2">
        <v>0</v>
      </c>
      <c r="AAR256" s="2">
        <v>0</v>
      </c>
      <c r="AAS256" s="2">
        <v>0</v>
      </c>
      <c r="AAT256" s="2">
        <v>0</v>
      </c>
      <c r="AAU256" s="2">
        <v>0</v>
      </c>
      <c r="AAV256" s="2">
        <v>0</v>
      </c>
      <c r="AAW256" s="2">
        <v>0</v>
      </c>
      <c r="AAX256" s="2">
        <v>0</v>
      </c>
      <c r="AAY256" s="2">
        <v>0</v>
      </c>
      <c r="AAZ256" s="2">
        <v>0</v>
      </c>
      <c r="ABA256" s="2">
        <v>0</v>
      </c>
      <c r="ABB256" s="2">
        <v>0</v>
      </c>
      <c r="ABC256" s="2">
        <v>0</v>
      </c>
      <c r="ABD256" s="2">
        <v>0</v>
      </c>
      <c r="ABE256" s="2">
        <v>0</v>
      </c>
      <c r="ABF256" s="2">
        <v>0</v>
      </c>
      <c r="ABG256" s="2">
        <v>0</v>
      </c>
      <c r="ABH256" s="2">
        <v>0</v>
      </c>
      <c r="ABI256" s="2">
        <v>0</v>
      </c>
      <c r="ABJ256" s="2">
        <v>0</v>
      </c>
      <c r="ABK256" s="2">
        <v>0</v>
      </c>
      <c r="ABL256" s="2">
        <v>0</v>
      </c>
      <c r="ABM256" s="2">
        <v>0</v>
      </c>
      <c r="ABN256" s="2">
        <v>0</v>
      </c>
      <c r="ABO256" s="2">
        <v>0</v>
      </c>
      <c r="ABP256" s="2">
        <v>0</v>
      </c>
      <c r="ABQ256" s="2">
        <v>0</v>
      </c>
      <c r="ABR256" s="2">
        <v>0</v>
      </c>
      <c r="ABS256" s="2">
        <v>0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0</v>
      </c>
      <c r="ACH256" s="2">
        <v>0</v>
      </c>
      <c r="ACI256" s="2">
        <v>0</v>
      </c>
      <c r="ACJ256" s="2">
        <v>0</v>
      </c>
      <c r="ACK256" s="2">
        <v>0</v>
      </c>
      <c r="ACL256" s="2">
        <v>0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0</v>
      </c>
      <c r="ACS256" s="2">
        <v>0</v>
      </c>
      <c r="ACT256" s="2">
        <v>0</v>
      </c>
      <c r="ACU256" s="2">
        <v>0</v>
      </c>
      <c r="ACV256" s="2">
        <v>0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>
        <v>0</v>
      </c>
      <c r="ADC256" s="2">
        <v>0</v>
      </c>
      <c r="ADD256" s="2">
        <v>0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0</v>
      </c>
      <c r="ADO256" s="2">
        <v>0</v>
      </c>
      <c r="ADP256" s="2">
        <v>0</v>
      </c>
      <c r="ADQ256" s="2">
        <v>0</v>
      </c>
      <c r="ADR256" s="2">
        <v>0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0</v>
      </c>
      <c r="ADY256" s="2">
        <v>0</v>
      </c>
      <c r="ADZ256" s="2">
        <v>0</v>
      </c>
      <c r="AEA256" s="2">
        <v>0</v>
      </c>
      <c r="AEB256" s="2">
        <v>0</v>
      </c>
      <c r="AEC256" s="2">
        <v>0</v>
      </c>
      <c r="AED256" s="2">
        <v>0</v>
      </c>
      <c r="AEE256" s="2">
        <v>0</v>
      </c>
      <c r="AEF256" s="2">
        <v>0</v>
      </c>
      <c r="AEG256" s="2">
        <v>0</v>
      </c>
      <c r="AEH256" s="2">
        <v>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1</v>
      </c>
      <c r="AEP256" s="2">
        <v>0</v>
      </c>
      <c r="AEQ256" s="2">
        <v>0</v>
      </c>
      <c r="AER256" s="2">
        <v>0</v>
      </c>
      <c r="AES256" s="2">
        <v>0</v>
      </c>
      <c r="AET256" s="2">
        <v>0</v>
      </c>
      <c r="AEU256" s="2">
        <v>0</v>
      </c>
      <c r="AEV256" s="2">
        <v>0</v>
      </c>
      <c r="AEW256" s="2">
        <v>0</v>
      </c>
      <c r="AEX256" s="2">
        <v>0</v>
      </c>
      <c r="AEY256" s="2">
        <v>0</v>
      </c>
      <c r="AEZ256" s="2">
        <v>0</v>
      </c>
      <c r="AFA256" s="2">
        <v>0</v>
      </c>
      <c r="AFB256" s="2">
        <v>0</v>
      </c>
      <c r="AFC256" s="2">
        <v>0</v>
      </c>
      <c r="AFD256" s="2">
        <v>0</v>
      </c>
      <c r="AFE256" s="2">
        <v>0</v>
      </c>
      <c r="AFF256" s="2">
        <v>0</v>
      </c>
      <c r="AFG256" s="2">
        <v>0</v>
      </c>
      <c r="AFH256" s="2">
        <v>0</v>
      </c>
      <c r="AFI256" s="2">
        <v>0</v>
      </c>
      <c r="AFJ256" s="2">
        <v>0</v>
      </c>
      <c r="AFK256" s="2">
        <v>0</v>
      </c>
      <c r="AFL256" s="2">
        <v>0</v>
      </c>
      <c r="AFM256" s="2">
        <v>0</v>
      </c>
      <c r="AFN256" s="2">
        <v>0</v>
      </c>
      <c r="AFO256" s="2">
        <v>0</v>
      </c>
      <c r="AFP256" s="2">
        <v>0</v>
      </c>
      <c r="AFQ256" s="2">
        <v>0</v>
      </c>
      <c r="AFR256" s="2">
        <v>0</v>
      </c>
      <c r="AFS256" s="2">
        <v>0</v>
      </c>
      <c r="AFT256" s="2">
        <v>0</v>
      </c>
      <c r="AFU256" s="2">
        <v>0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>
        <v>0</v>
      </c>
      <c r="AGE256" s="2">
        <v>0</v>
      </c>
      <c r="AGF256" s="2">
        <v>0</v>
      </c>
      <c r="AGG256" s="2">
        <v>0</v>
      </c>
      <c r="AGH256" s="2">
        <v>0</v>
      </c>
      <c r="AGI256" s="2">
        <v>1</v>
      </c>
      <c r="AGJ256" s="2">
        <v>0</v>
      </c>
      <c r="AGK256" s="2">
        <v>0</v>
      </c>
      <c r="AGL256" s="2">
        <v>0</v>
      </c>
      <c r="AGM256" s="2">
        <v>0</v>
      </c>
      <c r="AGN256" s="2">
        <v>0</v>
      </c>
      <c r="AGO256" s="2">
        <v>0</v>
      </c>
      <c r="AGP256" s="2">
        <v>0</v>
      </c>
      <c r="AGQ256" s="2">
        <v>0</v>
      </c>
      <c r="AGR256" s="2">
        <v>0</v>
      </c>
      <c r="AGS256" s="2">
        <v>1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>
        <v>0</v>
      </c>
      <c r="AHA256" s="2">
        <v>0</v>
      </c>
      <c r="AHB256" s="2">
        <v>0</v>
      </c>
      <c r="AHC256" s="2">
        <v>0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0</v>
      </c>
      <c r="AHL256" s="2">
        <v>0</v>
      </c>
      <c r="AHM256" s="2">
        <v>0</v>
      </c>
      <c r="AHN256" s="2">
        <v>0</v>
      </c>
      <c r="AHO256" s="2">
        <v>0</v>
      </c>
      <c r="AHP256" s="2">
        <v>0</v>
      </c>
      <c r="AHQ256" s="2">
        <v>0</v>
      </c>
      <c r="AHR256" s="2">
        <v>0</v>
      </c>
      <c r="AHS256" s="2">
        <v>0</v>
      </c>
      <c r="AHT256" s="2">
        <v>0</v>
      </c>
      <c r="AHU256" s="2">
        <v>0</v>
      </c>
      <c r="AHV256" s="2">
        <v>0</v>
      </c>
      <c r="AHW256" s="2">
        <v>0</v>
      </c>
      <c r="AHX256" s="2">
        <v>0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>
        <v>0</v>
      </c>
      <c r="AIE256" s="2">
        <v>0</v>
      </c>
      <c r="AIF256" s="2">
        <v>0</v>
      </c>
      <c r="AIG256" s="2">
        <v>0</v>
      </c>
      <c r="AIH256" s="2">
        <v>0</v>
      </c>
      <c r="AII256" s="2">
        <v>0</v>
      </c>
      <c r="AIJ256" s="2">
        <v>0</v>
      </c>
      <c r="AIK256" s="2">
        <v>0</v>
      </c>
      <c r="AIL256" s="2">
        <v>0</v>
      </c>
      <c r="AIM256" s="2">
        <v>0</v>
      </c>
      <c r="AIN256" s="2">
        <v>0</v>
      </c>
      <c r="AIO256" s="2">
        <v>0</v>
      </c>
      <c r="AIP256" s="2">
        <v>0</v>
      </c>
      <c r="AIQ256" s="2">
        <v>0</v>
      </c>
      <c r="AIR256" s="2">
        <v>0</v>
      </c>
      <c r="AIS256" s="2">
        <v>0</v>
      </c>
      <c r="AIT256" s="2">
        <v>0</v>
      </c>
      <c r="AIU256" s="2">
        <v>0</v>
      </c>
      <c r="AIV256" s="2">
        <v>0</v>
      </c>
      <c r="AIW256" s="2">
        <v>0</v>
      </c>
      <c r="AIX256" s="2">
        <v>0</v>
      </c>
      <c r="AIY256" s="2">
        <v>0</v>
      </c>
      <c r="AIZ256" s="2">
        <v>1</v>
      </c>
      <c r="AJA256" s="2">
        <v>0</v>
      </c>
      <c r="AJB256" s="2">
        <v>0</v>
      </c>
      <c r="AJC256" s="2">
        <v>0</v>
      </c>
      <c r="AJD256" s="2">
        <v>0</v>
      </c>
      <c r="AJE256" s="2">
        <v>1</v>
      </c>
      <c r="AJF256" s="2">
        <v>0</v>
      </c>
      <c r="AJG256" s="2">
        <v>0</v>
      </c>
      <c r="AJH256" s="2">
        <v>0</v>
      </c>
      <c r="AJI256" s="2">
        <v>0</v>
      </c>
      <c r="AJJ256" s="2">
        <v>0</v>
      </c>
      <c r="AJK256" s="2">
        <v>0</v>
      </c>
      <c r="AJL256" s="2">
        <v>0</v>
      </c>
      <c r="AJM256" s="2">
        <v>0</v>
      </c>
      <c r="AJN256" s="2">
        <v>0</v>
      </c>
      <c r="AJO256" s="2">
        <v>0</v>
      </c>
      <c r="AJP256" s="2">
        <v>0</v>
      </c>
      <c r="AJQ256" s="2">
        <v>0</v>
      </c>
      <c r="AJR256" s="2">
        <v>0</v>
      </c>
      <c r="AJS256" s="2">
        <v>0</v>
      </c>
      <c r="AJT256" s="2">
        <v>0</v>
      </c>
      <c r="AJU256" s="2">
        <v>0</v>
      </c>
      <c r="AJV256" s="2">
        <v>0</v>
      </c>
      <c r="AJW256" s="2">
        <v>0</v>
      </c>
      <c r="AJX256" s="2">
        <v>0</v>
      </c>
      <c r="AJY256" s="2">
        <v>0</v>
      </c>
      <c r="AJZ256" s="2">
        <v>0</v>
      </c>
      <c r="AKA256" s="2">
        <v>0</v>
      </c>
      <c r="AKB256" s="2">
        <v>0</v>
      </c>
      <c r="AKC256" s="2">
        <v>0</v>
      </c>
      <c r="AKD256" s="2">
        <v>0</v>
      </c>
      <c r="AKE256" s="2">
        <v>0</v>
      </c>
      <c r="AKF256" s="2">
        <v>0</v>
      </c>
      <c r="AKG256" s="2">
        <v>0</v>
      </c>
      <c r="AKH256" s="2">
        <v>0</v>
      </c>
      <c r="AKI256" s="2">
        <v>0</v>
      </c>
      <c r="AKJ256" s="2">
        <v>0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0</v>
      </c>
      <c r="AKQ256" s="2">
        <v>0</v>
      </c>
      <c r="AKR256" s="2">
        <v>0</v>
      </c>
      <c r="AKS256" s="2">
        <v>0</v>
      </c>
      <c r="AKT256" s="2">
        <v>0</v>
      </c>
      <c r="AKU256" s="2">
        <v>0</v>
      </c>
      <c r="AKV256" s="2">
        <v>0</v>
      </c>
      <c r="AKW256" s="2">
        <v>0</v>
      </c>
      <c r="AKX256" s="2">
        <v>0</v>
      </c>
      <c r="AKY256" s="2">
        <v>0</v>
      </c>
      <c r="AKZ256" s="2">
        <v>0</v>
      </c>
      <c r="ALA256" s="2">
        <v>0</v>
      </c>
      <c r="ALB256" s="2">
        <v>0</v>
      </c>
      <c r="ALC256" s="2">
        <v>0</v>
      </c>
      <c r="ALD256" s="2">
        <v>0</v>
      </c>
      <c r="ALE256" s="2">
        <v>0</v>
      </c>
      <c r="ALF256" s="2">
        <v>0</v>
      </c>
      <c r="ALG256" s="2">
        <v>0</v>
      </c>
      <c r="ALH256" s="2">
        <v>0</v>
      </c>
      <c r="ALI256" s="2">
        <v>0</v>
      </c>
      <c r="ALJ256" s="2">
        <v>0</v>
      </c>
      <c r="ALK256" s="2">
        <v>0</v>
      </c>
      <c r="ALL256" s="2">
        <v>0</v>
      </c>
      <c r="ALM256" s="2">
        <v>0</v>
      </c>
      <c r="ALN256" s="2">
        <v>0</v>
      </c>
      <c r="ALO256" s="2">
        <v>0</v>
      </c>
      <c r="ALP256" s="2">
        <v>0</v>
      </c>
      <c r="ALQ256" s="2">
        <v>0</v>
      </c>
      <c r="ALR256" s="2">
        <v>0</v>
      </c>
      <c r="ALS256" s="2">
        <v>0</v>
      </c>
      <c r="ALT256" s="2">
        <v>0</v>
      </c>
      <c r="ALU256" s="2">
        <v>0</v>
      </c>
      <c r="ALV256" s="2">
        <v>0</v>
      </c>
      <c r="ALW256" s="2">
        <v>0</v>
      </c>
      <c r="ALX256" s="2">
        <v>0</v>
      </c>
      <c r="ALY256" s="2">
        <v>0</v>
      </c>
      <c r="ALZ256" s="2">
        <v>0</v>
      </c>
      <c r="AMA256" s="2">
        <v>0</v>
      </c>
      <c r="AMB256" s="2">
        <v>0</v>
      </c>
      <c r="AMC256" s="2">
        <v>0</v>
      </c>
      <c r="AMD256" s="2">
        <v>0</v>
      </c>
      <c r="AME256" s="2">
        <v>0</v>
      </c>
      <c r="AMF256" s="2">
        <v>0</v>
      </c>
      <c r="AMG256" s="2">
        <v>0</v>
      </c>
      <c r="AMH256" s="2">
        <v>0</v>
      </c>
      <c r="AMI256" s="2">
        <v>0</v>
      </c>
      <c r="AMJ256" s="2">
        <v>0</v>
      </c>
      <c r="AMK256" s="2">
        <v>0</v>
      </c>
      <c r="AML256" s="2">
        <v>0</v>
      </c>
      <c r="AMM256" s="2">
        <v>0</v>
      </c>
      <c r="AMN256" s="2">
        <v>0</v>
      </c>
      <c r="AMO256" s="2">
        <v>0</v>
      </c>
      <c r="AMP256" s="2">
        <v>0</v>
      </c>
      <c r="AMQ256" s="2">
        <v>0</v>
      </c>
      <c r="AMR256" s="2">
        <v>0</v>
      </c>
      <c r="AMS256" s="2">
        <v>0</v>
      </c>
      <c r="AMT256" s="2">
        <v>1</v>
      </c>
      <c r="AMU256" s="2">
        <v>0</v>
      </c>
      <c r="AMV256" s="2">
        <v>0</v>
      </c>
      <c r="AMW256" s="2">
        <v>0</v>
      </c>
      <c r="AMX256" s="2">
        <v>0</v>
      </c>
      <c r="AMY256" s="2">
        <v>0</v>
      </c>
      <c r="AMZ256" s="2">
        <v>0</v>
      </c>
      <c r="ANA256" s="2">
        <v>0</v>
      </c>
      <c r="ANB256" s="2">
        <v>0</v>
      </c>
      <c r="ANC256" s="2">
        <v>0</v>
      </c>
      <c r="AND256" s="2">
        <v>0</v>
      </c>
      <c r="ANE256" s="2">
        <v>0</v>
      </c>
      <c r="ANF256" s="2">
        <v>0</v>
      </c>
      <c r="ANG256" s="2">
        <v>0</v>
      </c>
      <c r="ANH256" s="2">
        <v>0</v>
      </c>
      <c r="ANI256" s="2">
        <v>0</v>
      </c>
      <c r="ANJ256" s="2">
        <v>0</v>
      </c>
      <c r="ANK256" s="2">
        <v>0</v>
      </c>
      <c r="ANL256" s="2">
        <v>0</v>
      </c>
      <c r="ANM256" s="2">
        <v>0</v>
      </c>
      <c r="ANN256" s="2">
        <v>0</v>
      </c>
      <c r="ANO256" s="2">
        <v>0</v>
      </c>
      <c r="ANP256" s="2">
        <v>0</v>
      </c>
      <c r="ANQ256" s="2">
        <v>0</v>
      </c>
      <c r="ANR256" s="2">
        <v>0</v>
      </c>
      <c r="ANS256" s="2">
        <v>0</v>
      </c>
      <c r="ANT256" s="2">
        <v>0</v>
      </c>
      <c r="ANU256" s="2">
        <v>0</v>
      </c>
      <c r="ANV256" s="2">
        <v>0</v>
      </c>
      <c r="ANW256" s="2">
        <v>0</v>
      </c>
      <c r="ANX256" s="2">
        <v>0</v>
      </c>
      <c r="ANY256" s="2">
        <v>0</v>
      </c>
      <c r="ANZ256" s="2">
        <v>0</v>
      </c>
      <c r="AOA256" s="2">
        <v>0</v>
      </c>
      <c r="AOB256" s="2">
        <v>0</v>
      </c>
      <c r="AOC256" s="2">
        <v>1</v>
      </c>
      <c r="AOD256" s="2">
        <v>0</v>
      </c>
      <c r="AOE256" s="2">
        <v>0</v>
      </c>
      <c r="AOF256" s="2">
        <v>0</v>
      </c>
      <c r="AOG256" s="2">
        <v>0</v>
      </c>
      <c r="AOH256" s="2">
        <v>0</v>
      </c>
      <c r="AOI256" s="2">
        <v>0</v>
      </c>
      <c r="AOJ256" s="2">
        <v>0</v>
      </c>
      <c r="AOK256" s="2">
        <v>0</v>
      </c>
      <c r="AOL256" s="2">
        <v>0</v>
      </c>
      <c r="AOM256" s="2">
        <v>0</v>
      </c>
      <c r="AON256" s="2">
        <v>0</v>
      </c>
      <c r="AOO256" s="2">
        <v>0</v>
      </c>
      <c r="AOP256" s="2">
        <v>0</v>
      </c>
      <c r="AOQ256" s="2">
        <v>0</v>
      </c>
      <c r="AOR256" s="2">
        <v>0</v>
      </c>
      <c r="AOS256" s="2">
        <v>0</v>
      </c>
      <c r="AOT256" s="2">
        <v>0</v>
      </c>
      <c r="AOU256" s="2">
        <v>0</v>
      </c>
      <c r="AOV256" s="2">
        <v>0</v>
      </c>
      <c r="AOW256" s="2">
        <v>0</v>
      </c>
      <c r="AOX256" s="2">
        <v>0</v>
      </c>
      <c r="AOY256" s="2">
        <v>0</v>
      </c>
      <c r="AOZ256" s="2">
        <v>0</v>
      </c>
      <c r="APA256" s="2">
        <v>0</v>
      </c>
      <c r="APB256" s="2">
        <v>0</v>
      </c>
      <c r="APC256" s="2">
        <v>0</v>
      </c>
      <c r="APD256" s="2">
        <v>0</v>
      </c>
      <c r="APE256" s="2">
        <v>0</v>
      </c>
      <c r="APF256" s="2">
        <v>0</v>
      </c>
      <c r="APG256" s="2">
        <v>0</v>
      </c>
      <c r="APH256" s="2">
        <v>0</v>
      </c>
      <c r="API256" s="2">
        <v>0</v>
      </c>
      <c r="APJ256" s="2">
        <v>0</v>
      </c>
      <c r="APK256" s="2">
        <v>0</v>
      </c>
      <c r="APL256" s="2">
        <v>0</v>
      </c>
      <c r="APM256" s="2">
        <v>0</v>
      </c>
      <c r="APN256" s="2">
        <v>0</v>
      </c>
      <c r="APO256" s="2">
        <v>0</v>
      </c>
      <c r="APP256" s="2">
        <v>0</v>
      </c>
      <c r="APQ256" s="2">
        <v>0</v>
      </c>
      <c r="APR256" s="2">
        <v>0</v>
      </c>
      <c r="APS256" s="2">
        <v>0</v>
      </c>
      <c r="APT256" s="2">
        <v>0</v>
      </c>
      <c r="APU256" s="2">
        <v>0</v>
      </c>
      <c r="APV256" s="2">
        <v>0</v>
      </c>
      <c r="APW256" s="2">
        <v>0</v>
      </c>
      <c r="APX256" s="2">
        <v>0</v>
      </c>
      <c r="APY256" s="2">
        <v>0</v>
      </c>
      <c r="APZ256" s="2">
        <v>0</v>
      </c>
      <c r="AQA256" s="2">
        <v>0</v>
      </c>
      <c r="AQB256" s="2">
        <v>0</v>
      </c>
      <c r="AQC256" s="2">
        <v>0</v>
      </c>
      <c r="AQD256" s="2">
        <v>0</v>
      </c>
      <c r="AQE256" s="2">
        <v>0</v>
      </c>
      <c r="AQF256" s="2">
        <v>0</v>
      </c>
      <c r="AQG256" s="2">
        <v>0</v>
      </c>
      <c r="AQH256" s="2">
        <v>0</v>
      </c>
      <c r="AQI256" s="2">
        <v>0</v>
      </c>
      <c r="AQJ256" s="2">
        <v>0</v>
      </c>
      <c r="AQK256" s="2">
        <v>0</v>
      </c>
      <c r="AQL256" s="2">
        <v>0</v>
      </c>
      <c r="AQM256" s="2">
        <v>0</v>
      </c>
      <c r="AQN256" s="2">
        <v>0</v>
      </c>
      <c r="AQO256" s="2">
        <v>0</v>
      </c>
      <c r="AQP256" s="2">
        <v>0</v>
      </c>
      <c r="AQQ256" s="2">
        <v>0</v>
      </c>
      <c r="AQR256" s="2">
        <v>0</v>
      </c>
      <c r="AQS256" s="2">
        <v>0</v>
      </c>
      <c r="AQT256" s="2">
        <v>1</v>
      </c>
      <c r="AQU256" s="2">
        <v>0</v>
      </c>
      <c r="AQV256" s="2">
        <v>0</v>
      </c>
      <c r="AQW256" s="2">
        <v>0</v>
      </c>
      <c r="AQX256" s="2">
        <v>0</v>
      </c>
      <c r="AQY256" s="2">
        <v>0</v>
      </c>
      <c r="AQZ256" s="2">
        <v>0</v>
      </c>
      <c r="ARA256" s="2">
        <v>0</v>
      </c>
      <c r="ARB256" s="2">
        <v>0</v>
      </c>
      <c r="ARC256" s="2">
        <v>0</v>
      </c>
      <c r="ARD256" s="2">
        <v>0</v>
      </c>
      <c r="ARE256" s="2">
        <v>0</v>
      </c>
      <c r="ARF256" s="2">
        <v>0</v>
      </c>
      <c r="ARG256" s="2">
        <v>0</v>
      </c>
      <c r="ARH256" s="2">
        <v>0</v>
      </c>
      <c r="ARI256" s="2">
        <v>0</v>
      </c>
      <c r="ARJ256" s="2">
        <v>0</v>
      </c>
      <c r="ARK256" s="2">
        <v>0</v>
      </c>
      <c r="ARL256" s="2">
        <v>0</v>
      </c>
      <c r="ARM256" s="2">
        <v>0</v>
      </c>
      <c r="ARN256" s="2">
        <v>0</v>
      </c>
      <c r="ARO256" s="2">
        <v>0</v>
      </c>
      <c r="ARP256" s="2">
        <v>0</v>
      </c>
      <c r="ARQ256" s="2">
        <v>0</v>
      </c>
      <c r="ARR256" s="2">
        <v>0</v>
      </c>
      <c r="ARS256" s="2">
        <v>0</v>
      </c>
      <c r="ART256" s="2">
        <v>0</v>
      </c>
      <c r="ARU256" s="2">
        <v>0</v>
      </c>
      <c r="ARV256" s="2">
        <v>0</v>
      </c>
      <c r="ARW256" s="2">
        <v>0</v>
      </c>
      <c r="ARX256" s="2">
        <v>0</v>
      </c>
      <c r="ARY256" s="2">
        <v>0</v>
      </c>
      <c r="ARZ256" s="2">
        <v>0</v>
      </c>
      <c r="ASA256" s="2">
        <v>0</v>
      </c>
      <c r="ASB256" s="2">
        <v>0</v>
      </c>
      <c r="ASC256" s="2">
        <v>0</v>
      </c>
      <c r="ASD256" s="2">
        <v>0</v>
      </c>
      <c r="ASE256" s="2">
        <v>0</v>
      </c>
      <c r="ASF256" s="2">
        <v>0</v>
      </c>
      <c r="ASG256" s="2">
        <v>0</v>
      </c>
      <c r="ASH256" s="2">
        <v>0</v>
      </c>
      <c r="ASI256" s="2">
        <v>0</v>
      </c>
      <c r="ASJ256" s="2">
        <v>0</v>
      </c>
      <c r="ASK256" s="2">
        <v>0</v>
      </c>
      <c r="ASL256" s="2">
        <v>0</v>
      </c>
      <c r="ASM256" s="2">
        <v>0</v>
      </c>
      <c r="ASN256" s="2">
        <v>0</v>
      </c>
      <c r="ASO256" s="2">
        <v>0</v>
      </c>
      <c r="ASP256" s="2">
        <v>0</v>
      </c>
      <c r="ASQ256" s="2">
        <v>0</v>
      </c>
      <c r="ASR256" s="2">
        <v>0</v>
      </c>
      <c r="ASS256" s="2">
        <v>0</v>
      </c>
      <c r="AST256" s="2">
        <v>0</v>
      </c>
      <c r="ASU256" s="2">
        <v>0</v>
      </c>
      <c r="ASV256" s="2">
        <v>0</v>
      </c>
      <c r="ASW256" s="2">
        <v>0</v>
      </c>
      <c r="ASX256" s="2">
        <v>0</v>
      </c>
      <c r="ASY256" s="2">
        <v>0</v>
      </c>
      <c r="ASZ256" s="2">
        <v>0</v>
      </c>
      <c r="ATA256" s="2">
        <v>0</v>
      </c>
      <c r="ATB256" s="2">
        <v>0</v>
      </c>
      <c r="ATC256" s="2">
        <v>0</v>
      </c>
      <c r="ATD256" s="2">
        <v>0</v>
      </c>
      <c r="ATE256" s="2">
        <v>0</v>
      </c>
      <c r="ATF256" s="2">
        <v>0</v>
      </c>
      <c r="ATG256" s="2">
        <v>0</v>
      </c>
      <c r="ATH256" s="2">
        <v>0</v>
      </c>
      <c r="ATI256" s="2">
        <v>0</v>
      </c>
      <c r="ATJ256" s="2">
        <v>0</v>
      </c>
      <c r="ATK256" s="2">
        <v>0</v>
      </c>
      <c r="ATL256" s="2">
        <v>0</v>
      </c>
      <c r="ATM256" s="2">
        <v>0</v>
      </c>
      <c r="ATN256" s="2">
        <v>0</v>
      </c>
      <c r="ATO256" s="2">
        <v>0</v>
      </c>
      <c r="ATP256" s="2">
        <v>0</v>
      </c>
      <c r="ATQ256" s="2">
        <v>0</v>
      </c>
      <c r="ATR256" s="2">
        <v>0</v>
      </c>
      <c r="ATS256" s="2">
        <v>0</v>
      </c>
      <c r="ATT256" s="2">
        <v>0</v>
      </c>
      <c r="ATU256" s="2">
        <v>0</v>
      </c>
      <c r="ATV256" s="2">
        <v>0</v>
      </c>
      <c r="ATW256" s="2">
        <v>0</v>
      </c>
      <c r="ATX256" s="2">
        <v>0</v>
      </c>
      <c r="ATY256" s="2">
        <v>0</v>
      </c>
      <c r="ATZ256" s="2">
        <v>0</v>
      </c>
      <c r="AUA256" s="2">
        <v>0</v>
      </c>
      <c r="AUB256" s="2">
        <v>0</v>
      </c>
      <c r="AUC256" s="2">
        <v>0</v>
      </c>
      <c r="AUD256" s="2">
        <v>0</v>
      </c>
      <c r="AUE256" s="2">
        <v>0</v>
      </c>
      <c r="AUF256" s="2">
        <v>0</v>
      </c>
      <c r="AUG256" s="2">
        <v>0</v>
      </c>
      <c r="AUH256" s="2">
        <v>0</v>
      </c>
      <c r="AUI256" s="2">
        <v>0</v>
      </c>
      <c r="AUJ256" s="2">
        <v>0</v>
      </c>
      <c r="AUK256" s="2">
        <v>0</v>
      </c>
      <c r="AUL256" s="2">
        <v>0</v>
      </c>
      <c r="AUM256" s="2">
        <v>0</v>
      </c>
      <c r="AUN256" s="2">
        <v>0</v>
      </c>
      <c r="AUO256" s="2">
        <v>0</v>
      </c>
      <c r="AUP256" s="2">
        <v>0</v>
      </c>
      <c r="AUQ256" s="2">
        <v>0</v>
      </c>
      <c r="AUR256" s="2">
        <v>0</v>
      </c>
      <c r="AUS256" s="2">
        <v>0</v>
      </c>
      <c r="AUT256" s="2">
        <v>0</v>
      </c>
      <c r="AUU256" s="2">
        <v>0</v>
      </c>
      <c r="AUV256" s="2">
        <v>0</v>
      </c>
      <c r="AUW256" s="2">
        <v>0</v>
      </c>
      <c r="AUX256" s="2">
        <v>0</v>
      </c>
      <c r="AUY256" s="2">
        <v>0</v>
      </c>
      <c r="AUZ256" s="2">
        <v>0</v>
      </c>
      <c r="AVA256" s="2">
        <v>0</v>
      </c>
      <c r="AVB256" s="2">
        <v>0</v>
      </c>
      <c r="AVC256" s="2">
        <v>0</v>
      </c>
      <c r="AVD256" s="2">
        <v>0</v>
      </c>
      <c r="AVE256" s="2">
        <v>0</v>
      </c>
      <c r="AVF256" s="2">
        <v>0</v>
      </c>
      <c r="AVG256" s="2">
        <v>0</v>
      </c>
      <c r="AVH256" s="3" t="s">
        <v>1258</v>
      </c>
      <c r="AVI256" s="4">
        <f t="shared" si="3"/>
        <v>25</v>
      </c>
    </row>
    <row r="257" spans="1:1257" x14ac:dyDescent="0.3">
      <c r="A257" s="2">
        <v>0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1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1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1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1</v>
      </c>
      <c r="FO257" s="2">
        <v>0</v>
      </c>
      <c r="FP257" s="2">
        <v>0</v>
      </c>
      <c r="FQ257" s="2">
        <v>0</v>
      </c>
      <c r="FR257" s="2">
        <v>0</v>
      </c>
      <c r="FS257" s="2">
        <v>1</v>
      </c>
      <c r="FT257" s="2">
        <v>0</v>
      </c>
      <c r="FU257" s="2">
        <v>0</v>
      </c>
      <c r="FV257" s="2">
        <v>0</v>
      </c>
      <c r="FW257" s="2">
        <v>1</v>
      </c>
      <c r="FX257" s="2">
        <v>0</v>
      </c>
      <c r="FY257" s="2">
        <v>1</v>
      </c>
      <c r="FZ257" s="2">
        <v>0</v>
      </c>
      <c r="GA257" s="2">
        <v>1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1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1</v>
      </c>
      <c r="IC257" s="2">
        <v>0</v>
      </c>
      <c r="ID257" s="2">
        <v>1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1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1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1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1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1</v>
      </c>
      <c r="MK257" s="2">
        <v>0</v>
      </c>
      <c r="ML257" s="2">
        <v>0</v>
      </c>
      <c r="MM257" s="2">
        <v>1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1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1</v>
      </c>
      <c r="NA257" s="2">
        <v>0</v>
      </c>
      <c r="NB257" s="2">
        <v>1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1</v>
      </c>
      <c r="OD257" s="2">
        <v>0</v>
      </c>
      <c r="OE257" s="2">
        <v>0</v>
      </c>
      <c r="OF257" s="2">
        <v>0</v>
      </c>
      <c r="OG257" s="2">
        <v>0</v>
      </c>
      <c r="OH257" s="2">
        <v>1</v>
      </c>
      <c r="OI257" s="2">
        <v>0</v>
      </c>
      <c r="OJ257" s="2">
        <v>0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1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1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1</v>
      </c>
      <c r="QD257" s="2">
        <v>0</v>
      </c>
      <c r="QE257" s="2">
        <v>0</v>
      </c>
      <c r="QF257" s="2">
        <v>0</v>
      </c>
      <c r="QG257" s="2">
        <v>1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2">
        <v>0</v>
      </c>
      <c r="QU257" s="2">
        <v>0</v>
      </c>
      <c r="QV257" s="2">
        <v>0</v>
      </c>
      <c r="QW257" s="2">
        <v>0</v>
      </c>
      <c r="QX257" s="2">
        <v>0</v>
      </c>
      <c r="QY257" s="2">
        <v>0</v>
      </c>
      <c r="QZ257" s="2">
        <v>1</v>
      </c>
      <c r="RA257" s="2">
        <v>0</v>
      </c>
      <c r="RB257" s="2">
        <v>0</v>
      </c>
      <c r="RC257" s="2">
        <v>0</v>
      </c>
      <c r="RD257" s="2">
        <v>0</v>
      </c>
      <c r="RE257" s="2">
        <v>0</v>
      </c>
      <c r="RF257" s="2">
        <v>0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0</v>
      </c>
      <c r="RN257" s="2">
        <v>0</v>
      </c>
      <c r="RO257" s="2">
        <v>0</v>
      </c>
      <c r="RP257" s="2">
        <v>0</v>
      </c>
      <c r="RQ257" s="2">
        <v>0</v>
      </c>
      <c r="RR257" s="2">
        <v>0</v>
      </c>
      <c r="RS257" s="2">
        <v>0</v>
      </c>
      <c r="RT257" s="2">
        <v>0</v>
      </c>
      <c r="RU257" s="2">
        <v>0</v>
      </c>
      <c r="RV257" s="2">
        <v>1</v>
      </c>
      <c r="RW257" s="2">
        <v>0</v>
      </c>
      <c r="RX257" s="2">
        <v>0</v>
      </c>
      <c r="RY257" s="2">
        <v>0</v>
      </c>
      <c r="RZ257" s="2">
        <v>0</v>
      </c>
      <c r="SA257" s="2">
        <v>0</v>
      </c>
      <c r="SB257" s="2">
        <v>0</v>
      </c>
      <c r="SC257" s="2">
        <v>0</v>
      </c>
      <c r="SD257" s="2">
        <v>0</v>
      </c>
      <c r="SE257" s="2">
        <v>0</v>
      </c>
      <c r="SF257" s="2">
        <v>1</v>
      </c>
      <c r="SG257" s="2">
        <v>1</v>
      </c>
      <c r="SH257" s="2">
        <v>0</v>
      </c>
      <c r="SI257" s="2">
        <v>0</v>
      </c>
      <c r="SJ257" s="2">
        <v>0</v>
      </c>
      <c r="SK257" s="2">
        <v>0</v>
      </c>
      <c r="SL257" s="2">
        <v>0</v>
      </c>
      <c r="SM257" s="2">
        <v>0</v>
      </c>
      <c r="SN257" s="2">
        <v>0</v>
      </c>
      <c r="SO257" s="2">
        <v>0</v>
      </c>
      <c r="SP257" s="2">
        <v>0</v>
      </c>
      <c r="SQ257" s="2">
        <v>0</v>
      </c>
      <c r="SR257" s="2">
        <v>0</v>
      </c>
      <c r="SS257" s="2">
        <v>0</v>
      </c>
      <c r="ST257" s="2">
        <v>0</v>
      </c>
      <c r="SU257" s="2">
        <v>0</v>
      </c>
      <c r="SV257" s="2">
        <v>0</v>
      </c>
      <c r="SW257" s="2">
        <v>0</v>
      </c>
      <c r="SX257" s="2">
        <v>0</v>
      </c>
      <c r="SY257" s="2">
        <v>0</v>
      </c>
      <c r="SZ257" s="2">
        <v>0</v>
      </c>
      <c r="TA257" s="2">
        <v>0</v>
      </c>
      <c r="TB257" s="2">
        <v>0</v>
      </c>
      <c r="TC257" s="2">
        <v>0</v>
      </c>
      <c r="TD257" s="2">
        <v>0</v>
      </c>
      <c r="TE257" s="2">
        <v>0</v>
      </c>
      <c r="TF257" s="2">
        <v>0</v>
      </c>
      <c r="TG257" s="2">
        <v>0</v>
      </c>
      <c r="TH257" s="2">
        <v>0</v>
      </c>
      <c r="TI257" s="2">
        <v>0</v>
      </c>
      <c r="TJ257" s="2">
        <v>1</v>
      </c>
      <c r="TK257" s="2">
        <v>0</v>
      </c>
      <c r="TL257" s="2">
        <v>0</v>
      </c>
      <c r="TM257" s="2">
        <v>0</v>
      </c>
      <c r="TN257" s="2">
        <v>0</v>
      </c>
      <c r="TO257" s="2">
        <v>0</v>
      </c>
      <c r="TP257" s="2">
        <v>0</v>
      </c>
      <c r="TQ257" s="2">
        <v>0</v>
      </c>
      <c r="TR257" s="2">
        <v>0</v>
      </c>
      <c r="TS257" s="2">
        <v>0</v>
      </c>
      <c r="TT257" s="2">
        <v>0</v>
      </c>
      <c r="TU257" s="2">
        <v>0</v>
      </c>
      <c r="TV257" s="2">
        <v>0</v>
      </c>
      <c r="TW257" s="2">
        <v>0</v>
      </c>
      <c r="TX257" s="2">
        <v>0</v>
      </c>
      <c r="TY257" s="2">
        <v>0</v>
      </c>
      <c r="TZ257" s="2">
        <v>0</v>
      </c>
      <c r="UA257" s="2">
        <v>0</v>
      </c>
      <c r="UB257" s="2">
        <v>0</v>
      </c>
      <c r="UC257" s="2">
        <v>0</v>
      </c>
      <c r="UD257" s="2">
        <v>0</v>
      </c>
      <c r="UE257" s="2">
        <v>1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1</v>
      </c>
      <c r="UM257" s="2">
        <v>0</v>
      </c>
      <c r="UN257" s="2">
        <v>0</v>
      </c>
      <c r="UO257" s="2">
        <v>0</v>
      </c>
      <c r="UP257" s="2">
        <v>0</v>
      </c>
      <c r="UQ257" s="2">
        <v>0</v>
      </c>
      <c r="UR257" s="2">
        <v>0</v>
      </c>
      <c r="US257" s="2">
        <v>0</v>
      </c>
      <c r="UT257" s="2">
        <v>0</v>
      </c>
      <c r="UU257" s="2">
        <v>0</v>
      </c>
      <c r="UV257" s="2">
        <v>0</v>
      </c>
      <c r="UW257" s="2">
        <v>0</v>
      </c>
      <c r="UX257" s="2">
        <v>0</v>
      </c>
      <c r="UY257" s="2">
        <v>1</v>
      </c>
      <c r="UZ257" s="2">
        <v>0</v>
      </c>
      <c r="VA257" s="2">
        <v>0</v>
      </c>
      <c r="VB257" s="2">
        <v>0</v>
      </c>
      <c r="VC257" s="2">
        <v>0</v>
      </c>
      <c r="VD257" s="2">
        <v>0</v>
      </c>
      <c r="VE257" s="2">
        <v>0</v>
      </c>
      <c r="VF257" s="2">
        <v>0</v>
      </c>
      <c r="VG257" s="2">
        <v>0</v>
      </c>
      <c r="VH257" s="2">
        <v>0</v>
      </c>
      <c r="VI257" s="2">
        <v>0</v>
      </c>
      <c r="VJ257" s="2">
        <v>0</v>
      </c>
      <c r="VK257" s="2">
        <v>0</v>
      </c>
      <c r="VL257" s="2">
        <v>0</v>
      </c>
      <c r="VM257" s="2">
        <v>1</v>
      </c>
      <c r="VN257" s="2">
        <v>0</v>
      </c>
      <c r="VO257" s="2">
        <v>0</v>
      </c>
      <c r="VP257" s="2">
        <v>0</v>
      </c>
      <c r="VQ257" s="2">
        <v>0</v>
      </c>
      <c r="VR257" s="2">
        <v>0</v>
      </c>
      <c r="VS257" s="2">
        <v>0</v>
      </c>
      <c r="VT257" s="2">
        <v>0</v>
      </c>
      <c r="VU257" s="2">
        <v>0</v>
      </c>
      <c r="VV257" s="2">
        <v>0</v>
      </c>
      <c r="VW257" s="2">
        <v>0</v>
      </c>
      <c r="VX257" s="2">
        <v>0</v>
      </c>
      <c r="VY257" s="2">
        <v>0</v>
      </c>
      <c r="VZ257" s="2">
        <v>0</v>
      </c>
      <c r="WA257" s="2">
        <v>0</v>
      </c>
      <c r="WB257" s="2">
        <v>0</v>
      </c>
      <c r="WC257" s="2">
        <v>0</v>
      </c>
      <c r="WD257" s="2">
        <v>0</v>
      </c>
      <c r="WE257" s="2">
        <v>0</v>
      </c>
      <c r="WF257" s="2">
        <v>0</v>
      </c>
      <c r="WG257" s="2">
        <v>0</v>
      </c>
      <c r="WH257" s="2">
        <v>0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0</v>
      </c>
      <c r="WR257" s="2">
        <v>0</v>
      </c>
      <c r="WS257" s="2">
        <v>0</v>
      </c>
      <c r="WT257" s="2">
        <v>0</v>
      </c>
      <c r="WU257" s="2">
        <v>0</v>
      </c>
      <c r="WV257" s="2">
        <v>0</v>
      </c>
      <c r="WW257" s="2">
        <v>0</v>
      </c>
      <c r="WX257" s="2">
        <v>0</v>
      </c>
      <c r="WY257" s="2">
        <v>0</v>
      </c>
      <c r="WZ257" s="2">
        <v>0</v>
      </c>
      <c r="XA257" s="2">
        <v>0</v>
      </c>
      <c r="XB257" s="2">
        <v>0</v>
      </c>
      <c r="XC257" s="2">
        <v>0</v>
      </c>
      <c r="XD257" s="2">
        <v>0</v>
      </c>
      <c r="XE257" s="2">
        <v>0</v>
      </c>
      <c r="XF257" s="2">
        <v>0</v>
      </c>
      <c r="XG257" s="2">
        <v>0</v>
      </c>
      <c r="XH257" s="2">
        <v>0</v>
      </c>
      <c r="XI257" s="2">
        <v>0</v>
      </c>
      <c r="XJ257" s="2">
        <v>0</v>
      </c>
      <c r="XK257" s="2">
        <v>0</v>
      </c>
      <c r="XL257" s="2">
        <v>0</v>
      </c>
      <c r="XM257" s="2">
        <v>0</v>
      </c>
      <c r="XN257" s="2">
        <v>0</v>
      </c>
      <c r="XO257" s="2">
        <v>0</v>
      </c>
      <c r="XP257" s="2">
        <v>0</v>
      </c>
      <c r="XQ257" s="2">
        <v>0</v>
      </c>
      <c r="XR257" s="2">
        <v>1</v>
      </c>
      <c r="XS257" s="2">
        <v>0</v>
      </c>
      <c r="XT257" s="2">
        <v>0</v>
      </c>
      <c r="XU257" s="2">
        <v>0</v>
      </c>
      <c r="XV257" s="2">
        <v>0</v>
      </c>
      <c r="XW257" s="2">
        <v>0</v>
      </c>
      <c r="XX257" s="2">
        <v>0</v>
      </c>
      <c r="XY257" s="2">
        <v>0</v>
      </c>
      <c r="XZ257" s="2">
        <v>0</v>
      </c>
      <c r="YA257" s="2">
        <v>0</v>
      </c>
      <c r="YB257" s="2">
        <v>0</v>
      </c>
      <c r="YC257" s="2">
        <v>0</v>
      </c>
      <c r="YD257" s="2">
        <v>0</v>
      </c>
      <c r="YE257" s="2">
        <v>0</v>
      </c>
      <c r="YF257" s="2">
        <v>0</v>
      </c>
      <c r="YG257" s="2">
        <v>0</v>
      </c>
      <c r="YH257" s="2">
        <v>1</v>
      </c>
      <c r="YI257" s="2">
        <v>0</v>
      </c>
      <c r="YJ257" s="2">
        <v>0</v>
      </c>
      <c r="YK257" s="2">
        <v>0</v>
      </c>
      <c r="YL257" s="2">
        <v>0</v>
      </c>
      <c r="YM257" s="2">
        <v>0</v>
      </c>
      <c r="YN257" s="2">
        <v>1</v>
      </c>
      <c r="YO257" s="2">
        <v>0</v>
      </c>
      <c r="YP257" s="2">
        <v>0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0</v>
      </c>
      <c r="ZI257" s="2">
        <v>0</v>
      </c>
      <c r="ZJ257" s="2">
        <v>1</v>
      </c>
      <c r="ZK257" s="2">
        <v>0</v>
      </c>
      <c r="ZL257" s="2">
        <v>0</v>
      </c>
      <c r="ZM257" s="2">
        <v>1</v>
      </c>
      <c r="ZN257" s="2">
        <v>0</v>
      </c>
      <c r="ZO257" s="2">
        <v>0</v>
      </c>
      <c r="ZP257" s="2">
        <v>0</v>
      </c>
      <c r="ZQ257" s="2">
        <v>0</v>
      </c>
      <c r="ZR257" s="2">
        <v>1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0</v>
      </c>
      <c r="ZY257" s="2">
        <v>0</v>
      </c>
      <c r="ZZ257" s="2">
        <v>0</v>
      </c>
      <c r="AAA257" s="2">
        <v>0</v>
      </c>
      <c r="AAB257" s="2">
        <v>0</v>
      </c>
      <c r="AAC257" s="2">
        <v>0</v>
      </c>
      <c r="AAD257" s="2">
        <v>0</v>
      </c>
      <c r="AAE257" s="2">
        <v>0</v>
      </c>
      <c r="AAF257" s="2">
        <v>0</v>
      </c>
      <c r="AAG257" s="2">
        <v>0</v>
      </c>
      <c r="AAH257" s="2">
        <v>0</v>
      </c>
      <c r="AAI257" s="2">
        <v>0</v>
      </c>
      <c r="AAJ257" s="2">
        <v>0</v>
      </c>
      <c r="AAK257" s="2">
        <v>0</v>
      </c>
      <c r="AAL257" s="2">
        <v>0</v>
      </c>
      <c r="AAM257" s="2">
        <v>0</v>
      </c>
      <c r="AAN257" s="2">
        <v>0</v>
      </c>
      <c r="AAO257" s="2">
        <v>0</v>
      </c>
      <c r="AAP257" s="2">
        <v>0</v>
      </c>
      <c r="AAQ257" s="2">
        <v>0</v>
      </c>
      <c r="AAR257" s="2">
        <v>0</v>
      </c>
      <c r="AAS257" s="2">
        <v>0</v>
      </c>
      <c r="AAT257" s="2">
        <v>0</v>
      </c>
      <c r="AAU257" s="2">
        <v>0</v>
      </c>
      <c r="AAV257" s="2">
        <v>0</v>
      </c>
      <c r="AAW257" s="2">
        <v>0</v>
      </c>
      <c r="AAX257" s="2">
        <v>0</v>
      </c>
      <c r="AAY257" s="2">
        <v>1</v>
      </c>
      <c r="AAZ257" s="2">
        <v>0</v>
      </c>
      <c r="ABA257" s="2">
        <v>0</v>
      </c>
      <c r="ABB257" s="2">
        <v>0</v>
      </c>
      <c r="ABC257" s="2">
        <v>0</v>
      </c>
      <c r="ABD257" s="2">
        <v>0</v>
      </c>
      <c r="ABE257" s="2">
        <v>0</v>
      </c>
      <c r="ABF257" s="2">
        <v>0</v>
      </c>
      <c r="ABG257" s="2">
        <v>0</v>
      </c>
      <c r="ABH257" s="2">
        <v>0</v>
      </c>
      <c r="ABI257" s="2">
        <v>0</v>
      </c>
      <c r="ABJ257" s="2">
        <v>0</v>
      </c>
      <c r="ABK257" s="2">
        <v>0</v>
      </c>
      <c r="ABL257" s="2">
        <v>0</v>
      </c>
      <c r="ABM257" s="2">
        <v>1</v>
      </c>
      <c r="ABN257" s="2">
        <v>0</v>
      </c>
      <c r="ABO257" s="2">
        <v>1</v>
      </c>
      <c r="ABP257" s="2">
        <v>0</v>
      </c>
      <c r="ABQ257" s="2">
        <v>0</v>
      </c>
      <c r="ABR257" s="2">
        <v>0</v>
      </c>
      <c r="ABS257" s="2">
        <v>0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0</v>
      </c>
      <c r="ACG257" s="2">
        <v>0</v>
      </c>
      <c r="ACH257" s="2">
        <v>0</v>
      </c>
      <c r="ACI257" s="2">
        <v>0</v>
      </c>
      <c r="ACJ257" s="2">
        <v>0</v>
      </c>
      <c r="ACK257" s="2">
        <v>1</v>
      </c>
      <c r="ACL257" s="2">
        <v>0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0</v>
      </c>
      <c r="ACZ257" s="2">
        <v>0</v>
      </c>
      <c r="ADA257" s="2">
        <v>0</v>
      </c>
      <c r="ADB257" s="2">
        <v>0</v>
      </c>
      <c r="ADC257" s="2">
        <v>1</v>
      </c>
      <c r="ADD257" s="2">
        <v>0</v>
      </c>
      <c r="ADE257" s="2">
        <v>0</v>
      </c>
      <c r="ADF257" s="2">
        <v>0</v>
      </c>
      <c r="ADG257" s="2">
        <v>0</v>
      </c>
      <c r="ADH257" s="2">
        <v>0</v>
      </c>
      <c r="ADI257" s="2">
        <v>0</v>
      </c>
      <c r="ADJ257" s="2">
        <v>0</v>
      </c>
      <c r="ADK257" s="2">
        <v>0</v>
      </c>
      <c r="ADL257" s="2">
        <v>0</v>
      </c>
      <c r="ADM257" s="2">
        <v>0</v>
      </c>
      <c r="ADN257" s="2">
        <v>0</v>
      </c>
      <c r="ADO257" s="2">
        <v>0</v>
      </c>
      <c r="ADP257" s="2">
        <v>0</v>
      </c>
      <c r="ADQ257" s="2">
        <v>0</v>
      </c>
      <c r="ADR257" s="2">
        <v>0</v>
      </c>
      <c r="ADS257" s="2">
        <v>0</v>
      </c>
      <c r="ADT257" s="2">
        <v>0</v>
      </c>
      <c r="ADU257" s="2">
        <v>0</v>
      </c>
      <c r="ADV257" s="2">
        <v>0</v>
      </c>
      <c r="ADW257" s="2">
        <v>0</v>
      </c>
      <c r="ADX257" s="2">
        <v>0</v>
      </c>
      <c r="ADY257" s="2">
        <v>0</v>
      </c>
      <c r="ADZ257" s="2">
        <v>0</v>
      </c>
      <c r="AEA257" s="2">
        <v>0</v>
      </c>
      <c r="AEB257" s="2">
        <v>0</v>
      </c>
      <c r="AEC257" s="2">
        <v>1</v>
      </c>
      <c r="AED257" s="2">
        <v>0</v>
      </c>
      <c r="AEE257" s="2">
        <v>0</v>
      </c>
      <c r="AEF257" s="2">
        <v>1</v>
      </c>
      <c r="AEG257" s="2">
        <v>0</v>
      </c>
      <c r="AEH257" s="2">
        <v>0</v>
      </c>
      <c r="AEI257" s="2">
        <v>0</v>
      </c>
      <c r="AEJ257" s="2">
        <v>0</v>
      </c>
      <c r="AEK257" s="2">
        <v>0</v>
      </c>
      <c r="AEL257" s="2">
        <v>0</v>
      </c>
      <c r="AEM257" s="2">
        <v>0</v>
      </c>
      <c r="AEN257" s="2">
        <v>0</v>
      </c>
      <c r="AEO257" s="2">
        <v>0</v>
      </c>
      <c r="AEP257" s="2">
        <v>0</v>
      </c>
      <c r="AEQ257" s="2">
        <v>0</v>
      </c>
      <c r="AER257" s="2">
        <v>0</v>
      </c>
      <c r="AES257" s="2">
        <v>0</v>
      </c>
      <c r="AET257" s="2">
        <v>0</v>
      </c>
      <c r="AEU257" s="2">
        <v>0</v>
      </c>
      <c r="AEV257" s="2">
        <v>0</v>
      </c>
      <c r="AEW257" s="2">
        <v>0</v>
      </c>
      <c r="AEX257" s="2">
        <v>0</v>
      </c>
      <c r="AEY257" s="2">
        <v>0</v>
      </c>
      <c r="AEZ257" s="2">
        <v>0</v>
      </c>
      <c r="AFA257" s="2">
        <v>1</v>
      </c>
      <c r="AFB257" s="2">
        <v>0</v>
      </c>
      <c r="AFC257" s="2">
        <v>0</v>
      </c>
      <c r="AFD257" s="2">
        <v>0</v>
      </c>
      <c r="AFE257" s="2">
        <v>0</v>
      </c>
      <c r="AFF257" s="2">
        <v>0</v>
      </c>
      <c r="AFG257" s="2">
        <v>0</v>
      </c>
      <c r="AFH257" s="2">
        <v>0</v>
      </c>
      <c r="AFI257" s="2">
        <v>0</v>
      </c>
      <c r="AFJ257" s="2">
        <v>0</v>
      </c>
      <c r="AFK257" s="2">
        <v>0</v>
      </c>
      <c r="AFL257" s="2">
        <v>0</v>
      </c>
      <c r="AFM257" s="2">
        <v>0</v>
      </c>
      <c r="AFN257" s="2">
        <v>0</v>
      </c>
      <c r="AFO257" s="2">
        <v>0</v>
      </c>
      <c r="AFP257" s="2">
        <v>0</v>
      </c>
      <c r="AFQ257" s="2">
        <v>0</v>
      </c>
      <c r="AFR257" s="2">
        <v>0</v>
      </c>
      <c r="AFS257" s="2">
        <v>1</v>
      </c>
      <c r="AFT257" s="2">
        <v>0</v>
      </c>
      <c r="AFU257" s="2">
        <v>0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0</v>
      </c>
      <c r="AGD257" s="2">
        <v>0</v>
      </c>
      <c r="AGE257" s="2">
        <v>0</v>
      </c>
      <c r="AGF257" s="2">
        <v>0</v>
      </c>
      <c r="AGG257" s="2">
        <v>0</v>
      </c>
      <c r="AGH257" s="2">
        <v>0</v>
      </c>
      <c r="AGI257" s="2">
        <v>0</v>
      </c>
      <c r="AGJ257" s="2">
        <v>0</v>
      </c>
      <c r="AGK257" s="2">
        <v>0</v>
      </c>
      <c r="AGL257" s="2">
        <v>0</v>
      </c>
      <c r="AGM257" s="2">
        <v>0</v>
      </c>
      <c r="AGN257" s="2">
        <v>0</v>
      </c>
      <c r="AGO257" s="2">
        <v>0</v>
      </c>
      <c r="AGP257" s="2">
        <v>0</v>
      </c>
      <c r="AGQ257" s="2">
        <v>0</v>
      </c>
      <c r="AGR257" s="2">
        <v>0</v>
      </c>
      <c r="AGS257" s="2">
        <v>0</v>
      </c>
      <c r="AGT257" s="2">
        <v>0</v>
      </c>
      <c r="AGU257" s="2">
        <v>0</v>
      </c>
      <c r="AGV257" s="2">
        <v>0</v>
      </c>
      <c r="AGW257" s="2">
        <v>0</v>
      </c>
      <c r="AGX257" s="2">
        <v>0</v>
      </c>
      <c r="AGY257" s="2">
        <v>0</v>
      </c>
      <c r="AGZ257" s="2">
        <v>0</v>
      </c>
      <c r="AHA257" s="2">
        <v>1</v>
      </c>
      <c r="AHB257" s="2">
        <v>0</v>
      </c>
      <c r="AHC257" s="2">
        <v>0</v>
      </c>
      <c r="AHD257" s="2">
        <v>0</v>
      </c>
      <c r="AHE257" s="2">
        <v>0</v>
      </c>
      <c r="AHF257" s="2">
        <v>0</v>
      </c>
      <c r="AHG257" s="2">
        <v>0</v>
      </c>
      <c r="AHH257" s="2">
        <v>1</v>
      </c>
      <c r="AHI257" s="2">
        <v>0</v>
      </c>
      <c r="AHJ257" s="2">
        <v>0</v>
      </c>
      <c r="AHK257" s="2">
        <v>0</v>
      </c>
      <c r="AHL257" s="2">
        <v>0</v>
      </c>
      <c r="AHM257" s="2">
        <v>0</v>
      </c>
      <c r="AHN257" s="2">
        <v>0</v>
      </c>
      <c r="AHO257" s="2">
        <v>0</v>
      </c>
      <c r="AHP257" s="2">
        <v>0</v>
      </c>
      <c r="AHQ257" s="2">
        <v>0</v>
      </c>
      <c r="AHR257" s="2">
        <v>1</v>
      </c>
      <c r="AHS257" s="2">
        <v>0</v>
      </c>
      <c r="AHT257" s="2">
        <v>0</v>
      </c>
      <c r="AHU257" s="2">
        <v>1</v>
      </c>
      <c r="AHV257" s="2">
        <v>0</v>
      </c>
      <c r="AHW257" s="2">
        <v>0</v>
      </c>
      <c r="AHX257" s="2">
        <v>1</v>
      </c>
      <c r="AHY257" s="2">
        <v>1</v>
      </c>
      <c r="AHZ257" s="2">
        <v>0</v>
      </c>
      <c r="AIA257" s="2">
        <v>0</v>
      </c>
      <c r="AIB257" s="2">
        <v>0</v>
      </c>
      <c r="AIC257" s="2">
        <v>0</v>
      </c>
      <c r="AID257" s="2">
        <v>0</v>
      </c>
      <c r="AIE257" s="2">
        <v>0</v>
      </c>
      <c r="AIF257" s="2">
        <v>0</v>
      </c>
      <c r="AIG257" s="2">
        <v>0</v>
      </c>
      <c r="AIH257" s="2">
        <v>0</v>
      </c>
      <c r="AII257" s="2">
        <v>0</v>
      </c>
      <c r="AIJ257" s="2">
        <v>0</v>
      </c>
      <c r="AIK257" s="2">
        <v>0</v>
      </c>
      <c r="AIL257" s="2">
        <v>0</v>
      </c>
      <c r="AIM257" s="2">
        <v>0</v>
      </c>
      <c r="AIN257" s="2">
        <v>0</v>
      </c>
      <c r="AIO257" s="2">
        <v>0</v>
      </c>
      <c r="AIP257" s="2">
        <v>0</v>
      </c>
      <c r="AIQ257" s="2">
        <v>0</v>
      </c>
      <c r="AIR257" s="2">
        <v>0</v>
      </c>
      <c r="AIS257" s="2">
        <v>0</v>
      </c>
      <c r="AIT257" s="2">
        <v>1</v>
      </c>
      <c r="AIU257" s="2">
        <v>0</v>
      </c>
      <c r="AIV257" s="2">
        <v>0</v>
      </c>
      <c r="AIW257" s="2">
        <v>0</v>
      </c>
      <c r="AIX257" s="2">
        <v>0</v>
      </c>
      <c r="AIY257" s="2">
        <v>0</v>
      </c>
      <c r="AIZ257" s="2">
        <v>0</v>
      </c>
      <c r="AJA257" s="2">
        <v>0</v>
      </c>
      <c r="AJB257" s="2">
        <v>0</v>
      </c>
      <c r="AJC257" s="2">
        <v>0</v>
      </c>
      <c r="AJD257" s="2">
        <v>0</v>
      </c>
      <c r="AJE257" s="2">
        <v>0</v>
      </c>
      <c r="AJF257" s="2">
        <v>0</v>
      </c>
      <c r="AJG257" s="2">
        <v>0</v>
      </c>
      <c r="AJH257" s="2">
        <v>0</v>
      </c>
      <c r="AJI257" s="2">
        <v>0</v>
      </c>
      <c r="AJJ257" s="2">
        <v>0</v>
      </c>
      <c r="AJK257" s="2">
        <v>0</v>
      </c>
      <c r="AJL257" s="2">
        <v>0</v>
      </c>
      <c r="AJM257" s="2">
        <v>0</v>
      </c>
      <c r="AJN257" s="2">
        <v>0</v>
      </c>
      <c r="AJO257" s="2">
        <v>0</v>
      </c>
      <c r="AJP257" s="2">
        <v>0</v>
      </c>
      <c r="AJQ257" s="2">
        <v>0</v>
      </c>
      <c r="AJR257" s="2">
        <v>0</v>
      </c>
      <c r="AJS257" s="2">
        <v>0</v>
      </c>
      <c r="AJT257" s="2">
        <v>0</v>
      </c>
      <c r="AJU257" s="2">
        <v>0</v>
      </c>
      <c r="AJV257" s="2">
        <v>0</v>
      </c>
      <c r="AJW257" s="2">
        <v>0</v>
      </c>
      <c r="AJX257" s="2">
        <v>0</v>
      </c>
      <c r="AJY257" s="2">
        <v>0</v>
      </c>
      <c r="AJZ257" s="2">
        <v>0</v>
      </c>
      <c r="AKA257" s="2">
        <v>0</v>
      </c>
      <c r="AKB257" s="2">
        <v>0</v>
      </c>
      <c r="AKC257" s="2">
        <v>0</v>
      </c>
      <c r="AKD257" s="2">
        <v>0</v>
      </c>
      <c r="AKE257" s="2">
        <v>0</v>
      </c>
      <c r="AKF257" s="2">
        <v>0</v>
      </c>
      <c r="AKG257" s="2">
        <v>0</v>
      </c>
      <c r="AKH257" s="2">
        <v>0</v>
      </c>
      <c r="AKI257" s="2">
        <v>0</v>
      </c>
      <c r="AKJ257" s="2">
        <v>0</v>
      </c>
      <c r="AKK257" s="2">
        <v>0</v>
      </c>
      <c r="AKL257" s="2">
        <v>0</v>
      </c>
      <c r="AKM257" s="2">
        <v>0</v>
      </c>
      <c r="AKN257" s="2">
        <v>0</v>
      </c>
      <c r="AKO257" s="2">
        <v>0</v>
      </c>
      <c r="AKP257" s="2">
        <v>0</v>
      </c>
      <c r="AKQ257" s="2">
        <v>0</v>
      </c>
      <c r="AKR257" s="2">
        <v>0</v>
      </c>
      <c r="AKS257" s="2">
        <v>0</v>
      </c>
      <c r="AKT257" s="2">
        <v>1</v>
      </c>
      <c r="AKU257" s="2">
        <v>0</v>
      </c>
      <c r="AKV257" s="2">
        <v>0</v>
      </c>
      <c r="AKW257" s="2">
        <v>0</v>
      </c>
      <c r="AKX257" s="2">
        <v>0</v>
      </c>
      <c r="AKY257" s="2">
        <v>0</v>
      </c>
      <c r="AKZ257" s="2">
        <v>0</v>
      </c>
      <c r="ALA257" s="2">
        <v>0</v>
      </c>
      <c r="ALB257" s="2">
        <v>1</v>
      </c>
      <c r="ALC257" s="2">
        <v>1</v>
      </c>
      <c r="ALD257" s="2">
        <v>0</v>
      </c>
      <c r="ALE257" s="2">
        <v>0</v>
      </c>
      <c r="ALF257" s="2">
        <v>0</v>
      </c>
      <c r="ALG257" s="2">
        <v>0</v>
      </c>
      <c r="ALH257" s="2">
        <v>0</v>
      </c>
      <c r="ALI257" s="2">
        <v>0</v>
      </c>
      <c r="ALJ257" s="2">
        <v>0</v>
      </c>
      <c r="ALK257" s="2">
        <v>0</v>
      </c>
      <c r="ALL257" s="2">
        <v>0</v>
      </c>
      <c r="ALM257" s="2">
        <v>0</v>
      </c>
      <c r="ALN257" s="2">
        <v>0</v>
      </c>
      <c r="ALO257" s="2">
        <v>1</v>
      </c>
      <c r="ALP257" s="2">
        <v>0</v>
      </c>
      <c r="ALQ257" s="2">
        <v>0</v>
      </c>
      <c r="ALR257" s="2">
        <v>0</v>
      </c>
      <c r="ALS257" s="2">
        <v>0</v>
      </c>
      <c r="ALT257" s="2">
        <v>0</v>
      </c>
      <c r="ALU257" s="2">
        <v>0</v>
      </c>
      <c r="ALV257" s="2">
        <v>0</v>
      </c>
      <c r="ALW257" s="2">
        <v>0</v>
      </c>
      <c r="ALX257" s="2">
        <v>1</v>
      </c>
      <c r="ALY257" s="2">
        <v>0</v>
      </c>
      <c r="ALZ257" s="2">
        <v>0</v>
      </c>
      <c r="AMA257" s="2">
        <v>0</v>
      </c>
      <c r="AMB257" s="2">
        <v>0</v>
      </c>
      <c r="AMC257" s="2">
        <v>0</v>
      </c>
      <c r="AMD257" s="2">
        <v>0</v>
      </c>
      <c r="AME257" s="2">
        <v>0</v>
      </c>
      <c r="AMF257" s="2">
        <v>0</v>
      </c>
      <c r="AMG257" s="2">
        <v>0</v>
      </c>
      <c r="AMH257" s="2">
        <v>0</v>
      </c>
      <c r="AMI257" s="2">
        <v>0</v>
      </c>
      <c r="AMJ257" s="2">
        <v>0</v>
      </c>
      <c r="AMK257" s="2">
        <v>0</v>
      </c>
      <c r="AML257" s="2">
        <v>0</v>
      </c>
      <c r="AMM257" s="2">
        <v>0</v>
      </c>
      <c r="AMN257" s="2">
        <v>0</v>
      </c>
      <c r="AMO257" s="2">
        <v>0</v>
      </c>
      <c r="AMP257" s="2">
        <v>0</v>
      </c>
      <c r="AMQ257" s="2">
        <v>0</v>
      </c>
      <c r="AMR257" s="2">
        <v>0</v>
      </c>
      <c r="AMS257" s="2">
        <v>0</v>
      </c>
      <c r="AMT257" s="2">
        <v>0</v>
      </c>
      <c r="AMU257" s="2">
        <v>0</v>
      </c>
      <c r="AMV257" s="2">
        <v>0</v>
      </c>
      <c r="AMW257" s="2">
        <v>0</v>
      </c>
      <c r="AMX257" s="2">
        <v>0</v>
      </c>
      <c r="AMY257" s="2">
        <v>0</v>
      </c>
      <c r="AMZ257" s="2">
        <v>0</v>
      </c>
      <c r="ANA257" s="2">
        <v>0</v>
      </c>
      <c r="ANB257" s="2">
        <v>0</v>
      </c>
      <c r="ANC257" s="2">
        <v>0</v>
      </c>
      <c r="AND257" s="2">
        <v>0</v>
      </c>
      <c r="ANE257" s="2">
        <v>0</v>
      </c>
      <c r="ANF257" s="2">
        <v>0</v>
      </c>
      <c r="ANG257" s="2">
        <v>0</v>
      </c>
      <c r="ANH257" s="2">
        <v>0</v>
      </c>
      <c r="ANI257" s="2">
        <v>0</v>
      </c>
      <c r="ANJ257" s="2">
        <v>0</v>
      </c>
      <c r="ANK257" s="2">
        <v>0</v>
      </c>
      <c r="ANL257" s="2">
        <v>0</v>
      </c>
      <c r="ANM257" s="2">
        <v>0</v>
      </c>
      <c r="ANN257" s="2">
        <v>0</v>
      </c>
      <c r="ANO257" s="2">
        <v>0</v>
      </c>
      <c r="ANP257" s="2">
        <v>0</v>
      </c>
      <c r="ANQ257" s="2">
        <v>0</v>
      </c>
      <c r="ANR257" s="2">
        <v>0</v>
      </c>
      <c r="ANS257" s="2">
        <v>0</v>
      </c>
      <c r="ANT257" s="2">
        <v>0</v>
      </c>
      <c r="ANU257" s="2">
        <v>0</v>
      </c>
      <c r="ANV257" s="2">
        <v>0</v>
      </c>
      <c r="ANW257" s="2">
        <v>0</v>
      </c>
      <c r="ANX257" s="2">
        <v>0</v>
      </c>
      <c r="ANY257" s="2">
        <v>0</v>
      </c>
      <c r="ANZ257" s="2">
        <v>0</v>
      </c>
      <c r="AOA257" s="2">
        <v>0</v>
      </c>
      <c r="AOB257" s="2">
        <v>0</v>
      </c>
      <c r="AOC257" s="2">
        <v>0</v>
      </c>
      <c r="AOD257" s="2">
        <v>0</v>
      </c>
      <c r="AOE257" s="2">
        <v>0</v>
      </c>
      <c r="AOF257" s="2">
        <v>0</v>
      </c>
      <c r="AOG257" s="2">
        <v>0</v>
      </c>
      <c r="AOH257" s="2">
        <v>0</v>
      </c>
      <c r="AOI257" s="2">
        <v>0</v>
      </c>
      <c r="AOJ257" s="2">
        <v>0</v>
      </c>
      <c r="AOK257" s="2">
        <v>1</v>
      </c>
      <c r="AOL257" s="2">
        <v>0</v>
      </c>
      <c r="AOM257" s="2">
        <v>0</v>
      </c>
      <c r="AON257" s="2">
        <v>0</v>
      </c>
      <c r="AOO257" s="2">
        <v>0</v>
      </c>
      <c r="AOP257" s="2">
        <v>0</v>
      </c>
      <c r="AOQ257" s="2">
        <v>0</v>
      </c>
      <c r="AOR257" s="2">
        <v>0</v>
      </c>
      <c r="AOS257" s="2">
        <v>0</v>
      </c>
      <c r="AOT257" s="2">
        <v>0</v>
      </c>
      <c r="AOU257" s="2">
        <v>0</v>
      </c>
      <c r="AOV257" s="2">
        <v>0</v>
      </c>
      <c r="AOW257" s="2">
        <v>0</v>
      </c>
      <c r="AOX257" s="2">
        <v>0</v>
      </c>
      <c r="AOY257" s="2">
        <v>0</v>
      </c>
      <c r="AOZ257" s="2">
        <v>0</v>
      </c>
      <c r="APA257" s="2">
        <v>0</v>
      </c>
      <c r="APB257" s="2">
        <v>0</v>
      </c>
      <c r="APC257" s="2">
        <v>0</v>
      </c>
      <c r="APD257" s="2">
        <v>0</v>
      </c>
      <c r="APE257" s="2">
        <v>0</v>
      </c>
      <c r="APF257" s="2">
        <v>0</v>
      </c>
      <c r="APG257" s="2">
        <v>0</v>
      </c>
      <c r="APH257" s="2">
        <v>0</v>
      </c>
      <c r="API257" s="2">
        <v>0</v>
      </c>
      <c r="APJ257" s="2">
        <v>0</v>
      </c>
      <c r="APK257" s="2">
        <v>0</v>
      </c>
      <c r="APL257" s="2">
        <v>0</v>
      </c>
      <c r="APM257" s="2">
        <v>0</v>
      </c>
      <c r="APN257" s="2">
        <v>0</v>
      </c>
      <c r="APO257" s="2">
        <v>0</v>
      </c>
      <c r="APP257" s="2">
        <v>0</v>
      </c>
      <c r="APQ257" s="2">
        <v>0</v>
      </c>
      <c r="APR257" s="2">
        <v>0</v>
      </c>
      <c r="APS257" s="2">
        <v>0</v>
      </c>
      <c r="APT257" s="2">
        <v>0</v>
      </c>
      <c r="APU257" s="2">
        <v>0</v>
      </c>
      <c r="APV257" s="2">
        <v>0</v>
      </c>
      <c r="APW257" s="2">
        <v>0</v>
      </c>
      <c r="APX257" s="2">
        <v>0</v>
      </c>
      <c r="APY257" s="2">
        <v>0</v>
      </c>
      <c r="APZ257" s="2">
        <v>0</v>
      </c>
      <c r="AQA257" s="2">
        <v>0</v>
      </c>
      <c r="AQB257" s="2">
        <v>1</v>
      </c>
      <c r="AQC257" s="2">
        <v>1</v>
      </c>
      <c r="AQD257" s="2">
        <v>0</v>
      </c>
      <c r="AQE257" s="2">
        <v>0</v>
      </c>
      <c r="AQF257" s="2">
        <v>0</v>
      </c>
      <c r="AQG257" s="2">
        <v>0</v>
      </c>
      <c r="AQH257" s="2">
        <v>0</v>
      </c>
      <c r="AQI257" s="2">
        <v>0</v>
      </c>
      <c r="AQJ257" s="2">
        <v>0</v>
      </c>
      <c r="AQK257" s="2">
        <v>0</v>
      </c>
      <c r="AQL257" s="2">
        <v>0</v>
      </c>
      <c r="AQM257" s="2">
        <v>0</v>
      </c>
      <c r="AQN257" s="2">
        <v>0</v>
      </c>
      <c r="AQO257" s="2">
        <v>0</v>
      </c>
      <c r="AQP257" s="2">
        <v>0</v>
      </c>
      <c r="AQQ257" s="2">
        <v>0</v>
      </c>
      <c r="AQR257" s="2">
        <v>0</v>
      </c>
      <c r="AQS257" s="2">
        <v>0</v>
      </c>
      <c r="AQT257" s="2">
        <v>0</v>
      </c>
      <c r="AQU257" s="2">
        <v>0</v>
      </c>
      <c r="AQV257" s="2">
        <v>0</v>
      </c>
      <c r="AQW257" s="2">
        <v>0</v>
      </c>
      <c r="AQX257" s="2">
        <v>0</v>
      </c>
      <c r="AQY257" s="2">
        <v>0</v>
      </c>
      <c r="AQZ257" s="2">
        <v>0</v>
      </c>
      <c r="ARA257" s="2">
        <v>0</v>
      </c>
      <c r="ARB257" s="2">
        <v>0</v>
      </c>
      <c r="ARC257" s="2">
        <v>0</v>
      </c>
      <c r="ARD257" s="2">
        <v>0</v>
      </c>
      <c r="ARE257" s="2">
        <v>0</v>
      </c>
      <c r="ARF257" s="2">
        <v>0</v>
      </c>
      <c r="ARG257" s="2">
        <v>0</v>
      </c>
      <c r="ARH257" s="2">
        <v>0</v>
      </c>
      <c r="ARI257" s="2">
        <v>0</v>
      </c>
      <c r="ARJ257" s="2">
        <v>0</v>
      </c>
      <c r="ARK257" s="2">
        <v>0</v>
      </c>
      <c r="ARL257" s="2">
        <v>0</v>
      </c>
      <c r="ARM257" s="2">
        <v>0</v>
      </c>
      <c r="ARN257" s="2">
        <v>0</v>
      </c>
      <c r="ARO257" s="2">
        <v>0</v>
      </c>
      <c r="ARP257" s="2">
        <v>0</v>
      </c>
      <c r="ARQ257" s="2">
        <v>0</v>
      </c>
      <c r="ARR257" s="2">
        <v>0</v>
      </c>
      <c r="ARS257" s="2">
        <v>0</v>
      </c>
      <c r="ART257" s="2">
        <v>0</v>
      </c>
      <c r="ARU257" s="2">
        <v>0</v>
      </c>
      <c r="ARV257" s="2">
        <v>1</v>
      </c>
      <c r="ARW257" s="2">
        <v>0</v>
      </c>
      <c r="ARX257" s="2">
        <v>0</v>
      </c>
      <c r="ARY257" s="2">
        <v>0</v>
      </c>
      <c r="ARZ257" s="2">
        <v>0</v>
      </c>
      <c r="ASA257" s="2">
        <v>0</v>
      </c>
      <c r="ASB257" s="2">
        <v>0</v>
      </c>
      <c r="ASC257" s="2">
        <v>0</v>
      </c>
      <c r="ASD257" s="2">
        <v>0</v>
      </c>
      <c r="ASE257" s="2">
        <v>0</v>
      </c>
      <c r="ASF257" s="2">
        <v>0</v>
      </c>
      <c r="ASG257" s="2">
        <v>1</v>
      </c>
      <c r="ASH257" s="2">
        <v>0</v>
      </c>
      <c r="ASI257" s="2">
        <v>0</v>
      </c>
      <c r="ASJ257" s="2">
        <v>0</v>
      </c>
      <c r="ASK257" s="2">
        <v>0</v>
      </c>
      <c r="ASL257" s="2">
        <v>0</v>
      </c>
      <c r="ASM257" s="2">
        <v>0</v>
      </c>
      <c r="ASN257" s="2">
        <v>0</v>
      </c>
      <c r="ASO257" s="2">
        <v>0</v>
      </c>
      <c r="ASP257" s="2">
        <v>0</v>
      </c>
      <c r="ASQ257" s="2">
        <v>0</v>
      </c>
      <c r="ASR257" s="2">
        <v>0</v>
      </c>
      <c r="ASS257" s="2">
        <v>0</v>
      </c>
      <c r="AST257" s="2">
        <v>0</v>
      </c>
      <c r="ASU257" s="2">
        <v>0</v>
      </c>
      <c r="ASV257" s="2">
        <v>0</v>
      </c>
      <c r="ASW257" s="2">
        <v>0</v>
      </c>
      <c r="ASX257" s="2">
        <v>0</v>
      </c>
      <c r="ASY257" s="2">
        <v>0</v>
      </c>
      <c r="ASZ257" s="2">
        <v>0</v>
      </c>
      <c r="ATA257" s="2">
        <v>0</v>
      </c>
      <c r="ATB257" s="2">
        <v>0</v>
      </c>
      <c r="ATC257" s="2">
        <v>0</v>
      </c>
      <c r="ATD257" s="2">
        <v>0</v>
      </c>
      <c r="ATE257" s="2">
        <v>0</v>
      </c>
      <c r="ATF257" s="2">
        <v>0</v>
      </c>
      <c r="ATG257" s="2">
        <v>0</v>
      </c>
      <c r="ATH257" s="2">
        <v>0</v>
      </c>
      <c r="ATI257" s="2">
        <v>0</v>
      </c>
      <c r="ATJ257" s="2">
        <v>0</v>
      </c>
      <c r="ATK257" s="2">
        <v>0</v>
      </c>
      <c r="ATL257" s="2">
        <v>0</v>
      </c>
      <c r="ATM257" s="2">
        <v>0</v>
      </c>
      <c r="ATN257" s="2">
        <v>0</v>
      </c>
      <c r="ATO257" s="2">
        <v>0</v>
      </c>
      <c r="ATP257" s="2">
        <v>0</v>
      </c>
      <c r="ATQ257" s="2">
        <v>0</v>
      </c>
      <c r="ATR257" s="2">
        <v>0</v>
      </c>
      <c r="ATS257" s="2">
        <v>0</v>
      </c>
      <c r="ATT257" s="2">
        <v>0</v>
      </c>
      <c r="ATU257" s="2">
        <v>0</v>
      </c>
      <c r="ATV257" s="2">
        <v>0</v>
      </c>
      <c r="ATW257" s="2">
        <v>0</v>
      </c>
      <c r="ATX257" s="2">
        <v>0</v>
      </c>
      <c r="ATY257" s="2">
        <v>0</v>
      </c>
      <c r="ATZ257" s="2">
        <v>0</v>
      </c>
      <c r="AUA257" s="2">
        <v>0</v>
      </c>
      <c r="AUB257" s="2">
        <v>0</v>
      </c>
      <c r="AUC257" s="2">
        <v>0</v>
      </c>
      <c r="AUD257" s="2">
        <v>0</v>
      </c>
      <c r="AUE257" s="2">
        <v>0</v>
      </c>
      <c r="AUF257" s="2">
        <v>0</v>
      </c>
      <c r="AUG257" s="2">
        <v>0</v>
      </c>
      <c r="AUH257" s="2">
        <v>0</v>
      </c>
      <c r="AUI257" s="2">
        <v>0</v>
      </c>
      <c r="AUJ257" s="2">
        <v>0</v>
      </c>
      <c r="AUK257" s="2">
        <v>0</v>
      </c>
      <c r="AUL257" s="2">
        <v>0</v>
      </c>
      <c r="AUM257" s="2">
        <v>0</v>
      </c>
      <c r="AUN257" s="2">
        <v>0</v>
      </c>
      <c r="AUO257" s="2">
        <v>0</v>
      </c>
      <c r="AUP257" s="2">
        <v>0</v>
      </c>
      <c r="AUQ257" s="2">
        <v>0</v>
      </c>
      <c r="AUR257" s="2">
        <v>0</v>
      </c>
      <c r="AUS257" s="2">
        <v>0</v>
      </c>
      <c r="AUT257" s="2">
        <v>1</v>
      </c>
      <c r="AUU257" s="2">
        <v>0</v>
      </c>
      <c r="AUV257" s="2">
        <v>0</v>
      </c>
      <c r="AUW257" s="2">
        <v>0</v>
      </c>
      <c r="AUX257" s="2">
        <v>0</v>
      </c>
      <c r="AUY257" s="2">
        <v>0</v>
      </c>
      <c r="AUZ257" s="2">
        <v>0</v>
      </c>
      <c r="AVA257" s="2">
        <v>0</v>
      </c>
      <c r="AVB257" s="2">
        <v>1</v>
      </c>
      <c r="AVC257" s="2">
        <v>1</v>
      </c>
      <c r="AVD257" s="2">
        <v>0</v>
      </c>
      <c r="AVE257" s="2">
        <v>0</v>
      </c>
      <c r="AVF257" s="2">
        <v>0</v>
      </c>
      <c r="AVG257" s="2">
        <v>0</v>
      </c>
      <c r="AVH257" s="3" t="s">
        <v>1258</v>
      </c>
      <c r="AVI257" s="4">
        <f t="shared" si="3"/>
        <v>73</v>
      </c>
    </row>
    <row r="258" spans="1:1257" x14ac:dyDescent="0.3">
      <c r="A258" s="2">
        <v>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1</v>
      </c>
      <c r="CD258" s="2">
        <v>1</v>
      </c>
      <c r="CE258" s="2">
        <v>0</v>
      </c>
      <c r="CF258" s="2">
        <v>0</v>
      </c>
      <c r="CG258" s="2">
        <v>0</v>
      </c>
      <c r="CH258" s="2">
        <v>1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1</v>
      </c>
      <c r="DZ258" s="2">
        <v>0</v>
      </c>
      <c r="EA258" s="2">
        <v>1</v>
      </c>
      <c r="EB258" s="2">
        <v>0</v>
      </c>
      <c r="EC258" s="2">
        <v>0</v>
      </c>
      <c r="ED258" s="2">
        <v>0</v>
      </c>
      <c r="EE258" s="2">
        <v>0</v>
      </c>
      <c r="EF258" s="2">
        <v>1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1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1</v>
      </c>
      <c r="FT258" s="2">
        <v>0</v>
      </c>
      <c r="FU258" s="2">
        <v>1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1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1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1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1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1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1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1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1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1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1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1</v>
      </c>
      <c r="PO258" s="2">
        <v>1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1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2">
        <v>0</v>
      </c>
      <c r="QU258" s="2">
        <v>0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0</v>
      </c>
      <c r="RC258" s="2">
        <v>0</v>
      </c>
      <c r="RD258" s="2">
        <v>1</v>
      </c>
      <c r="RE258" s="2">
        <v>0</v>
      </c>
      <c r="RF258" s="2">
        <v>0</v>
      </c>
      <c r="RG258" s="2">
        <v>0</v>
      </c>
      <c r="RH258" s="2">
        <v>0</v>
      </c>
      <c r="RI258" s="2">
        <v>0</v>
      </c>
      <c r="RJ258" s="2">
        <v>0</v>
      </c>
      <c r="RK258" s="2">
        <v>0</v>
      </c>
      <c r="RL258" s="2">
        <v>0</v>
      </c>
      <c r="RM258" s="2">
        <v>0</v>
      </c>
      <c r="RN258" s="2">
        <v>0</v>
      </c>
      <c r="RO258" s="2">
        <v>0</v>
      </c>
      <c r="RP258" s="2">
        <v>0</v>
      </c>
      <c r="RQ258" s="2">
        <v>0</v>
      </c>
      <c r="RR258" s="2">
        <v>0</v>
      </c>
      <c r="RS258" s="2">
        <v>0</v>
      </c>
      <c r="RT258" s="2">
        <v>0</v>
      </c>
      <c r="RU258" s="2">
        <v>0</v>
      </c>
      <c r="RV258" s="2">
        <v>1</v>
      </c>
      <c r="RW258" s="2">
        <v>0</v>
      </c>
      <c r="RX258" s="2">
        <v>0</v>
      </c>
      <c r="RY258" s="2">
        <v>0</v>
      </c>
      <c r="RZ258" s="2">
        <v>0</v>
      </c>
      <c r="SA258" s="2">
        <v>0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>
        <v>0</v>
      </c>
      <c r="SN258" s="2">
        <v>0</v>
      </c>
      <c r="SO258" s="2">
        <v>0</v>
      </c>
      <c r="SP258" s="2">
        <v>0</v>
      </c>
      <c r="SQ258" s="2">
        <v>0</v>
      </c>
      <c r="SR258" s="2">
        <v>0</v>
      </c>
      <c r="SS258" s="2">
        <v>0</v>
      </c>
      <c r="ST258" s="2">
        <v>0</v>
      </c>
      <c r="SU258" s="2">
        <v>0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0</v>
      </c>
      <c r="TB258" s="2">
        <v>0</v>
      </c>
      <c r="TC258" s="2">
        <v>0</v>
      </c>
      <c r="TD258" s="2">
        <v>0</v>
      </c>
      <c r="TE258" s="2">
        <v>0</v>
      </c>
      <c r="TF258" s="2">
        <v>0</v>
      </c>
      <c r="TG258" s="2">
        <v>1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0</v>
      </c>
      <c r="TN258" s="2">
        <v>0</v>
      </c>
      <c r="TO258" s="2">
        <v>0</v>
      </c>
      <c r="TP258" s="2">
        <v>0</v>
      </c>
      <c r="TQ258" s="2">
        <v>0</v>
      </c>
      <c r="TR258" s="2">
        <v>0</v>
      </c>
      <c r="TS258" s="2">
        <v>0</v>
      </c>
      <c r="TT258" s="2">
        <v>1</v>
      </c>
      <c r="TU258" s="2">
        <v>0</v>
      </c>
      <c r="TV258" s="2">
        <v>0</v>
      </c>
      <c r="TW258" s="2">
        <v>0</v>
      </c>
      <c r="TX258" s="2">
        <v>0</v>
      </c>
      <c r="TY258" s="2">
        <v>0</v>
      </c>
      <c r="TZ258" s="2">
        <v>0</v>
      </c>
      <c r="UA258" s="2">
        <v>0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1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>
        <v>0</v>
      </c>
      <c r="UQ258" s="2">
        <v>0</v>
      </c>
      <c r="UR258" s="2">
        <v>0</v>
      </c>
      <c r="US258" s="2">
        <v>0</v>
      </c>
      <c r="UT258" s="2">
        <v>0</v>
      </c>
      <c r="UU258" s="2">
        <v>0</v>
      </c>
      <c r="UV258" s="2">
        <v>0</v>
      </c>
      <c r="UW258" s="2">
        <v>0</v>
      </c>
      <c r="UX258" s="2">
        <v>0</v>
      </c>
      <c r="UY258" s="2">
        <v>0</v>
      </c>
      <c r="UZ258" s="2">
        <v>0</v>
      </c>
      <c r="VA258" s="2">
        <v>0</v>
      </c>
      <c r="VB258" s="2">
        <v>0</v>
      </c>
      <c r="VC258" s="2">
        <v>0</v>
      </c>
      <c r="VD258" s="2">
        <v>0</v>
      </c>
      <c r="VE258" s="2">
        <v>0</v>
      </c>
      <c r="VF258" s="2">
        <v>0</v>
      </c>
      <c r="VG258" s="2">
        <v>0</v>
      </c>
      <c r="VH258" s="2">
        <v>0</v>
      </c>
      <c r="VI258" s="2">
        <v>0</v>
      </c>
      <c r="VJ258" s="2">
        <v>0</v>
      </c>
      <c r="VK258" s="2">
        <v>0</v>
      </c>
      <c r="VL258" s="2">
        <v>0</v>
      </c>
      <c r="VM258" s="2">
        <v>0</v>
      </c>
      <c r="VN258" s="2">
        <v>0</v>
      </c>
      <c r="VO258" s="2">
        <v>0</v>
      </c>
      <c r="VP258" s="2">
        <v>0</v>
      </c>
      <c r="VQ258" s="2">
        <v>0</v>
      </c>
      <c r="VR258" s="2">
        <v>0</v>
      </c>
      <c r="VS258" s="2">
        <v>0</v>
      </c>
      <c r="VT258" s="2">
        <v>0</v>
      </c>
      <c r="VU258" s="2">
        <v>0</v>
      </c>
      <c r="VV258" s="2">
        <v>0</v>
      </c>
      <c r="VW258" s="2">
        <v>0</v>
      </c>
      <c r="VX258" s="2">
        <v>0</v>
      </c>
      <c r="VY258" s="2">
        <v>0</v>
      </c>
      <c r="VZ258" s="2">
        <v>0</v>
      </c>
      <c r="WA258" s="2">
        <v>0</v>
      </c>
      <c r="WB258" s="2">
        <v>0</v>
      </c>
      <c r="WC258" s="2">
        <v>0</v>
      </c>
      <c r="WD258" s="2">
        <v>0</v>
      </c>
      <c r="WE258" s="2">
        <v>0</v>
      </c>
      <c r="WF258" s="2">
        <v>0</v>
      </c>
      <c r="WG258" s="2">
        <v>0</v>
      </c>
      <c r="WH258" s="2">
        <v>0</v>
      </c>
      <c r="WI258" s="2">
        <v>0</v>
      </c>
      <c r="WJ258" s="2">
        <v>0</v>
      </c>
      <c r="WK258" s="2">
        <v>0</v>
      </c>
      <c r="WL258" s="2">
        <v>0</v>
      </c>
      <c r="WM258" s="2">
        <v>0</v>
      </c>
      <c r="WN258" s="2">
        <v>0</v>
      </c>
      <c r="WO258" s="2">
        <v>0</v>
      </c>
      <c r="WP258" s="2">
        <v>0</v>
      </c>
      <c r="WQ258" s="2">
        <v>0</v>
      </c>
      <c r="WR258" s="2">
        <v>0</v>
      </c>
      <c r="WS258" s="2">
        <v>0</v>
      </c>
      <c r="WT258" s="2">
        <v>0</v>
      </c>
      <c r="WU258" s="2">
        <v>0</v>
      </c>
      <c r="WV258" s="2">
        <v>0</v>
      </c>
      <c r="WW258" s="2">
        <v>0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  <c r="XK258" s="2">
        <v>0</v>
      </c>
      <c r="XL258" s="2">
        <v>0</v>
      </c>
      <c r="XM258" s="2">
        <v>0</v>
      </c>
      <c r="XN258" s="2">
        <v>0</v>
      </c>
      <c r="XO258" s="2">
        <v>0</v>
      </c>
      <c r="XP258" s="2">
        <v>0</v>
      </c>
      <c r="XQ258" s="2">
        <v>0</v>
      </c>
      <c r="XR258" s="2">
        <v>0</v>
      </c>
      <c r="XS258" s="2">
        <v>0</v>
      </c>
      <c r="XT258" s="2">
        <v>0</v>
      </c>
      <c r="XU258" s="2">
        <v>0</v>
      </c>
      <c r="XV258" s="2">
        <v>0</v>
      </c>
      <c r="XW258" s="2">
        <v>0</v>
      </c>
      <c r="XX258" s="2">
        <v>0</v>
      </c>
      <c r="XY258" s="2">
        <v>0</v>
      </c>
      <c r="XZ258" s="2">
        <v>0</v>
      </c>
      <c r="YA258" s="2">
        <v>0</v>
      </c>
      <c r="YB258" s="2">
        <v>0</v>
      </c>
      <c r="YC258" s="2">
        <v>0</v>
      </c>
      <c r="YD258" s="2">
        <v>0</v>
      </c>
      <c r="YE258" s="2">
        <v>0</v>
      </c>
      <c r="YF258" s="2">
        <v>1</v>
      </c>
      <c r="YG258" s="2">
        <v>0</v>
      </c>
      <c r="YH258" s="2">
        <v>1</v>
      </c>
      <c r="YI258" s="2">
        <v>0</v>
      </c>
      <c r="YJ258" s="2">
        <v>0</v>
      </c>
      <c r="YK258" s="2">
        <v>1</v>
      </c>
      <c r="YL258" s="2">
        <v>0</v>
      </c>
      <c r="YM258" s="2">
        <v>0</v>
      </c>
      <c r="YN258" s="2">
        <v>0</v>
      </c>
      <c r="YO258" s="2">
        <v>1</v>
      </c>
      <c r="YP258" s="2">
        <v>0</v>
      </c>
      <c r="YQ258" s="2">
        <v>1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0</v>
      </c>
      <c r="ZA258" s="2">
        <v>0</v>
      </c>
      <c r="ZB258" s="2">
        <v>0</v>
      </c>
      <c r="ZC258" s="2">
        <v>0</v>
      </c>
      <c r="ZD258" s="2">
        <v>0</v>
      </c>
      <c r="ZE258" s="2">
        <v>0</v>
      </c>
      <c r="ZF258" s="2">
        <v>0</v>
      </c>
      <c r="ZG258" s="2">
        <v>0</v>
      </c>
      <c r="ZH258" s="2">
        <v>0</v>
      </c>
      <c r="ZI258" s="2">
        <v>0</v>
      </c>
      <c r="ZJ258" s="2">
        <v>0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0</v>
      </c>
      <c r="ZY258" s="2">
        <v>0</v>
      </c>
      <c r="ZZ258" s="2">
        <v>0</v>
      </c>
      <c r="AAA258" s="2">
        <v>0</v>
      </c>
      <c r="AAB258" s="2">
        <v>0</v>
      </c>
      <c r="AAC258" s="2">
        <v>0</v>
      </c>
      <c r="AAD258" s="2">
        <v>0</v>
      </c>
      <c r="AAE258" s="2">
        <v>0</v>
      </c>
      <c r="AAF258" s="2">
        <v>0</v>
      </c>
      <c r="AAG258" s="2">
        <v>0</v>
      </c>
      <c r="AAH258" s="2">
        <v>0</v>
      </c>
      <c r="AAI258" s="2">
        <v>0</v>
      </c>
      <c r="AAJ258" s="2">
        <v>0</v>
      </c>
      <c r="AAK258" s="2">
        <v>0</v>
      </c>
      <c r="AAL258" s="2">
        <v>0</v>
      </c>
      <c r="AAM258" s="2">
        <v>0</v>
      </c>
      <c r="AAN258" s="2">
        <v>0</v>
      </c>
      <c r="AAO258" s="2">
        <v>0</v>
      </c>
      <c r="AAP258" s="2">
        <v>0</v>
      </c>
      <c r="AAQ258" s="2">
        <v>0</v>
      </c>
      <c r="AAR258" s="2">
        <v>0</v>
      </c>
      <c r="AAS258" s="2">
        <v>0</v>
      </c>
      <c r="AAT258" s="2">
        <v>0</v>
      </c>
      <c r="AAU258" s="2">
        <v>0</v>
      </c>
      <c r="AAV258" s="2">
        <v>0</v>
      </c>
      <c r="AAW258" s="2">
        <v>0</v>
      </c>
      <c r="AAX258" s="2">
        <v>0</v>
      </c>
      <c r="AAY258" s="2">
        <v>0</v>
      </c>
      <c r="AAZ258" s="2">
        <v>0</v>
      </c>
      <c r="ABA258" s="2">
        <v>0</v>
      </c>
      <c r="ABB258" s="2">
        <v>0</v>
      </c>
      <c r="ABC258" s="2">
        <v>0</v>
      </c>
      <c r="ABD258" s="2">
        <v>1</v>
      </c>
      <c r="ABE258" s="2">
        <v>0</v>
      </c>
      <c r="ABF258" s="2">
        <v>0</v>
      </c>
      <c r="ABG258" s="2">
        <v>0</v>
      </c>
      <c r="ABH258" s="2">
        <v>0</v>
      </c>
      <c r="ABI258" s="2">
        <v>0</v>
      </c>
      <c r="ABJ258" s="2">
        <v>0</v>
      </c>
      <c r="ABK258" s="2">
        <v>0</v>
      </c>
      <c r="ABL258" s="2">
        <v>1</v>
      </c>
      <c r="ABM258" s="2">
        <v>0</v>
      </c>
      <c r="ABN258" s="2">
        <v>0</v>
      </c>
      <c r="ABO258" s="2">
        <v>0</v>
      </c>
      <c r="ABP258" s="2">
        <v>0</v>
      </c>
      <c r="ABQ258" s="2">
        <v>0</v>
      </c>
      <c r="ABR258" s="2">
        <v>0</v>
      </c>
      <c r="ABS258" s="2">
        <v>0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1</v>
      </c>
      <c r="ABZ258" s="2">
        <v>0</v>
      </c>
      <c r="ACA258" s="2">
        <v>0</v>
      </c>
      <c r="ACB258" s="2">
        <v>0</v>
      </c>
      <c r="ACC258" s="2">
        <v>0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>
        <v>0</v>
      </c>
      <c r="ACJ258" s="2">
        <v>0</v>
      </c>
      <c r="ACK258" s="2">
        <v>0</v>
      </c>
      <c r="ACL258" s="2">
        <v>1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0</v>
      </c>
      <c r="ACT258" s="2">
        <v>0</v>
      </c>
      <c r="ACU258" s="2">
        <v>0</v>
      </c>
      <c r="ACV258" s="2">
        <v>0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>
        <v>0</v>
      </c>
      <c r="ADC258" s="2">
        <v>0</v>
      </c>
      <c r="ADD258" s="2">
        <v>0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0</v>
      </c>
      <c r="ADO258" s="2">
        <v>0</v>
      </c>
      <c r="ADP258" s="2">
        <v>0</v>
      </c>
      <c r="ADQ258" s="2">
        <v>0</v>
      </c>
      <c r="ADR258" s="2">
        <v>0</v>
      </c>
      <c r="ADS258" s="2">
        <v>0</v>
      </c>
      <c r="ADT258" s="2">
        <v>0</v>
      </c>
      <c r="ADU258" s="2">
        <v>0</v>
      </c>
      <c r="ADV258" s="2">
        <v>0</v>
      </c>
      <c r="ADW258" s="2">
        <v>0</v>
      </c>
      <c r="ADX258" s="2">
        <v>0</v>
      </c>
      <c r="ADY258" s="2">
        <v>0</v>
      </c>
      <c r="ADZ258" s="2">
        <v>0</v>
      </c>
      <c r="AEA258" s="2">
        <v>0</v>
      </c>
      <c r="AEB258" s="2">
        <v>0</v>
      </c>
      <c r="AEC258" s="2">
        <v>0</v>
      </c>
      <c r="AED258" s="2">
        <v>0</v>
      </c>
      <c r="AEE258" s="2">
        <v>0</v>
      </c>
      <c r="AEF258" s="2">
        <v>0</v>
      </c>
      <c r="AEG258" s="2">
        <v>0</v>
      </c>
      <c r="AEH258" s="2">
        <v>0</v>
      </c>
      <c r="AEI258" s="2">
        <v>0</v>
      </c>
      <c r="AEJ258" s="2">
        <v>0</v>
      </c>
      <c r="AEK258" s="2">
        <v>0</v>
      </c>
      <c r="AEL258" s="2">
        <v>0</v>
      </c>
      <c r="AEM258" s="2">
        <v>1</v>
      </c>
      <c r="AEN258" s="2">
        <v>0</v>
      </c>
      <c r="AEO258" s="2">
        <v>1</v>
      </c>
      <c r="AEP258" s="2">
        <v>0</v>
      </c>
      <c r="AEQ258" s="2">
        <v>0</v>
      </c>
      <c r="AER258" s="2">
        <v>0</v>
      </c>
      <c r="AES258" s="2">
        <v>1</v>
      </c>
      <c r="AET258" s="2">
        <v>0</v>
      </c>
      <c r="AEU258" s="2">
        <v>0</v>
      </c>
      <c r="AEV258" s="2">
        <v>0</v>
      </c>
      <c r="AEW258" s="2">
        <v>0</v>
      </c>
      <c r="AEX258" s="2">
        <v>0</v>
      </c>
      <c r="AEY258" s="2">
        <v>0</v>
      </c>
      <c r="AEZ258" s="2">
        <v>0</v>
      </c>
      <c r="AFA258" s="2">
        <v>1</v>
      </c>
      <c r="AFB258" s="2">
        <v>0</v>
      </c>
      <c r="AFC258" s="2">
        <v>0</v>
      </c>
      <c r="AFD258" s="2">
        <v>0</v>
      </c>
      <c r="AFE258" s="2">
        <v>0</v>
      </c>
      <c r="AFF258" s="2">
        <v>0</v>
      </c>
      <c r="AFG258" s="2">
        <v>0</v>
      </c>
      <c r="AFH258" s="2">
        <v>0</v>
      </c>
      <c r="AFI258" s="2">
        <v>0</v>
      </c>
      <c r="AFJ258" s="2">
        <v>0</v>
      </c>
      <c r="AFK258" s="2">
        <v>0</v>
      </c>
      <c r="AFL258" s="2">
        <v>0</v>
      </c>
      <c r="AFM258" s="2">
        <v>0</v>
      </c>
      <c r="AFN258" s="2">
        <v>0</v>
      </c>
      <c r="AFO258" s="2">
        <v>0</v>
      </c>
      <c r="AFP258" s="2">
        <v>0</v>
      </c>
      <c r="AFQ258" s="2">
        <v>0</v>
      </c>
      <c r="AFR258" s="2">
        <v>0</v>
      </c>
      <c r="AFS258" s="2">
        <v>1</v>
      </c>
      <c r="AFT258" s="2">
        <v>0</v>
      </c>
      <c r="AFU258" s="2">
        <v>0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0</v>
      </c>
      <c r="AGD258" s="2">
        <v>0</v>
      </c>
      <c r="AGE258" s="2">
        <v>0</v>
      </c>
      <c r="AGF258" s="2">
        <v>0</v>
      </c>
      <c r="AGG258" s="2">
        <v>0</v>
      </c>
      <c r="AGH258" s="2">
        <v>0</v>
      </c>
      <c r="AGI258" s="2">
        <v>0</v>
      </c>
      <c r="AGJ258" s="2">
        <v>0</v>
      </c>
      <c r="AGK258" s="2">
        <v>0</v>
      </c>
      <c r="AGL258" s="2">
        <v>0</v>
      </c>
      <c r="AGM258" s="2">
        <v>0</v>
      </c>
      <c r="AGN258" s="2">
        <v>0</v>
      </c>
      <c r="AGO258" s="2">
        <v>0</v>
      </c>
      <c r="AGP258" s="2">
        <v>0</v>
      </c>
      <c r="AGQ258" s="2">
        <v>0</v>
      </c>
      <c r="AGR258" s="2">
        <v>0</v>
      </c>
      <c r="AGS258" s="2">
        <v>0</v>
      </c>
      <c r="AGT258" s="2">
        <v>0</v>
      </c>
      <c r="AGU258" s="2">
        <v>0</v>
      </c>
      <c r="AGV258" s="2">
        <v>0</v>
      </c>
      <c r="AGW258" s="2">
        <v>0</v>
      </c>
      <c r="AGX258" s="2">
        <v>0</v>
      </c>
      <c r="AGY258" s="2">
        <v>0</v>
      </c>
      <c r="AGZ258" s="2">
        <v>0</v>
      </c>
      <c r="AHA258" s="2">
        <v>0</v>
      </c>
      <c r="AHB258" s="2">
        <v>0</v>
      </c>
      <c r="AHC258" s="2">
        <v>0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0</v>
      </c>
      <c r="AHL258" s="2">
        <v>0</v>
      </c>
      <c r="AHM258" s="2">
        <v>0</v>
      </c>
      <c r="AHN258" s="2">
        <v>0</v>
      </c>
      <c r="AHO258" s="2">
        <v>0</v>
      </c>
      <c r="AHP258" s="2">
        <v>0</v>
      </c>
      <c r="AHQ258" s="2">
        <v>0</v>
      </c>
      <c r="AHR258" s="2">
        <v>1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1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>
        <v>0</v>
      </c>
      <c r="AIE258" s="2">
        <v>0</v>
      </c>
      <c r="AIF258" s="2">
        <v>1</v>
      </c>
      <c r="AIG258" s="2">
        <v>0</v>
      </c>
      <c r="AIH258" s="2">
        <v>1</v>
      </c>
      <c r="AII258" s="2">
        <v>0</v>
      </c>
      <c r="AIJ258" s="2">
        <v>0</v>
      </c>
      <c r="AIK258" s="2">
        <v>0</v>
      </c>
      <c r="AIL258" s="2">
        <v>0</v>
      </c>
      <c r="AIM258" s="2">
        <v>0</v>
      </c>
      <c r="AIN258" s="2">
        <v>0</v>
      </c>
      <c r="AIO258" s="2">
        <v>0</v>
      </c>
      <c r="AIP258" s="2">
        <v>1</v>
      </c>
      <c r="AIQ258" s="2">
        <v>0</v>
      </c>
      <c r="AIR258" s="2">
        <v>0</v>
      </c>
      <c r="AIS258" s="2">
        <v>0</v>
      </c>
      <c r="AIT258" s="2">
        <v>0</v>
      </c>
      <c r="AIU258" s="2">
        <v>0</v>
      </c>
      <c r="AIV258" s="2">
        <v>0</v>
      </c>
      <c r="AIW258" s="2">
        <v>0</v>
      </c>
      <c r="AIX258" s="2">
        <v>0</v>
      </c>
      <c r="AIY258" s="2">
        <v>0</v>
      </c>
      <c r="AIZ258" s="2">
        <v>1</v>
      </c>
      <c r="AJA258" s="2">
        <v>0</v>
      </c>
      <c r="AJB258" s="2">
        <v>0</v>
      </c>
      <c r="AJC258" s="2">
        <v>0</v>
      </c>
      <c r="AJD258" s="2">
        <v>0</v>
      </c>
      <c r="AJE258" s="2">
        <v>1</v>
      </c>
      <c r="AJF258" s="2">
        <v>0</v>
      </c>
      <c r="AJG258" s="2">
        <v>0</v>
      </c>
      <c r="AJH258" s="2">
        <v>0</v>
      </c>
      <c r="AJI258" s="2">
        <v>0</v>
      </c>
      <c r="AJJ258" s="2">
        <v>0</v>
      </c>
      <c r="AJK258" s="2">
        <v>0</v>
      </c>
      <c r="AJL258" s="2">
        <v>0</v>
      </c>
      <c r="AJM258" s="2">
        <v>0</v>
      </c>
      <c r="AJN258" s="2">
        <v>0</v>
      </c>
      <c r="AJO258" s="2">
        <v>0</v>
      </c>
      <c r="AJP258" s="2">
        <v>1</v>
      </c>
      <c r="AJQ258" s="2">
        <v>0</v>
      </c>
      <c r="AJR258" s="2">
        <v>0</v>
      </c>
      <c r="AJS258" s="2">
        <v>0</v>
      </c>
      <c r="AJT258" s="2">
        <v>0</v>
      </c>
      <c r="AJU258" s="2">
        <v>0</v>
      </c>
      <c r="AJV258" s="2">
        <v>0</v>
      </c>
      <c r="AJW258" s="2">
        <v>0</v>
      </c>
      <c r="AJX258" s="2">
        <v>0</v>
      </c>
      <c r="AJY258" s="2">
        <v>0</v>
      </c>
      <c r="AJZ258" s="2">
        <v>0</v>
      </c>
      <c r="AKA258" s="2">
        <v>0</v>
      </c>
      <c r="AKB258" s="2">
        <v>0</v>
      </c>
      <c r="AKC258" s="2">
        <v>0</v>
      </c>
      <c r="AKD258" s="2">
        <v>0</v>
      </c>
      <c r="AKE258" s="2">
        <v>0</v>
      </c>
      <c r="AKF258" s="2">
        <v>0</v>
      </c>
      <c r="AKG258" s="2">
        <v>0</v>
      </c>
      <c r="AKH258" s="2">
        <v>0</v>
      </c>
      <c r="AKI258" s="2">
        <v>0</v>
      </c>
      <c r="AKJ258" s="2">
        <v>0</v>
      </c>
      <c r="AKK258" s="2">
        <v>0</v>
      </c>
      <c r="AKL258" s="2">
        <v>0</v>
      </c>
      <c r="AKM258" s="2">
        <v>0</v>
      </c>
      <c r="AKN258" s="2">
        <v>0</v>
      </c>
      <c r="AKO258" s="2">
        <v>0</v>
      </c>
      <c r="AKP258" s="2">
        <v>0</v>
      </c>
      <c r="AKQ258" s="2">
        <v>0</v>
      </c>
      <c r="AKR258" s="2">
        <v>0</v>
      </c>
      <c r="AKS258" s="2">
        <v>0</v>
      </c>
      <c r="AKT258" s="2">
        <v>0</v>
      </c>
      <c r="AKU258" s="2">
        <v>0</v>
      </c>
      <c r="AKV258" s="2">
        <v>1</v>
      </c>
      <c r="AKW258" s="2">
        <v>0</v>
      </c>
      <c r="AKX258" s="2">
        <v>1</v>
      </c>
      <c r="AKY258" s="2">
        <v>0</v>
      </c>
      <c r="AKZ258" s="2">
        <v>0</v>
      </c>
      <c r="ALA258" s="2">
        <v>0</v>
      </c>
      <c r="ALB258" s="2">
        <v>0</v>
      </c>
      <c r="ALC258" s="2">
        <v>0</v>
      </c>
      <c r="ALD258" s="2">
        <v>0</v>
      </c>
      <c r="ALE258" s="2">
        <v>0</v>
      </c>
      <c r="ALF258" s="2">
        <v>0</v>
      </c>
      <c r="ALG258" s="2">
        <v>0</v>
      </c>
      <c r="ALH258" s="2">
        <v>0</v>
      </c>
      <c r="ALI258" s="2">
        <v>0</v>
      </c>
      <c r="ALJ258" s="2">
        <v>0</v>
      </c>
      <c r="ALK258" s="2">
        <v>0</v>
      </c>
      <c r="ALL258" s="2">
        <v>0</v>
      </c>
      <c r="ALM258" s="2">
        <v>0</v>
      </c>
      <c r="ALN258" s="2">
        <v>0</v>
      </c>
      <c r="ALO258" s="2">
        <v>1</v>
      </c>
      <c r="ALP258" s="2">
        <v>0</v>
      </c>
      <c r="ALQ258" s="2">
        <v>0</v>
      </c>
      <c r="ALR258" s="2">
        <v>0</v>
      </c>
      <c r="ALS258" s="2">
        <v>0</v>
      </c>
      <c r="ALT258" s="2">
        <v>0</v>
      </c>
      <c r="ALU258" s="2">
        <v>0</v>
      </c>
      <c r="ALV258" s="2">
        <v>0</v>
      </c>
      <c r="ALW258" s="2">
        <v>0</v>
      </c>
      <c r="ALX258" s="2">
        <v>0</v>
      </c>
      <c r="ALY258" s="2">
        <v>0</v>
      </c>
      <c r="ALZ258" s="2">
        <v>0</v>
      </c>
      <c r="AMA258" s="2">
        <v>0</v>
      </c>
      <c r="AMB258" s="2">
        <v>0</v>
      </c>
      <c r="AMC258" s="2">
        <v>0</v>
      </c>
      <c r="AMD258" s="2">
        <v>0</v>
      </c>
      <c r="AME258" s="2">
        <v>0</v>
      </c>
      <c r="AMF258" s="2">
        <v>0</v>
      </c>
      <c r="AMG258" s="2">
        <v>0</v>
      </c>
      <c r="AMH258" s="2">
        <v>0</v>
      </c>
      <c r="AMI258" s="2">
        <v>0</v>
      </c>
      <c r="AMJ258" s="2">
        <v>0</v>
      </c>
      <c r="AMK258" s="2">
        <v>0</v>
      </c>
      <c r="AML258" s="2">
        <v>0</v>
      </c>
      <c r="AMM258" s="2">
        <v>0</v>
      </c>
      <c r="AMN258" s="2">
        <v>0</v>
      </c>
      <c r="AMO258" s="2">
        <v>0</v>
      </c>
      <c r="AMP258" s="2">
        <v>0</v>
      </c>
      <c r="AMQ258" s="2">
        <v>0</v>
      </c>
      <c r="AMR258" s="2">
        <v>1</v>
      </c>
      <c r="AMS258" s="2">
        <v>0</v>
      </c>
      <c r="AMT258" s="2">
        <v>1</v>
      </c>
      <c r="AMU258" s="2">
        <v>0</v>
      </c>
      <c r="AMV258" s="2">
        <v>0</v>
      </c>
      <c r="AMW258" s="2">
        <v>0</v>
      </c>
      <c r="AMX258" s="2">
        <v>0</v>
      </c>
      <c r="AMY258" s="2">
        <v>0</v>
      </c>
      <c r="AMZ258" s="2">
        <v>0</v>
      </c>
      <c r="ANA258" s="2">
        <v>0</v>
      </c>
      <c r="ANB258" s="2">
        <v>0</v>
      </c>
      <c r="ANC258" s="2">
        <v>0</v>
      </c>
      <c r="AND258" s="2">
        <v>1</v>
      </c>
      <c r="ANE258" s="2">
        <v>0</v>
      </c>
      <c r="ANF258" s="2">
        <v>0</v>
      </c>
      <c r="ANG258" s="2">
        <v>0</v>
      </c>
      <c r="ANH258" s="2">
        <v>0</v>
      </c>
      <c r="ANI258" s="2">
        <v>0</v>
      </c>
      <c r="ANJ258" s="2">
        <v>1</v>
      </c>
      <c r="ANK258" s="2">
        <v>0</v>
      </c>
      <c r="ANL258" s="2">
        <v>0</v>
      </c>
      <c r="ANM258" s="2">
        <v>1</v>
      </c>
      <c r="ANN258" s="2">
        <v>0</v>
      </c>
      <c r="ANO258" s="2">
        <v>0</v>
      </c>
      <c r="ANP258" s="2">
        <v>0</v>
      </c>
      <c r="ANQ258" s="2">
        <v>0</v>
      </c>
      <c r="ANR258" s="2">
        <v>0</v>
      </c>
      <c r="ANS258" s="2">
        <v>0</v>
      </c>
      <c r="ANT258" s="2">
        <v>0</v>
      </c>
      <c r="ANU258" s="2">
        <v>0</v>
      </c>
      <c r="ANV258" s="2">
        <v>0</v>
      </c>
      <c r="ANW258" s="2">
        <v>0</v>
      </c>
      <c r="ANX258" s="2">
        <v>0</v>
      </c>
      <c r="ANY258" s="2">
        <v>0</v>
      </c>
      <c r="ANZ258" s="2">
        <v>0</v>
      </c>
      <c r="AOA258" s="2">
        <v>0</v>
      </c>
      <c r="AOB258" s="2">
        <v>0</v>
      </c>
      <c r="AOC258" s="2">
        <v>0</v>
      </c>
      <c r="AOD258" s="2">
        <v>0</v>
      </c>
      <c r="AOE258" s="2">
        <v>0</v>
      </c>
      <c r="AOF258" s="2">
        <v>0</v>
      </c>
      <c r="AOG258" s="2">
        <v>0</v>
      </c>
      <c r="AOH258" s="2">
        <v>0</v>
      </c>
      <c r="AOI258" s="2">
        <v>0</v>
      </c>
      <c r="AOJ258" s="2">
        <v>0</v>
      </c>
      <c r="AOK258" s="2">
        <v>0</v>
      </c>
      <c r="AOL258" s="2">
        <v>0</v>
      </c>
      <c r="AOM258" s="2">
        <v>0</v>
      </c>
      <c r="AON258" s="2">
        <v>0</v>
      </c>
      <c r="AOO258" s="2">
        <v>0</v>
      </c>
      <c r="AOP258" s="2">
        <v>0</v>
      </c>
      <c r="AOQ258" s="2">
        <v>0</v>
      </c>
      <c r="AOR258" s="2">
        <v>0</v>
      </c>
      <c r="AOS258" s="2">
        <v>0</v>
      </c>
      <c r="AOT258" s="2">
        <v>0</v>
      </c>
      <c r="AOU258" s="2">
        <v>0</v>
      </c>
      <c r="AOV258" s="2">
        <v>0</v>
      </c>
      <c r="AOW258" s="2">
        <v>0</v>
      </c>
      <c r="AOX258" s="2">
        <v>0</v>
      </c>
      <c r="AOY258" s="2">
        <v>0</v>
      </c>
      <c r="AOZ258" s="2">
        <v>0</v>
      </c>
      <c r="APA258" s="2">
        <v>0</v>
      </c>
      <c r="APB258" s="2">
        <v>0</v>
      </c>
      <c r="APC258" s="2">
        <v>0</v>
      </c>
      <c r="APD258" s="2">
        <v>0</v>
      </c>
      <c r="APE258" s="2">
        <v>0</v>
      </c>
      <c r="APF258" s="2">
        <v>0</v>
      </c>
      <c r="APG258" s="2">
        <v>0</v>
      </c>
      <c r="APH258" s="2">
        <v>0</v>
      </c>
      <c r="API258" s="2">
        <v>0</v>
      </c>
      <c r="APJ258" s="2">
        <v>0</v>
      </c>
      <c r="APK258" s="2">
        <v>0</v>
      </c>
      <c r="APL258" s="2">
        <v>0</v>
      </c>
      <c r="APM258" s="2">
        <v>0</v>
      </c>
      <c r="APN258" s="2">
        <v>0</v>
      </c>
      <c r="APO258" s="2">
        <v>0</v>
      </c>
      <c r="APP258" s="2">
        <v>0</v>
      </c>
      <c r="APQ258" s="2">
        <v>0</v>
      </c>
      <c r="APR258" s="2">
        <v>1</v>
      </c>
      <c r="APS258" s="2">
        <v>0</v>
      </c>
      <c r="APT258" s="2">
        <v>0</v>
      </c>
      <c r="APU258" s="2">
        <v>0</v>
      </c>
      <c r="APV258" s="2">
        <v>0</v>
      </c>
      <c r="APW258" s="2">
        <v>0</v>
      </c>
      <c r="APX258" s="2">
        <v>0</v>
      </c>
      <c r="APY258" s="2">
        <v>0</v>
      </c>
      <c r="APZ258" s="2">
        <v>0</v>
      </c>
      <c r="AQA258" s="2">
        <v>0</v>
      </c>
      <c r="AQB258" s="2">
        <v>0</v>
      </c>
      <c r="AQC258" s="2">
        <v>0</v>
      </c>
      <c r="AQD258" s="2">
        <v>0</v>
      </c>
      <c r="AQE258" s="2">
        <v>0</v>
      </c>
      <c r="AQF258" s="2">
        <v>0</v>
      </c>
      <c r="AQG258" s="2">
        <v>0</v>
      </c>
      <c r="AQH258" s="2">
        <v>0</v>
      </c>
      <c r="AQI258" s="2">
        <v>0</v>
      </c>
      <c r="AQJ258" s="2">
        <v>0</v>
      </c>
      <c r="AQK258" s="2">
        <v>0</v>
      </c>
      <c r="AQL258" s="2">
        <v>0</v>
      </c>
      <c r="AQM258" s="2">
        <v>0</v>
      </c>
      <c r="AQN258" s="2">
        <v>0</v>
      </c>
      <c r="AQO258" s="2">
        <v>0</v>
      </c>
      <c r="AQP258" s="2">
        <v>0</v>
      </c>
      <c r="AQQ258" s="2">
        <v>0</v>
      </c>
      <c r="AQR258" s="2">
        <v>0</v>
      </c>
      <c r="AQS258" s="2">
        <v>0</v>
      </c>
      <c r="AQT258" s="2">
        <v>0</v>
      </c>
      <c r="AQU258" s="2">
        <v>0</v>
      </c>
      <c r="AQV258" s="2">
        <v>0</v>
      </c>
      <c r="AQW258" s="2">
        <v>0</v>
      </c>
      <c r="AQX258" s="2">
        <v>0</v>
      </c>
      <c r="AQY258" s="2">
        <v>0</v>
      </c>
      <c r="AQZ258" s="2">
        <v>0</v>
      </c>
      <c r="ARA258" s="2">
        <v>0</v>
      </c>
      <c r="ARB258" s="2">
        <v>0</v>
      </c>
      <c r="ARC258" s="2">
        <v>0</v>
      </c>
      <c r="ARD258" s="2">
        <v>0</v>
      </c>
      <c r="ARE258" s="2">
        <v>0</v>
      </c>
      <c r="ARF258" s="2">
        <v>0</v>
      </c>
      <c r="ARG258" s="2">
        <v>0</v>
      </c>
      <c r="ARH258" s="2">
        <v>0</v>
      </c>
      <c r="ARI258" s="2">
        <v>0</v>
      </c>
      <c r="ARJ258" s="2">
        <v>1</v>
      </c>
      <c r="ARK258" s="2">
        <v>0</v>
      </c>
      <c r="ARL258" s="2">
        <v>0</v>
      </c>
      <c r="ARM258" s="2">
        <v>0</v>
      </c>
      <c r="ARN258" s="2">
        <v>0</v>
      </c>
      <c r="ARO258" s="2">
        <v>0</v>
      </c>
      <c r="ARP258" s="2">
        <v>0</v>
      </c>
      <c r="ARQ258" s="2">
        <v>0</v>
      </c>
      <c r="ARR258" s="2">
        <v>0</v>
      </c>
      <c r="ARS258" s="2">
        <v>0</v>
      </c>
      <c r="ART258" s="2">
        <v>0</v>
      </c>
      <c r="ARU258" s="2">
        <v>0</v>
      </c>
      <c r="ARV258" s="2">
        <v>0</v>
      </c>
      <c r="ARW258" s="2">
        <v>0</v>
      </c>
      <c r="ARX258" s="2">
        <v>0</v>
      </c>
      <c r="ARY258" s="2">
        <v>0</v>
      </c>
      <c r="ARZ258" s="2">
        <v>0</v>
      </c>
      <c r="ASA258" s="2">
        <v>0</v>
      </c>
      <c r="ASB258" s="2">
        <v>0</v>
      </c>
      <c r="ASC258" s="2">
        <v>0</v>
      </c>
      <c r="ASD258" s="2">
        <v>0</v>
      </c>
      <c r="ASE258" s="2">
        <v>0</v>
      </c>
      <c r="ASF258" s="2">
        <v>0</v>
      </c>
      <c r="ASG258" s="2">
        <v>0</v>
      </c>
      <c r="ASH258" s="2">
        <v>0</v>
      </c>
      <c r="ASI258" s="2">
        <v>0</v>
      </c>
      <c r="ASJ258" s="2">
        <v>0</v>
      </c>
      <c r="ASK258" s="2">
        <v>0</v>
      </c>
      <c r="ASL258" s="2">
        <v>0</v>
      </c>
      <c r="ASM258" s="2">
        <v>0</v>
      </c>
      <c r="ASN258" s="2">
        <v>0</v>
      </c>
      <c r="ASO258" s="2">
        <v>0</v>
      </c>
      <c r="ASP258" s="2">
        <v>0</v>
      </c>
      <c r="ASQ258" s="2">
        <v>0</v>
      </c>
      <c r="ASR258" s="2">
        <v>0</v>
      </c>
      <c r="ASS258" s="2">
        <v>0</v>
      </c>
      <c r="AST258" s="2">
        <v>0</v>
      </c>
      <c r="ASU258" s="2">
        <v>0</v>
      </c>
      <c r="ASV258" s="2">
        <v>0</v>
      </c>
      <c r="ASW258" s="2">
        <v>1</v>
      </c>
      <c r="ASX258" s="2">
        <v>0</v>
      </c>
      <c r="ASY258" s="2">
        <v>0</v>
      </c>
      <c r="ASZ258" s="2">
        <v>0</v>
      </c>
      <c r="ATA258" s="2">
        <v>0</v>
      </c>
      <c r="ATB258" s="2">
        <v>0</v>
      </c>
      <c r="ATC258" s="2">
        <v>0</v>
      </c>
      <c r="ATD258" s="2">
        <v>0</v>
      </c>
      <c r="ATE258" s="2">
        <v>0</v>
      </c>
      <c r="ATF258" s="2">
        <v>0</v>
      </c>
      <c r="ATG258" s="2">
        <v>0</v>
      </c>
      <c r="ATH258" s="2">
        <v>0</v>
      </c>
      <c r="ATI258" s="2">
        <v>0</v>
      </c>
      <c r="ATJ258" s="2">
        <v>0</v>
      </c>
      <c r="ATK258" s="2">
        <v>0</v>
      </c>
      <c r="ATL258" s="2">
        <v>0</v>
      </c>
      <c r="ATM258" s="2">
        <v>0</v>
      </c>
      <c r="ATN258" s="2">
        <v>0</v>
      </c>
      <c r="ATO258" s="2">
        <v>0</v>
      </c>
      <c r="ATP258" s="2">
        <v>0</v>
      </c>
      <c r="ATQ258" s="2">
        <v>1</v>
      </c>
      <c r="ATR258" s="2">
        <v>0</v>
      </c>
      <c r="ATS258" s="2">
        <v>0</v>
      </c>
      <c r="ATT258" s="2">
        <v>0</v>
      </c>
      <c r="ATU258" s="2">
        <v>0</v>
      </c>
      <c r="ATV258" s="2">
        <v>0</v>
      </c>
      <c r="ATW258" s="2">
        <v>0</v>
      </c>
      <c r="ATX258" s="2">
        <v>0</v>
      </c>
      <c r="ATY258" s="2">
        <v>0</v>
      </c>
      <c r="ATZ258" s="2">
        <v>0</v>
      </c>
      <c r="AUA258" s="2">
        <v>0</v>
      </c>
      <c r="AUB258" s="2">
        <v>0</v>
      </c>
      <c r="AUC258" s="2">
        <v>0</v>
      </c>
      <c r="AUD258" s="2">
        <v>0</v>
      </c>
      <c r="AUE258" s="2">
        <v>0</v>
      </c>
      <c r="AUF258" s="2">
        <v>0</v>
      </c>
      <c r="AUG258" s="2">
        <v>0</v>
      </c>
      <c r="AUH258" s="2">
        <v>0</v>
      </c>
      <c r="AUI258" s="2">
        <v>0</v>
      </c>
      <c r="AUJ258" s="2">
        <v>0</v>
      </c>
      <c r="AUK258" s="2">
        <v>0</v>
      </c>
      <c r="AUL258" s="2">
        <v>0</v>
      </c>
      <c r="AUM258" s="2">
        <v>0</v>
      </c>
      <c r="AUN258" s="2">
        <v>0</v>
      </c>
      <c r="AUO258" s="2">
        <v>0</v>
      </c>
      <c r="AUP258" s="2">
        <v>0</v>
      </c>
      <c r="AUQ258" s="2">
        <v>0</v>
      </c>
      <c r="AUR258" s="2">
        <v>1</v>
      </c>
      <c r="AUS258" s="2">
        <v>0</v>
      </c>
      <c r="AUT258" s="2">
        <v>0</v>
      </c>
      <c r="AUU258" s="2">
        <v>0</v>
      </c>
      <c r="AUV258" s="2">
        <v>1</v>
      </c>
      <c r="AUW258" s="2">
        <v>0</v>
      </c>
      <c r="AUX258" s="2">
        <v>0</v>
      </c>
      <c r="AUY258" s="2">
        <v>0</v>
      </c>
      <c r="AUZ258" s="2">
        <v>0</v>
      </c>
      <c r="AVA258" s="2">
        <v>0</v>
      </c>
      <c r="AVB258" s="2">
        <v>0</v>
      </c>
      <c r="AVC258" s="2">
        <v>1</v>
      </c>
      <c r="AVD258" s="2">
        <v>0</v>
      </c>
      <c r="AVE258" s="2">
        <v>0</v>
      </c>
      <c r="AVF258" s="2">
        <v>0</v>
      </c>
      <c r="AVG258" s="2">
        <v>0</v>
      </c>
      <c r="AVH258" s="3" t="s">
        <v>1258</v>
      </c>
      <c r="AVI258" s="4">
        <f t="shared" si="3"/>
        <v>65</v>
      </c>
    </row>
    <row r="259" spans="1:1257" x14ac:dyDescent="0.3">
      <c r="A259" s="2">
        <v>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1</v>
      </c>
      <c r="BK259" s="2">
        <v>0</v>
      </c>
      <c r="BL259" s="2">
        <v>0</v>
      </c>
      <c r="BM259" s="2">
        <v>0</v>
      </c>
      <c r="BN259" s="2">
        <v>0</v>
      </c>
      <c r="BO259" s="2">
        <v>1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1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1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1</v>
      </c>
      <c r="FU259" s="2">
        <v>0</v>
      </c>
      <c r="FV259" s="2">
        <v>0</v>
      </c>
      <c r="FW259" s="2">
        <v>0</v>
      </c>
      <c r="FX259" s="2">
        <v>0</v>
      </c>
      <c r="FY259" s="2">
        <v>1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1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1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1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1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1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1</v>
      </c>
      <c r="KA259" s="2">
        <v>1</v>
      </c>
      <c r="KB259" s="2">
        <v>0</v>
      </c>
      <c r="KC259" s="2">
        <v>1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1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1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1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1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2">
        <v>0</v>
      </c>
      <c r="QU259" s="2">
        <v>0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0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0</v>
      </c>
      <c r="RP259" s="2">
        <v>0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0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>
        <v>0</v>
      </c>
      <c r="TC259" s="2">
        <v>0</v>
      </c>
      <c r="TD259" s="2">
        <v>0</v>
      </c>
      <c r="TE259" s="2">
        <v>0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>
        <v>0</v>
      </c>
      <c r="TR259" s="2">
        <v>0</v>
      </c>
      <c r="TS259" s="2">
        <v>0</v>
      </c>
      <c r="TT259" s="2">
        <v>0</v>
      </c>
      <c r="TU259" s="2">
        <v>0</v>
      </c>
      <c r="TV259" s="2">
        <v>0</v>
      </c>
      <c r="TW259" s="2">
        <v>0</v>
      </c>
      <c r="TX259" s="2">
        <v>0</v>
      </c>
      <c r="TY259" s="2">
        <v>0</v>
      </c>
      <c r="TZ259" s="2">
        <v>0</v>
      </c>
      <c r="UA259" s="2">
        <v>0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>
        <v>0</v>
      </c>
      <c r="UQ259" s="2">
        <v>0</v>
      </c>
      <c r="UR259" s="2">
        <v>0</v>
      </c>
      <c r="US259" s="2">
        <v>0</v>
      </c>
      <c r="UT259" s="2">
        <v>0</v>
      </c>
      <c r="UU259" s="2">
        <v>0</v>
      </c>
      <c r="UV259" s="2">
        <v>0</v>
      </c>
      <c r="UW259" s="2">
        <v>0</v>
      </c>
      <c r="UX259" s="2">
        <v>0</v>
      </c>
      <c r="UY259" s="2">
        <v>0</v>
      </c>
      <c r="UZ259" s="2">
        <v>0</v>
      </c>
      <c r="VA259" s="2">
        <v>0</v>
      </c>
      <c r="VB259" s="2">
        <v>0</v>
      </c>
      <c r="VC259" s="2">
        <v>0</v>
      </c>
      <c r="VD259" s="2">
        <v>0</v>
      </c>
      <c r="VE259" s="2">
        <v>0</v>
      </c>
      <c r="VF259" s="2">
        <v>0</v>
      </c>
      <c r="VG259" s="2">
        <v>0</v>
      </c>
      <c r="VH259" s="2">
        <v>0</v>
      </c>
      <c r="VI259" s="2">
        <v>0</v>
      </c>
      <c r="VJ259" s="2">
        <v>1</v>
      </c>
      <c r="VK259" s="2">
        <v>0</v>
      </c>
      <c r="VL259" s="2">
        <v>0</v>
      </c>
      <c r="VM259" s="2">
        <v>1</v>
      </c>
      <c r="VN259" s="2">
        <v>0</v>
      </c>
      <c r="VO259" s="2">
        <v>0</v>
      </c>
      <c r="VP259" s="2">
        <v>0</v>
      </c>
      <c r="VQ259" s="2">
        <v>0</v>
      </c>
      <c r="VR259" s="2">
        <v>0</v>
      </c>
      <c r="VS259" s="2">
        <v>0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0</v>
      </c>
      <c r="VZ259" s="2">
        <v>0</v>
      </c>
      <c r="WA259" s="2">
        <v>0</v>
      </c>
      <c r="WB259" s="2">
        <v>0</v>
      </c>
      <c r="WC259" s="2">
        <v>0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0</v>
      </c>
      <c r="WJ259" s="2">
        <v>0</v>
      </c>
      <c r="WK259" s="2">
        <v>0</v>
      </c>
      <c r="WL259" s="2">
        <v>0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>
        <v>0</v>
      </c>
      <c r="WS259" s="2">
        <v>0</v>
      </c>
      <c r="WT259" s="2">
        <v>0</v>
      </c>
      <c r="WU259" s="2">
        <v>0</v>
      </c>
      <c r="WV259" s="2">
        <v>0</v>
      </c>
      <c r="WW259" s="2">
        <v>0</v>
      </c>
      <c r="WX259" s="2">
        <v>0</v>
      </c>
      <c r="WY259" s="2">
        <v>0</v>
      </c>
      <c r="WZ259" s="2">
        <v>0</v>
      </c>
      <c r="XA259" s="2">
        <v>0</v>
      </c>
      <c r="XB259" s="2">
        <v>0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0</v>
      </c>
      <c r="XO259" s="2">
        <v>0</v>
      </c>
      <c r="XP259" s="2">
        <v>0</v>
      </c>
      <c r="XQ259" s="2">
        <v>0</v>
      </c>
      <c r="XR259" s="2">
        <v>0</v>
      </c>
      <c r="XS259" s="2">
        <v>0</v>
      </c>
      <c r="XT259" s="2">
        <v>0</v>
      </c>
      <c r="XU259" s="2">
        <v>0</v>
      </c>
      <c r="XV259" s="2">
        <v>0</v>
      </c>
      <c r="XW259" s="2">
        <v>0</v>
      </c>
      <c r="XX259" s="2">
        <v>0</v>
      </c>
      <c r="XY259" s="2">
        <v>0</v>
      </c>
      <c r="XZ259" s="2">
        <v>0</v>
      </c>
      <c r="YA259" s="2">
        <v>0</v>
      </c>
      <c r="YB259" s="2">
        <v>0</v>
      </c>
      <c r="YC259" s="2">
        <v>0</v>
      </c>
      <c r="YD259" s="2">
        <v>0</v>
      </c>
      <c r="YE259" s="2">
        <v>0</v>
      </c>
      <c r="YF259" s="2">
        <v>0</v>
      </c>
      <c r="YG259" s="2">
        <v>0</v>
      </c>
      <c r="YH259" s="2">
        <v>1</v>
      </c>
      <c r="YI259" s="2">
        <v>0</v>
      </c>
      <c r="YJ259" s="2">
        <v>0</v>
      </c>
      <c r="YK259" s="2">
        <v>0</v>
      </c>
      <c r="YL259" s="2">
        <v>1</v>
      </c>
      <c r="YM259" s="2">
        <v>0</v>
      </c>
      <c r="YN259" s="2">
        <v>0</v>
      </c>
      <c r="YO259" s="2">
        <v>0</v>
      </c>
      <c r="YP259" s="2">
        <v>0</v>
      </c>
      <c r="YQ259" s="2">
        <v>0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0</v>
      </c>
      <c r="ZH259" s="2">
        <v>0</v>
      </c>
      <c r="ZI259" s="2">
        <v>0</v>
      </c>
      <c r="ZJ259" s="2">
        <v>0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0</v>
      </c>
      <c r="ZY259" s="2">
        <v>0</v>
      </c>
      <c r="ZZ259" s="2">
        <v>0</v>
      </c>
      <c r="AAA259" s="2">
        <v>0</v>
      </c>
      <c r="AAB259" s="2">
        <v>0</v>
      </c>
      <c r="AAC259" s="2">
        <v>0</v>
      </c>
      <c r="AAD259" s="2">
        <v>0</v>
      </c>
      <c r="AAE259" s="2">
        <v>0</v>
      </c>
      <c r="AAF259" s="2">
        <v>0</v>
      </c>
      <c r="AAG259" s="2">
        <v>0</v>
      </c>
      <c r="AAH259" s="2">
        <v>0</v>
      </c>
      <c r="AAI259" s="2">
        <v>0</v>
      </c>
      <c r="AAJ259" s="2">
        <v>0</v>
      </c>
      <c r="AAK259" s="2">
        <v>0</v>
      </c>
      <c r="AAL259" s="2">
        <v>0</v>
      </c>
      <c r="AAM259" s="2">
        <v>0</v>
      </c>
      <c r="AAN259" s="2">
        <v>0</v>
      </c>
      <c r="AAO259" s="2">
        <v>0</v>
      </c>
      <c r="AAP259" s="2">
        <v>0</v>
      </c>
      <c r="AAQ259" s="2">
        <v>0</v>
      </c>
      <c r="AAR259" s="2">
        <v>0</v>
      </c>
      <c r="AAS259" s="2">
        <v>0</v>
      </c>
      <c r="AAT259" s="2">
        <v>0</v>
      </c>
      <c r="AAU259" s="2">
        <v>0</v>
      </c>
      <c r="AAV259" s="2">
        <v>0</v>
      </c>
      <c r="AAW259" s="2">
        <v>0</v>
      </c>
      <c r="AAX259" s="2">
        <v>0</v>
      </c>
      <c r="AAY259" s="2">
        <v>0</v>
      </c>
      <c r="AAZ259" s="2">
        <v>0</v>
      </c>
      <c r="ABA259" s="2">
        <v>0</v>
      </c>
      <c r="ABB259" s="2">
        <v>0</v>
      </c>
      <c r="ABC259" s="2">
        <v>0</v>
      </c>
      <c r="ABD259" s="2">
        <v>0</v>
      </c>
      <c r="ABE259" s="2">
        <v>0</v>
      </c>
      <c r="ABF259" s="2">
        <v>0</v>
      </c>
      <c r="ABG259" s="2">
        <v>0</v>
      </c>
      <c r="ABH259" s="2">
        <v>0</v>
      </c>
      <c r="ABI259" s="2">
        <v>0</v>
      </c>
      <c r="ABJ259" s="2">
        <v>0</v>
      </c>
      <c r="ABK259" s="2">
        <v>0</v>
      </c>
      <c r="ABL259" s="2">
        <v>0</v>
      </c>
      <c r="ABM259" s="2">
        <v>0</v>
      </c>
      <c r="ABN259" s="2">
        <v>0</v>
      </c>
      <c r="ABO259" s="2">
        <v>0</v>
      </c>
      <c r="ABP259" s="2">
        <v>0</v>
      </c>
      <c r="ABQ259" s="2">
        <v>0</v>
      </c>
      <c r="ABR259" s="2">
        <v>0</v>
      </c>
      <c r="ABS259" s="2">
        <v>0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0</v>
      </c>
      <c r="ACG259" s="2">
        <v>0</v>
      </c>
      <c r="ACH259" s="2">
        <v>0</v>
      </c>
      <c r="ACI259" s="2">
        <v>0</v>
      </c>
      <c r="ACJ259" s="2">
        <v>0</v>
      </c>
      <c r="ACK259" s="2">
        <v>0</v>
      </c>
      <c r="ACL259" s="2">
        <v>0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0</v>
      </c>
      <c r="ACT259" s="2">
        <v>0</v>
      </c>
      <c r="ACU259" s="2">
        <v>0</v>
      </c>
      <c r="ACV259" s="2">
        <v>0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>
        <v>0</v>
      </c>
      <c r="ADC259" s="2">
        <v>0</v>
      </c>
      <c r="ADD259" s="2">
        <v>0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0</v>
      </c>
      <c r="ADO259" s="2">
        <v>0</v>
      </c>
      <c r="ADP259" s="2">
        <v>0</v>
      </c>
      <c r="ADQ259" s="2">
        <v>0</v>
      </c>
      <c r="ADR259" s="2">
        <v>0</v>
      </c>
      <c r="ADS259" s="2">
        <v>0</v>
      </c>
      <c r="ADT259" s="2">
        <v>1</v>
      </c>
      <c r="ADU259" s="2">
        <v>0</v>
      </c>
      <c r="ADV259" s="2">
        <v>0</v>
      </c>
      <c r="ADW259" s="2">
        <v>0</v>
      </c>
      <c r="ADX259" s="2">
        <v>0</v>
      </c>
      <c r="ADY259" s="2">
        <v>0</v>
      </c>
      <c r="ADZ259" s="2">
        <v>0</v>
      </c>
      <c r="AEA259" s="2">
        <v>0</v>
      </c>
      <c r="AEB259" s="2">
        <v>0</v>
      </c>
      <c r="AEC259" s="2">
        <v>0</v>
      </c>
      <c r="AED259" s="2">
        <v>0</v>
      </c>
      <c r="AEE259" s="2">
        <v>0</v>
      </c>
      <c r="AEF259" s="2">
        <v>0</v>
      </c>
      <c r="AEG259" s="2">
        <v>0</v>
      </c>
      <c r="AEH259" s="2">
        <v>0</v>
      </c>
      <c r="AEI259" s="2">
        <v>0</v>
      </c>
      <c r="AEJ259" s="2">
        <v>0</v>
      </c>
      <c r="AEK259" s="2">
        <v>0</v>
      </c>
      <c r="AEL259" s="2">
        <v>0</v>
      </c>
      <c r="AEM259" s="2">
        <v>0</v>
      </c>
      <c r="AEN259" s="2">
        <v>0</v>
      </c>
      <c r="AEO259" s="2">
        <v>0</v>
      </c>
      <c r="AEP259" s="2">
        <v>0</v>
      </c>
      <c r="AEQ259" s="2">
        <v>0</v>
      </c>
      <c r="AER259" s="2">
        <v>0</v>
      </c>
      <c r="AES259" s="2">
        <v>0</v>
      </c>
      <c r="AET259" s="2">
        <v>0</v>
      </c>
      <c r="AEU259" s="2">
        <v>0</v>
      </c>
      <c r="AEV259" s="2">
        <v>0</v>
      </c>
      <c r="AEW259" s="2">
        <v>0</v>
      </c>
      <c r="AEX259" s="2">
        <v>0</v>
      </c>
      <c r="AEY259" s="2">
        <v>0</v>
      </c>
      <c r="AEZ259" s="2">
        <v>0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0</v>
      </c>
      <c r="AFI259" s="2">
        <v>0</v>
      </c>
      <c r="AFJ259" s="2">
        <v>0</v>
      </c>
      <c r="AFK259" s="2">
        <v>0</v>
      </c>
      <c r="AFL259" s="2">
        <v>0</v>
      </c>
      <c r="AFM259" s="2">
        <v>0</v>
      </c>
      <c r="AFN259" s="2">
        <v>0</v>
      </c>
      <c r="AFO259" s="2">
        <v>0</v>
      </c>
      <c r="AFP259" s="2">
        <v>0</v>
      </c>
      <c r="AFQ259" s="2">
        <v>0</v>
      </c>
      <c r="AFR259" s="2">
        <v>0</v>
      </c>
      <c r="AFS259" s="2">
        <v>0</v>
      </c>
      <c r="AFT259" s="2">
        <v>0</v>
      </c>
      <c r="AFU259" s="2">
        <v>0</v>
      </c>
      <c r="AFV259" s="2">
        <v>0</v>
      </c>
      <c r="AFW259" s="2">
        <v>0</v>
      </c>
      <c r="AFX259" s="2">
        <v>0</v>
      </c>
      <c r="AFY259" s="2">
        <v>0</v>
      </c>
      <c r="AFZ259" s="2">
        <v>0</v>
      </c>
      <c r="AGA259" s="2">
        <v>0</v>
      </c>
      <c r="AGB259" s="2">
        <v>0</v>
      </c>
      <c r="AGC259" s="2">
        <v>0</v>
      </c>
      <c r="AGD259" s="2">
        <v>0</v>
      </c>
      <c r="AGE259" s="2">
        <v>0</v>
      </c>
      <c r="AGF259" s="2">
        <v>0</v>
      </c>
      <c r="AGG259" s="2">
        <v>0</v>
      </c>
      <c r="AGH259" s="2">
        <v>0</v>
      </c>
      <c r="AGI259" s="2">
        <v>1</v>
      </c>
      <c r="AGJ259" s="2">
        <v>0</v>
      </c>
      <c r="AGK259" s="2">
        <v>0</v>
      </c>
      <c r="AGL259" s="2">
        <v>1</v>
      </c>
      <c r="AGM259" s="2">
        <v>0</v>
      </c>
      <c r="AGN259" s="2">
        <v>0</v>
      </c>
      <c r="AGO259" s="2">
        <v>0</v>
      </c>
      <c r="AGP259" s="2">
        <v>0</v>
      </c>
      <c r="AGQ259" s="2">
        <v>0</v>
      </c>
      <c r="AGR259" s="2">
        <v>0</v>
      </c>
      <c r="AGS259" s="2">
        <v>0</v>
      </c>
      <c r="AGT259" s="2">
        <v>0</v>
      </c>
      <c r="AGU259" s="2">
        <v>0</v>
      </c>
      <c r="AGV259" s="2">
        <v>0</v>
      </c>
      <c r="AGW259" s="2">
        <v>0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0</v>
      </c>
      <c r="AHD259" s="2">
        <v>0</v>
      </c>
      <c r="AHE259" s="2">
        <v>0</v>
      </c>
      <c r="AHF259" s="2">
        <v>0</v>
      </c>
      <c r="AHG259" s="2">
        <v>0</v>
      </c>
      <c r="AHH259" s="2">
        <v>1</v>
      </c>
      <c r="AHI259" s="2">
        <v>0</v>
      </c>
      <c r="AHJ259" s="2">
        <v>0</v>
      </c>
      <c r="AHK259" s="2">
        <v>0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1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>
        <v>0</v>
      </c>
      <c r="AIE259" s="2">
        <v>0</v>
      </c>
      <c r="AIF259" s="2">
        <v>0</v>
      </c>
      <c r="AIG259" s="2">
        <v>0</v>
      </c>
      <c r="AIH259" s="2">
        <v>1</v>
      </c>
      <c r="AII259" s="2">
        <v>0</v>
      </c>
      <c r="AIJ259" s="2">
        <v>0</v>
      </c>
      <c r="AIK259" s="2">
        <v>0</v>
      </c>
      <c r="AIL259" s="2">
        <v>0</v>
      </c>
      <c r="AIM259" s="2">
        <v>0</v>
      </c>
      <c r="AIN259" s="2">
        <v>0</v>
      </c>
      <c r="AIO259" s="2">
        <v>0</v>
      </c>
      <c r="AIP259" s="2">
        <v>0</v>
      </c>
      <c r="AIQ259" s="2">
        <v>0</v>
      </c>
      <c r="AIR259" s="2">
        <v>0</v>
      </c>
      <c r="AIS259" s="2">
        <v>0</v>
      </c>
      <c r="AIT259" s="2">
        <v>0</v>
      </c>
      <c r="AIU259" s="2">
        <v>0</v>
      </c>
      <c r="AIV259" s="2">
        <v>0</v>
      </c>
      <c r="AIW259" s="2">
        <v>0</v>
      </c>
      <c r="AIX259" s="2">
        <v>0</v>
      </c>
      <c r="AIY259" s="2">
        <v>0</v>
      </c>
      <c r="AIZ259" s="2">
        <v>0</v>
      </c>
      <c r="AJA259" s="2">
        <v>0</v>
      </c>
      <c r="AJB259" s="2">
        <v>0</v>
      </c>
      <c r="AJC259" s="2">
        <v>0</v>
      </c>
      <c r="AJD259" s="2">
        <v>0</v>
      </c>
      <c r="AJE259" s="2">
        <v>0</v>
      </c>
      <c r="AJF259" s="2">
        <v>0</v>
      </c>
      <c r="AJG259" s="2">
        <v>0</v>
      </c>
      <c r="AJH259" s="2">
        <v>0</v>
      </c>
      <c r="AJI259" s="2">
        <v>0</v>
      </c>
      <c r="AJJ259" s="2">
        <v>0</v>
      </c>
      <c r="AJK259" s="2">
        <v>0</v>
      </c>
      <c r="AJL259" s="2">
        <v>0</v>
      </c>
      <c r="AJM259" s="2">
        <v>0</v>
      </c>
      <c r="AJN259" s="2">
        <v>0</v>
      </c>
      <c r="AJO259" s="2">
        <v>1</v>
      </c>
      <c r="AJP259" s="2">
        <v>1</v>
      </c>
      <c r="AJQ259" s="2">
        <v>0</v>
      </c>
      <c r="AJR259" s="2">
        <v>0</v>
      </c>
      <c r="AJS259" s="2">
        <v>0</v>
      </c>
      <c r="AJT259" s="2">
        <v>0</v>
      </c>
      <c r="AJU259" s="2">
        <v>0</v>
      </c>
      <c r="AJV259" s="2">
        <v>0</v>
      </c>
      <c r="AJW259" s="2">
        <v>0</v>
      </c>
      <c r="AJX259" s="2">
        <v>1</v>
      </c>
      <c r="AJY259" s="2">
        <v>0</v>
      </c>
      <c r="AJZ259" s="2">
        <v>0</v>
      </c>
      <c r="AKA259" s="2">
        <v>0</v>
      </c>
      <c r="AKB259" s="2">
        <v>0</v>
      </c>
      <c r="AKC259" s="2">
        <v>0</v>
      </c>
      <c r="AKD259" s="2">
        <v>0</v>
      </c>
      <c r="AKE259" s="2">
        <v>0</v>
      </c>
      <c r="AKF259" s="2">
        <v>0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0</v>
      </c>
      <c r="AKM259" s="2">
        <v>0</v>
      </c>
      <c r="AKN259" s="2">
        <v>0</v>
      </c>
      <c r="AKO259" s="2">
        <v>0</v>
      </c>
      <c r="AKP259" s="2">
        <v>0</v>
      </c>
      <c r="AKQ259" s="2">
        <v>0</v>
      </c>
      <c r="AKR259" s="2">
        <v>0</v>
      </c>
      <c r="AKS259" s="2">
        <v>0</v>
      </c>
      <c r="AKT259" s="2">
        <v>0</v>
      </c>
      <c r="AKU259" s="2">
        <v>0</v>
      </c>
      <c r="AKV259" s="2">
        <v>0</v>
      </c>
      <c r="AKW259" s="2">
        <v>0</v>
      </c>
      <c r="AKX259" s="2">
        <v>0</v>
      </c>
      <c r="AKY259" s="2">
        <v>0</v>
      </c>
      <c r="AKZ259" s="2">
        <v>0</v>
      </c>
      <c r="ALA259" s="2">
        <v>0</v>
      </c>
      <c r="ALB259" s="2">
        <v>0</v>
      </c>
      <c r="ALC259" s="2">
        <v>0</v>
      </c>
      <c r="ALD259" s="2">
        <v>0</v>
      </c>
      <c r="ALE259" s="2">
        <v>0</v>
      </c>
      <c r="ALF259" s="2">
        <v>0</v>
      </c>
      <c r="ALG259" s="2">
        <v>0</v>
      </c>
      <c r="ALH259" s="2">
        <v>0</v>
      </c>
      <c r="ALI259" s="2">
        <v>0</v>
      </c>
      <c r="ALJ259" s="2">
        <v>0</v>
      </c>
      <c r="ALK259" s="2">
        <v>0</v>
      </c>
      <c r="ALL259" s="2">
        <v>0</v>
      </c>
      <c r="ALM259" s="2">
        <v>0</v>
      </c>
      <c r="ALN259" s="2">
        <v>0</v>
      </c>
      <c r="ALO259" s="2">
        <v>0</v>
      </c>
      <c r="ALP259" s="2">
        <v>0</v>
      </c>
      <c r="ALQ259" s="2">
        <v>0</v>
      </c>
      <c r="ALR259" s="2">
        <v>0</v>
      </c>
      <c r="ALS259" s="2">
        <v>0</v>
      </c>
      <c r="ALT259" s="2">
        <v>0</v>
      </c>
      <c r="ALU259" s="2">
        <v>0</v>
      </c>
      <c r="ALV259" s="2">
        <v>0</v>
      </c>
      <c r="ALW259" s="2">
        <v>0</v>
      </c>
      <c r="ALX259" s="2">
        <v>0</v>
      </c>
      <c r="ALY259" s="2">
        <v>0</v>
      </c>
      <c r="ALZ259" s="2">
        <v>0</v>
      </c>
      <c r="AMA259" s="2">
        <v>0</v>
      </c>
      <c r="AMB259" s="2">
        <v>0</v>
      </c>
      <c r="AMC259" s="2">
        <v>0</v>
      </c>
      <c r="AMD259" s="2">
        <v>0</v>
      </c>
      <c r="AME259" s="2">
        <v>0</v>
      </c>
      <c r="AMF259" s="2">
        <v>0</v>
      </c>
      <c r="AMG259" s="2">
        <v>0</v>
      </c>
      <c r="AMH259" s="2">
        <v>0</v>
      </c>
      <c r="AMI259" s="2">
        <v>0</v>
      </c>
      <c r="AMJ259" s="2">
        <v>0</v>
      </c>
      <c r="AMK259" s="2">
        <v>0</v>
      </c>
      <c r="AML259" s="2">
        <v>0</v>
      </c>
      <c r="AMM259" s="2">
        <v>0</v>
      </c>
      <c r="AMN259" s="2">
        <v>0</v>
      </c>
      <c r="AMO259" s="2">
        <v>0</v>
      </c>
      <c r="AMP259" s="2">
        <v>0</v>
      </c>
      <c r="AMQ259" s="2">
        <v>0</v>
      </c>
      <c r="AMR259" s="2">
        <v>0</v>
      </c>
      <c r="AMS259" s="2">
        <v>0</v>
      </c>
      <c r="AMT259" s="2">
        <v>1</v>
      </c>
      <c r="AMU259" s="2">
        <v>0</v>
      </c>
      <c r="AMV259" s="2">
        <v>0</v>
      </c>
      <c r="AMW259" s="2">
        <v>0</v>
      </c>
      <c r="AMX259" s="2">
        <v>0</v>
      </c>
      <c r="AMY259" s="2">
        <v>0</v>
      </c>
      <c r="AMZ259" s="2">
        <v>0</v>
      </c>
      <c r="ANA259" s="2">
        <v>0</v>
      </c>
      <c r="ANB259" s="2">
        <v>0</v>
      </c>
      <c r="ANC259" s="2">
        <v>0</v>
      </c>
      <c r="AND259" s="2">
        <v>0</v>
      </c>
      <c r="ANE259" s="2">
        <v>0</v>
      </c>
      <c r="ANF259" s="2">
        <v>0</v>
      </c>
      <c r="ANG259" s="2">
        <v>0</v>
      </c>
      <c r="ANH259" s="2">
        <v>0</v>
      </c>
      <c r="ANI259" s="2">
        <v>0</v>
      </c>
      <c r="ANJ259" s="2">
        <v>0</v>
      </c>
      <c r="ANK259" s="2">
        <v>0</v>
      </c>
      <c r="ANL259" s="2">
        <v>0</v>
      </c>
      <c r="ANM259" s="2">
        <v>1</v>
      </c>
      <c r="ANN259" s="2">
        <v>0</v>
      </c>
      <c r="ANO259" s="2">
        <v>0</v>
      </c>
      <c r="ANP259" s="2">
        <v>0</v>
      </c>
      <c r="ANQ259" s="2">
        <v>0</v>
      </c>
      <c r="ANR259" s="2">
        <v>0</v>
      </c>
      <c r="ANS259" s="2">
        <v>0</v>
      </c>
      <c r="ANT259" s="2">
        <v>0</v>
      </c>
      <c r="ANU259" s="2">
        <v>0</v>
      </c>
      <c r="ANV259" s="2">
        <v>0</v>
      </c>
      <c r="ANW259" s="2">
        <v>0</v>
      </c>
      <c r="ANX259" s="2">
        <v>0</v>
      </c>
      <c r="ANY259" s="2">
        <v>0</v>
      </c>
      <c r="ANZ259" s="2">
        <v>0</v>
      </c>
      <c r="AOA259" s="2">
        <v>0</v>
      </c>
      <c r="AOB259" s="2">
        <v>0</v>
      </c>
      <c r="AOC259" s="2">
        <v>1</v>
      </c>
      <c r="AOD259" s="2">
        <v>0</v>
      </c>
      <c r="AOE259" s="2">
        <v>0</v>
      </c>
      <c r="AOF259" s="2">
        <v>0</v>
      </c>
      <c r="AOG259" s="2">
        <v>0</v>
      </c>
      <c r="AOH259" s="2">
        <v>0</v>
      </c>
      <c r="AOI259" s="2">
        <v>0</v>
      </c>
      <c r="AOJ259" s="2">
        <v>0</v>
      </c>
      <c r="AOK259" s="2">
        <v>0</v>
      </c>
      <c r="AOL259" s="2">
        <v>0</v>
      </c>
      <c r="AOM259" s="2">
        <v>0</v>
      </c>
      <c r="AON259" s="2">
        <v>0</v>
      </c>
      <c r="AOO259" s="2">
        <v>0</v>
      </c>
      <c r="AOP259" s="2">
        <v>0</v>
      </c>
      <c r="AOQ259" s="2">
        <v>0</v>
      </c>
      <c r="AOR259" s="2">
        <v>0</v>
      </c>
      <c r="AOS259" s="2">
        <v>0</v>
      </c>
      <c r="AOT259" s="2">
        <v>0</v>
      </c>
      <c r="AOU259" s="2">
        <v>0</v>
      </c>
      <c r="AOV259" s="2">
        <v>0</v>
      </c>
      <c r="AOW259" s="2">
        <v>0</v>
      </c>
      <c r="AOX259" s="2">
        <v>1</v>
      </c>
      <c r="AOY259" s="2">
        <v>0</v>
      </c>
      <c r="AOZ259" s="2">
        <v>0</v>
      </c>
      <c r="APA259" s="2">
        <v>0</v>
      </c>
      <c r="APB259" s="2">
        <v>0</v>
      </c>
      <c r="APC259" s="2">
        <v>0</v>
      </c>
      <c r="APD259" s="2">
        <v>0</v>
      </c>
      <c r="APE259" s="2">
        <v>0</v>
      </c>
      <c r="APF259" s="2">
        <v>1</v>
      </c>
      <c r="APG259" s="2">
        <v>0</v>
      </c>
      <c r="APH259" s="2">
        <v>0</v>
      </c>
      <c r="API259" s="2">
        <v>0</v>
      </c>
      <c r="APJ259" s="2">
        <v>0</v>
      </c>
      <c r="APK259" s="2">
        <v>0</v>
      </c>
      <c r="APL259" s="2">
        <v>0</v>
      </c>
      <c r="APM259" s="2">
        <v>0</v>
      </c>
      <c r="APN259" s="2">
        <v>0</v>
      </c>
      <c r="APO259" s="2">
        <v>0</v>
      </c>
      <c r="APP259" s="2">
        <v>0</v>
      </c>
      <c r="APQ259" s="2">
        <v>0</v>
      </c>
      <c r="APR259" s="2">
        <v>1</v>
      </c>
      <c r="APS259" s="2">
        <v>0</v>
      </c>
      <c r="APT259" s="2">
        <v>0</v>
      </c>
      <c r="APU259" s="2">
        <v>0</v>
      </c>
      <c r="APV259" s="2">
        <v>0</v>
      </c>
      <c r="APW259" s="2">
        <v>0</v>
      </c>
      <c r="APX259" s="2">
        <v>0</v>
      </c>
      <c r="APY259" s="2">
        <v>0</v>
      </c>
      <c r="APZ259" s="2">
        <v>0</v>
      </c>
      <c r="AQA259" s="2">
        <v>0</v>
      </c>
      <c r="AQB259" s="2">
        <v>0</v>
      </c>
      <c r="AQC259" s="2">
        <v>0</v>
      </c>
      <c r="AQD259" s="2">
        <v>0</v>
      </c>
      <c r="AQE259" s="2">
        <v>0</v>
      </c>
      <c r="AQF259" s="2">
        <v>0</v>
      </c>
      <c r="AQG259" s="2">
        <v>0</v>
      </c>
      <c r="AQH259" s="2">
        <v>0</v>
      </c>
      <c r="AQI259" s="2">
        <v>0</v>
      </c>
      <c r="AQJ259" s="2">
        <v>0</v>
      </c>
      <c r="AQK259" s="2">
        <v>0</v>
      </c>
      <c r="AQL259" s="2">
        <v>0</v>
      </c>
      <c r="AQM259" s="2">
        <v>1</v>
      </c>
      <c r="AQN259" s="2">
        <v>0</v>
      </c>
      <c r="AQO259" s="2">
        <v>0</v>
      </c>
      <c r="AQP259" s="2">
        <v>0</v>
      </c>
      <c r="AQQ259" s="2">
        <v>0</v>
      </c>
      <c r="AQR259" s="2">
        <v>0</v>
      </c>
      <c r="AQS259" s="2">
        <v>0</v>
      </c>
      <c r="AQT259" s="2">
        <v>0</v>
      </c>
      <c r="AQU259" s="2">
        <v>0</v>
      </c>
      <c r="AQV259" s="2">
        <v>0</v>
      </c>
      <c r="AQW259" s="2">
        <v>0</v>
      </c>
      <c r="AQX259" s="2">
        <v>0</v>
      </c>
      <c r="AQY259" s="2">
        <v>0</v>
      </c>
      <c r="AQZ259" s="2">
        <v>0</v>
      </c>
      <c r="ARA259" s="2">
        <v>1</v>
      </c>
      <c r="ARB259" s="2">
        <v>0</v>
      </c>
      <c r="ARC259" s="2">
        <v>0</v>
      </c>
      <c r="ARD259" s="2">
        <v>0</v>
      </c>
      <c r="ARE259" s="2">
        <v>0</v>
      </c>
      <c r="ARF259" s="2">
        <v>1</v>
      </c>
      <c r="ARG259" s="2">
        <v>0</v>
      </c>
      <c r="ARH259" s="2">
        <v>0</v>
      </c>
      <c r="ARI259" s="2">
        <v>0</v>
      </c>
      <c r="ARJ259" s="2">
        <v>0</v>
      </c>
      <c r="ARK259" s="2">
        <v>0</v>
      </c>
      <c r="ARL259" s="2">
        <v>0</v>
      </c>
      <c r="ARM259" s="2">
        <v>0</v>
      </c>
      <c r="ARN259" s="2">
        <v>0</v>
      </c>
      <c r="ARO259" s="2">
        <v>0</v>
      </c>
      <c r="ARP259" s="2">
        <v>0</v>
      </c>
      <c r="ARQ259" s="2">
        <v>0</v>
      </c>
      <c r="ARR259" s="2">
        <v>0</v>
      </c>
      <c r="ARS259" s="2">
        <v>0</v>
      </c>
      <c r="ART259" s="2">
        <v>0</v>
      </c>
      <c r="ARU259" s="2">
        <v>0</v>
      </c>
      <c r="ARV259" s="2">
        <v>0</v>
      </c>
      <c r="ARW259" s="2">
        <v>0</v>
      </c>
      <c r="ARX259" s="2">
        <v>0</v>
      </c>
      <c r="ARY259" s="2">
        <v>0</v>
      </c>
      <c r="ARZ259" s="2">
        <v>0</v>
      </c>
      <c r="ASA259" s="2">
        <v>0</v>
      </c>
      <c r="ASB259" s="2">
        <v>0</v>
      </c>
      <c r="ASC259" s="2">
        <v>0</v>
      </c>
      <c r="ASD259" s="2">
        <v>0</v>
      </c>
      <c r="ASE259" s="2">
        <v>0</v>
      </c>
      <c r="ASF259" s="2">
        <v>0</v>
      </c>
      <c r="ASG259" s="2">
        <v>0</v>
      </c>
      <c r="ASH259" s="2">
        <v>0</v>
      </c>
      <c r="ASI259" s="2">
        <v>1</v>
      </c>
      <c r="ASJ259" s="2">
        <v>0</v>
      </c>
      <c r="ASK259" s="2">
        <v>0</v>
      </c>
      <c r="ASL259" s="2">
        <v>0</v>
      </c>
      <c r="ASM259" s="2">
        <v>0</v>
      </c>
      <c r="ASN259" s="2">
        <v>0</v>
      </c>
      <c r="ASO259" s="2">
        <v>0</v>
      </c>
      <c r="ASP259" s="2">
        <v>0</v>
      </c>
      <c r="ASQ259" s="2">
        <v>0</v>
      </c>
      <c r="ASR259" s="2">
        <v>0</v>
      </c>
      <c r="ASS259" s="2">
        <v>0</v>
      </c>
      <c r="AST259" s="2">
        <v>0</v>
      </c>
      <c r="ASU259" s="2">
        <v>0</v>
      </c>
      <c r="ASV259" s="2">
        <v>0</v>
      </c>
      <c r="ASW259" s="2">
        <v>0</v>
      </c>
      <c r="ASX259" s="2">
        <v>0</v>
      </c>
      <c r="ASY259" s="2">
        <v>0</v>
      </c>
      <c r="ASZ259" s="2">
        <v>0</v>
      </c>
      <c r="ATA259" s="2">
        <v>0</v>
      </c>
      <c r="ATB259" s="2">
        <v>0</v>
      </c>
      <c r="ATC259" s="2">
        <v>0</v>
      </c>
      <c r="ATD259" s="2">
        <v>0</v>
      </c>
      <c r="ATE259" s="2">
        <v>0</v>
      </c>
      <c r="ATF259" s="2">
        <v>0</v>
      </c>
      <c r="ATG259" s="2">
        <v>0</v>
      </c>
      <c r="ATH259" s="2">
        <v>0</v>
      </c>
      <c r="ATI259" s="2">
        <v>0</v>
      </c>
      <c r="ATJ259" s="2">
        <v>0</v>
      </c>
      <c r="ATK259" s="2">
        <v>0</v>
      </c>
      <c r="ATL259" s="2">
        <v>0</v>
      </c>
      <c r="ATM259" s="2">
        <v>0</v>
      </c>
      <c r="ATN259" s="2">
        <v>0</v>
      </c>
      <c r="ATO259" s="2">
        <v>0</v>
      </c>
      <c r="ATP259" s="2">
        <v>0</v>
      </c>
      <c r="ATQ259" s="2">
        <v>0</v>
      </c>
      <c r="ATR259" s="2">
        <v>0</v>
      </c>
      <c r="ATS259" s="2">
        <v>0</v>
      </c>
      <c r="ATT259" s="2">
        <v>0</v>
      </c>
      <c r="ATU259" s="2">
        <v>0</v>
      </c>
      <c r="ATV259" s="2">
        <v>0</v>
      </c>
      <c r="ATW259" s="2">
        <v>0</v>
      </c>
      <c r="ATX259" s="2">
        <v>0</v>
      </c>
      <c r="ATY259" s="2">
        <v>0</v>
      </c>
      <c r="ATZ259" s="2">
        <v>0</v>
      </c>
      <c r="AUA259" s="2">
        <v>0</v>
      </c>
      <c r="AUB259" s="2">
        <v>0</v>
      </c>
      <c r="AUC259" s="2">
        <v>0</v>
      </c>
      <c r="AUD259" s="2">
        <v>0</v>
      </c>
      <c r="AUE259" s="2">
        <v>0</v>
      </c>
      <c r="AUF259" s="2">
        <v>0</v>
      </c>
      <c r="AUG259" s="2">
        <v>0</v>
      </c>
      <c r="AUH259" s="2">
        <v>0</v>
      </c>
      <c r="AUI259" s="2">
        <v>0</v>
      </c>
      <c r="AUJ259" s="2">
        <v>0</v>
      </c>
      <c r="AUK259" s="2">
        <v>0</v>
      </c>
      <c r="AUL259" s="2">
        <v>0</v>
      </c>
      <c r="AUM259" s="2">
        <v>0</v>
      </c>
      <c r="AUN259" s="2">
        <v>0</v>
      </c>
      <c r="AUO259" s="2">
        <v>0</v>
      </c>
      <c r="AUP259" s="2">
        <v>0</v>
      </c>
      <c r="AUQ259" s="2">
        <v>0</v>
      </c>
      <c r="AUR259" s="2">
        <v>0</v>
      </c>
      <c r="AUS259" s="2">
        <v>0</v>
      </c>
      <c r="AUT259" s="2">
        <v>1</v>
      </c>
      <c r="AUU259" s="2">
        <v>0</v>
      </c>
      <c r="AUV259" s="2">
        <v>0</v>
      </c>
      <c r="AUW259" s="2">
        <v>0</v>
      </c>
      <c r="AUX259" s="2">
        <v>0</v>
      </c>
      <c r="AUY259" s="2">
        <v>0</v>
      </c>
      <c r="AUZ259" s="2">
        <v>0</v>
      </c>
      <c r="AVA259" s="2">
        <v>0</v>
      </c>
      <c r="AVB259" s="2">
        <v>0</v>
      </c>
      <c r="AVC259" s="2">
        <v>0</v>
      </c>
      <c r="AVD259" s="2">
        <v>0</v>
      </c>
      <c r="AVE259" s="2">
        <v>0</v>
      </c>
      <c r="AVF259" s="2">
        <v>0</v>
      </c>
      <c r="AVG259" s="2">
        <v>0</v>
      </c>
      <c r="AVH259" s="3" t="s">
        <v>1258</v>
      </c>
      <c r="AVI259" s="4">
        <f t="shared" ref="AVI259:AVI322" si="4">SUM(A259:AVG259)</f>
        <v>42</v>
      </c>
    </row>
    <row r="260" spans="1:1257" x14ac:dyDescent="0.3">
      <c r="A260" s="2">
        <v>0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1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1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1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1</v>
      </c>
      <c r="FS260" s="2">
        <v>1</v>
      </c>
      <c r="FT260" s="2">
        <v>1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1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1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1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1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1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1</v>
      </c>
      <c r="KB260" s="2">
        <v>0</v>
      </c>
      <c r="KC260" s="2">
        <v>1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1</v>
      </c>
      <c r="KN260" s="2">
        <v>0</v>
      </c>
      <c r="KO260" s="2">
        <v>0</v>
      </c>
      <c r="KP260" s="2">
        <v>0</v>
      </c>
      <c r="KQ260" s="2">
        <v>0</v>
      </c>
      <c r="KR260" s="2">
        <v>1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1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1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1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1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1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1</v>
      </c>
      <c r="QT260" s="2">
        <v>0</v>
      </c>
      <c r="QU260" s="2">
        <v>0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>
        <v>0</v>
      </c>
      <c r="RD260" s="2">
        <v>0</v>
      </c>
      <c r="RE260" s="2">
        <v>0</v>
      </c>
      <c r="RF260" s="2">
        <v>0</v>
      </c>
      <c r="RG260" s="2">
        <v>0</v>
      </c>
      <c r="RH260" s="2">
        <v>0</v>
      </c>
      <c r="RI260" s="2">
        <v>0</v>
      </c>
      <c r="RJ260" s="2">
        <v>1</v>
      </c>
      <c r="RK260" s="2">
        <v>0</v>
      </c>
      <c r="RL260" s="2">
        <v>0</v>
      </c>
      <c r="RM260" s="2">
        <v>0</v>
      </c>
      <c r="RN260" s="2">
        <v>0</v>
      </c>
      <c r="RO260" s="2">
        <v>0</v>
      </c>
      <c r="RP260" s="2">
        <v>0</v>
      </c>
      <c r="RQ260" s="2">
        <v>0</v>
      </c>
      <c r="RR260" s="2">
        <v>0</v>
      </c>
      <c r="RS260" s="2">
        <v>0</v>
      </c>
      <c r="RT260" s="2">
        <v>0</v>
      </c>
      <c r="RU260" s="2">
        <v>0</v>
      </c>
      <c r="RV260" s="2">
        <v>1</v>
      </c>
      <c r="RW260" s="2">
        <v>0</v>
      </c>
      <c r="RX260" s="2">
        <v>0</v>
      </c>
      <c r="RY260" s="2">
        <v>0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1</v>
      </c>
      <c r="SG260" s="2">
        <v>0</v>
      </c>
      <c r="SH260" s="2">
        <v>0</v>
      </c>
      <c r="SI260" s="2">
        <v>0</v>
      </c>
      <c r="SJ260" s="2">
        <v>0</v>
      </c>
      <c r="SK260" s="2">
        <v>0</v>
      </c>
      <c r="SL260" s="2">
        <v>0</v>
      </c>
      <c r="SM260" s="2">
        <v>0</v>
      </c>
      <c r="SN260" s="2">
        <v>0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0</v>
      </c>
      <c r="SV260" s="2">
        <v>0</v>
      </c>
      <c r="SW260" s="2">
        <v>0</v>
      </c>
      <c r="SX260" s="2">
        <v>0</v>
      </c>
      <c r="SY260" s="2">
        <v>0</v>
      </c>
      <c r="SZ260" s="2">
        <v>0</v>
      </c>
      <c r="TA260" s="2">
        <v>0</v>
      </c>
      <c r="TB260" s="2">
        <v>0</v>
      </c>
      <c r="TC260" s="2">
        <v>0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0</v>
      </c>
      <c r="TM260" s="2">
        <v>0</v>
      </c>
      <c r="TN260" s="2">
        <v>0</v>
      </c>
      <c r="TO260" s="2">
        <v>0</v>
      </c>
      <c r="TP260" s="2">
        <v>0</v>
      </c>
      <c r="TQ260" s="2">
        <v>0</v>
      </c>
      <c r="TR260" s="2">
        <v>0</v>
      </c>
      <c r="TS260" s="2">
        <v>0</v>
      </c>
      <c r="TT260" s="2">
        <v>0</v>
      </c>
      <c r="TU260" s="2">
        <v>0</v>
      </c>
      <c r="TV260" s="2">
        <v>0</v>
      </c>
      <c r="TW260" s="2">
        <v>0</v>
      </c>
      <c r="TX260" s="2">
        <v>0</v>
      </c>
      <c r="TY260" s="2">
        <v>0</v>
      </c>
      <c r="TZ260" s="2">
        <v>0</v>
      </c>
      <c r="UA260" s="2">
        <v>0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>
        <v>0</v>
      </c>
      <c r="UQ260" s="2">
        <v>0</v>
      </c>
      <c r="UR260" s="2">
        <v>0</v>
      </c>
      <c r="US260" s="2">
        <v>0</v>
      </c>
      <c r="UT260" s="2">
        <v>0</v>
      </c>
      <c r="UU260" s="2">
        <v>0</v>
      </c>
      <c r="UV260" s="2">
        <v>0</v>
      </c>
      <c r="UW260" s="2">
        <v>0</v>
      </c>
      <c r="UX260" s="2">
        <v>0</v>
      </c>
      <c r="UY260" s="2">
        <v>0</v>
      </c>
      <c r="UZ260" s="2">
        <v>0</v>
      </c>
      <c r="VA260" s="2">
        <v>0</v>
      </c>
      <c r="VB260" s="2">
        <v>0</v>
      </c>
      <c r="VC260" s="2">
        <v>0</v>
      </c>
      <c r="VD260" s="2">
        <v>0</v>
      </c>
      <c r="VE260" s="2">
        <v>0</v>
      </c>
      <c r="VF260" s="2">
        <v>0</v>
      </c>
      <c r="VG260" s="2">
        <v>0</v>
      </c>
      <c r="VH260" s="2">
        <v>0</v>
      </c>
      <c r="VI260" s="2">
        <v>0</v>
      </c>
      <c r="VJ260" s="2">
        <v>0</v>
      </c>
      <c r="VK260" s="2">
        <v>0</v>
      </c>
      <c r="VL260" s="2">
        <v>0</v>
      </c>
      <c r="VM260" s="2">
        <v>1</v>
      </c>
      <c r="VN260" s="2">
        <v>0</v>
      </c>
      <c r="VO260" s="2">
        <v>0</v>
      </c>
      <c r="VP260" s="2">
        <v>0</v>
      </c>
      <c r="VQ260" s="2">
        <v>0</v>
      </c>
      <c r="VR260" s="2">
        <v>0</v>
      </c>
      <c r="VS260" s="2">
        <v>0</v>
      </c>
      <c r="VT260" s="2">
        <v>0</v>
      </c>
      <c r="VU260" s="2">
        <v>0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0</v>
      </c>
      <c r="WB260" s="2">
        <v>0</v>
      </c>
      <c r="WC260" s="2">
        <v>0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0</v>
      </c>
      <c r="WK260" s="2">
        <v>0</v>
      </c>
      <c r="WL260" s="2">
        <v>0</v>
      </c>
      <c r="WM260" s="2">
        <v>0</v>
      </c>
      <c r="WN260" s="2">
        <v>0</v>
      </c>
      <c r="WO260" s="2">
        <v>0</v>
      </c>
      <c r="WP260" s="2">
        <v>0</v>
      </c>
      <c r="WQ260" s="2">
        <v>0</v>
      </c>
      <c r="WR260" s="2">
        <v>0</v>
      </c>
      <c r="WS260" s="2">
        <v>0</v>
      </c>
      <c r="WT260" s="2">
        <v>0</v>
      </c>
      <c r="WU260" s="2">
        <v>0</v>
      </c>
      <c r="WV260" s="2">
        <v>0</v>
      </c>
      <c r="WW260" s="2">
        <v>0</v>
      </c>
      <c r="WX260" s="2">
        <v>0</v>
      </c>
      <c r="WY260" s="2">
        <v>0</v>
      </c>
      <c r="WZ260" s="2">
        <v>0</v>
      </c>
      <c r="XA260" s="2">
        <v>0</v>
      </c>
      <c r="XB260" s="2">
        <v>0</v>
      </c>
      <c r="XC260" s="2">
        <v>0</v>
      </c>
      <c r="XD260" s="2">
        <v>0</v>
      </c>
      <c r="XE260" s="2">
        <v>0</v>
      </c>
      <c r="XF260" s="2">
        <v>0</v>
      </c>
      <c r="XG260" s="2">
        <v>0</v>
      </c>
      <c r="XH260" s="2">
        <v>0</v>
      </c>
      <c r="XI260" s="2">
        <v>0</v>
      </c>
      <c r="XJ260" s="2">
        <v>0</v>
      </c>
      <c r="XK260" s="2">
        <v>0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0</v>
      </c>
      <c r="XS260" s="2">
        <v>0</v>
      </c>
      <c r="XT260" s="2">
        <v>0</v>
      </c>
      <c r="XU260" s="2">
        <v>0</v>
      </c>
      <c r="XV260" s="2">
        <v>0</v>
      </c>
      <c r="XW260" s="2">
        <v>0</v>
      </c>
      <c r="XX260" s="2">
        <v>0</v>
      </c>
      <c r="XY260" s="2">
        <v>0</v>
      </c>
      <c r="XZ260" s="2">
        <v>0</v>
      </c>
      <c r="YA260" s="2">
        <v>0</v>
      </c>
      <c r="YB260" s="2">
        <v>0</v>
      </c>
      <c r="YC260" s="2">
        <v>0</v>
      </c>
      <c r="YD260" s="2">
        <v>0</v>
      </c>
      <c r="YE260" s="2">
        <v>0</v>
      </c>
      <c r="YF260" s="2">
        <v>0</v>
      </c>
      <c r="YG260" s="2">
        <v>0</v>
      </c>
      <c r="YH260" s="2">
        <v>1</v>
      </c>
      <c r="YI260" s="2">
        <v>0</v>
      </c>
      <c r="YJ260" s="2">
        <v>0</v>
      </c>
      <c r="YK260" s="2">
        <v>0</v>
      </c>
      <c r="YL260" s="2">
        <v>0</v>
      </c>
      <c r="YM260" s="2">
        <v>0</v>
      </c>
      <c r="YN260" s="2">
        <v>0</v>
      </c>
      <c r="YO260" s="2">
        <v>0</v>
      </c>
      <c r="YP260" s="2">
        <v>0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0</v>
      </c>
      <c r="ZG260" s="2">
        <v>0</v>
      </c>
      <c r="ZH260" s="2">
        <v>0</v>
      </c>
      <c r="ZI260" s="2">
        <v>0</v>
      </c>
      <c r="ZJ260" s="2">
        <v>0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0</v>
      </c>
      <c r="AAA260" s="2">
        <v>0</v>
      </c>
      <c r="AAB260" s="2">
        <v>0</v>
      </c>
      <c r="AAC260" s="2">
        <v>0</v>
      </c>
      <c r="AAD260" s="2">
        <v>0</v>
      </c>
      <c r="AAE260" s="2">
        <v>0</v>
      </c>
      <c r="AAF260" s="2">
        <v>0</v>
      </c>
      <c r="AAG260" s="2">
        <v>0</v>
      </c>
      <c r="AAH260" s="2">
        <v>0</v>
      </c>
      <c r="AAI260" s="2">
        <v>0</v>
      </c>
      <c r="AAJ260" s="2">
        <v>0</v>
      </c>
      <c r="AAK260" s="2">
        <v>0</v>
      </c>
      <c r="AAL260" s="2">
        <v>0</v>
      </c>
      <c r="AAM260" s="2">
        <v>0</v>
      </c>
      <c r="AAN260" s="2">
        <v>0</v>
      </c>
      <c r="AAO260" s="2">
        <v>0</v>
      </c>
      <c r="AAP260" s="2">
        <v>0</v>
      </c>
      <c r="AAQ260" s="2">
        <v>0</v>
      </c>
      <c r="AAR260" s="2">
        <v>0</v>
      </c>
      <c r="AAS260" s="2">
        <v>0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>
        <v>0</v>
      </c>
      <c r="ABA260" s="2">
        <v>0</v>
      </c>
      <c r="ABB260" s="2">
        <v>0</v>
      </c>
      <c r="ABC260" s="2">
        <v>0</v>
      </c>
      <c r="ABD260" s="2">
        <v>0</v>
      </c>
      <c r="ABE260" s="2">
        <v>0</v>
      </c>
      <c r="ABF260" s="2">
        <v>0</v>
      </c>
      <c r="ABG260" s="2">
        <v>0</v>
      </c>
      <c r="ABH260" s="2">
        <v>0</v>
      </c>
      <c r="ABI260" s="2">
        <v>1</v>
      </c>
      <c r="ABJ260" s="2">
        <v>0</v>
      </c>
      <c r="ABK260" s="2">
        <v>0</v>
      </c>
      <c r="ABL260" s="2">
        <v>0</v>
      </c>
      <c r="ABM260" s="2">
        <v>0</v>
      </c>
      <c r="ABN260" s="2">
        <v>0</v>
      </c>
      <c r="ABO260" s="2">
        <v>1</v>
      </c>
      <c r="ABP260" s="2">
        <v>0</v>
      </c>
      <c r="ABQ260" s="2">
        <v>0</v>
      </c>
      <c r="ABR260" s="2">
        <v>0</v>
      </c>
      <c r="ABS260" s="2">
        <v>0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>
        <v>0</v>
      </c>
      <c r="ACJ260" s="2">
        <v>0</v>
      </c>
      <c r="ACK260" s="2">
        <v>0</v>
      </c>
      <c r="ACL260" s="2">
        <v>0</v>
      </c>
      <c r="ACM260" s="2">
        <v>0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1</v>
      </c>
      <c r="ACY260" s="2">
        <v>0</v>
      </c>
      <c r="ACZ260" s="2">
        <v>0</v>
      </c>
      <c r="ADA260" s="2">
        <v>0</v>
      </c>
      <c r="ADB260" s="2">
        <v>0</v>
      </c>
      <c r="ADC260" s="2">
        <v>0</v>
      </c>
      <c r="ADD260" s="2">
        <v>0</v>
      </c>
      <c r="ADE260" s="2">
        <v>0</v>
      </c>
      <c r="ADF260" s="2">
        <v>0</v>
      </c>
      <c r="ADG260" s="2">
        <v>0</v>
      </c>
      <c r="ADH260" s="2">
        <v>0</v>
      </c>
      <c r="ADI260" s="2">
        <v>0</v>
      </c>
      <c r="ADJ260" s="2">
        <v>0</v>
      </c>
      <c r="ADK260" s="2">
        <v>0</v>
      </c>
      <c r="ADL260" s="2">
        <v>0</v>
      </c>
      <c r="ADM260" s="2">
        <v>0</v>
      </c>
      <c r="ADN260" s="2">
        <v>0</v>
      </c>
      <c r="ADO260" s="2">
        <v>0</v>
      </c>
      <c r="ADP260" s="2">
        <v>0</v>
      </c>
      <c r="ADQ260" s="2">
        <v>0</v>
      </c>
      <c r="ADR260" s="2">
        <v>0</v>
      </c>
      <c r="ADS260" s="2">
        <v>0</v>
      </c>
      <c r="ADT260" s="2">
        <v>1</v>
      </c>
      <c r="ADU260" s="2">
        <v>0</v>
      </c>
      <c r="ADV260" s="2">
        <v>0</v>
      </c>
      <c r="ADW260" s="2">
        <v>0</v>
      </c>
      <c r="ADX260" s="2">
        <v>0</v>
      </c>
      <c r="ADY260" s="2">
        <v>0</v>
      </c>
      <c r="ADZ260" s="2">
        <v>0</v>
      </c>
      <c r="AEA260" s="2">
        <v>0</v>
      </c>
      <c r="AEB260" s="2">
        <v>0</v>
      </c>
      <c r="AEC260" s="2">
        <v>0</v>
      </c>
      <c r="AED260" s="2">
        <v>0</v>
      </c>
      <c r="AEE260" s="2">
        <v>0</v>
      </c>
      <c r="AEF260" s="2">
        <v>0</v>
      </c>
      <c r="AEG260" s="2">
        <v>0</v>
      </c>
      <c r="AEH260" s="2">
        <v>0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0</v>
      </c>
      <c r="AEP260" s="2">
        <v>0</v>
      </c>
      <c r="AEQ260" s="2">
        <v>0</v>
      </c>
      <c r="AER260" s="2">
        <v>0</v>
      </c>
      <c r="AES260" s="2">
        <v>0</v>
      </c>
      <c r="AET260" s="2">
        <v>0</v>
      </c>
      <c r="AEU260" s="2">
        <v>0</v>
      </c>
      <c r="AEV260" s="2">
        <v>0</v>
      </c>
      <c r="AEW260" s="2">
        <v>0</v>
      </c>
      <c r="AEX260" s="2">
        <v>0</v>
      </c>
      <c r="AEY260" s="2">
        <v>0</v>
      </c>
      <c r="AEZ260" s="2">
        <v>0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0</v>
      </c>
      <c r="AFG260" s="2">
        <v>0</v>
      </c>
      <c r="AFH260" s="2">
        <v>0</v>
      </c>
      <c r="AFI260" s="2">
        <v>0</v>
      </c>
      <c r="AFJ260" s="2">
        <v>0</v>
      </c>
      <c r="AFK260" s="2">
        <v>0</v>
      </c>
      <c r="AFL260" s="2">
        <v>0</v>
      </c>
      <c r="AFM260" s="2">
        <v>0</v>
      </c>
      <c r="AFN260" s="2">
        <v>0</v>
      </c>
      <c r="AFO260" s="2">
        <v>1</v>
      </c>
      <c r="AFP260" s="2">
        <v>0</v>
      </c>
      <c r="AFQ260" s="2">
        <v>0</v>
      </c>
      <c r="AFR260" s="2">
        <v>0</v>
      </c>
      <c r="AFS260" s="2">
        <v>0</v>
      </c>
      <c r="AFT260" s="2">
        <v>0</v>
      </c>
      <c r="AFU260" s="2">
        <v>0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>
        <v>0</v>
      </c>
      <c r="AGE260" s="2">
        <v>0</v>
      </c>
      <c r="AGF260" s="2">
        <v>0</v>
      </c>
      <c r="AGG260" s="2">
        <v>0</v>
      </c>
      <c r="AGH260" s="2">
        <v>0</v>
      </c>
      <c r="AGI260" s="2">
        <v>0</v>
      </c>
      <c r="AGJ260" s="2">
        <v>0</v>
      </c>
      <c r="AGK260" s="2">
        <v>0</v>
      </c>
      <c r="AGL260" s="2">
        <v>0</v>
      </c>
      <c r="AGM260" s="2">
        <v>0</v>
      </c>
      <c r="AGN260" s="2">
        <v>0</v>
      </c>
      <c r="AGO260" s="2">
        <v>0</v>
      </c>
      <c r="AGP260" s="2">
        <v>0</v>
      </c>
      <c r="AGQ260" s="2">
        <v>0</v>
      </c>
      <c r="AGR260" s="2">
        <v>0</v>
      </c>
      <c r="AGS260" s="2">
        <v>0</v>
      </c>
      <c r="AGT260" s="2">
        <v>0</v>
      </c>
      <c r="AGU260" s="2">
        <v>0</v>
      </c>
      <c r="AGV260" s="2">
        <v>0</v>
      </c>
      <c r="AGW260" s="2">
        <v>0</v>
      </c>
      <c r="AGX260" s="2">
        <v>0</v>
      </c>
      <c r="AGY260" s="2">
        <v>0</v>
      </c>
      <c r="AGZ260" s="2">
        <v>0</v>
      </c>
      <c r="AHA260" s="2">
        <v>0</v>
      </c>
      <c r="AHB260" s="2">
        <v>0</v>
      </c>
      <c r="AHC260" s="2">
        <v>0</v>
      </c>
      <c r="AHD260" s="2">
        <v>0</v>
      </c>
      <c r="AHE260" s="2">
        <v>0</v>
      </c>
      <c r="AHF260" s="2">
        <v>0</v>
      </c>
      <c r="AHG260" s="2">
        <v>0</v>
      </c>
      <c r="AHH260" s="2">
        <v>1</v>
      </c>
      <c r="AHI260" s="2">
        <v>0</v>
      </c>
      <c r="AHJ260" s="2">
        <v>0</v>
      </c>
      <c r="AHK260" s="2">
        <v>0</v>
      </c>
      <c r="AHL260" s="2">
        <v>0</v>
      </c>
      <c r="AHM260" s="2">
        <v>0</v>
      </c>
      <c r="AHN260" s="2">
        <v>0</v>
      </c>
      <c r="AHO260" s="2">
        <v>0</v>
      </c>
      <c r="AHP260" s="2">
        <v>0</v>
      </c>
      <c r="AHQ260" s="2">
        <v>0</v>
      </c>
      <c r="AHR260" s="2">
        <v>0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IA260" s="2">
        <v>0</v>
      </c>
      <c r="AIB260" s="2">
        <v>0</v>
      </c>
      <c r="AIC260" s="2">
        <v>0</v>
      </c>
      <c r="AID260" s="2">
        <v>0</v>
      </c>
      <c r="AIE260" s="2">
        <v>0</v>
      </c>
      <c r="AIF260" s="2">
        <v>0</v>
      </c>
      <c r="AIG260" s="2">
        <v>0</v>
      </c>
      <c r="AIH260" s="2">
        <v>0</v>
      </c>
      <c r="AII260" s="2">
        <v>0</v>
      </c>
      <c r="AIJ260" s="2">
        <v>0</v>
      </c>
      <c r="AIK260" s="2">
        <v>0</v>
      </c>
      <c r="AIL260" s="2">
        <v>0</v>
      </c>
      <c r="AIM260" s="2">
        <v>0</v>
      </c>
      <c r="AIN260" s="2">
        <v>0</v>
      </c>
      <c r="AIO260" s="2">
        <v>0</v>
      </c>
      <c r="AIP260" s="2">
        <v>0</v>
      </c>
      <c r="AIQ260" s="2">
        <v>0</v>
      </c>
      <c r="AIR260" s="2">
        <v>0</v>
      </c>
      <c r="AIS260" s="2">
        <v>0</v>
      </c>
      <c r="AIT260" s="2">
        <v>0</v>
      </c>
      <c r="AIU260" s="2">
        <v>0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0</v>
      </c>
      <c r="AJB260" s="2">
        <v>0</v>
      </c>
      <c r="AJC260" s="2">
        <v>0</v>
      </c>
      <c r="AJD260" s="2">
        <v>0</v>
      </c>
      <c r="AJE260" s="2">
        <v>1</v>
      </c>
      <c r="AJF260" s="2">
        <v>0</v>
      </c>
      <c r="AJG260" s="2">
        <v>0</v>
      </c>
      <c r="AJH260" s="2">
        <v>0</v>
      </c>
      <c r="AJI260" s="2">
        <v>0</v>
      </c>
      <c r="AJJ260" s="2">
        <v>0</v>
      </c>
      <c r="AJK260" s="2">
        <v>0</v>
      </c>
      <c r="AJL260" s="2">
        <v>0</v>
      </c>
      <c r="AJM260" s="2">
        <v>0</v>
      </c>
      <c r="AJN260" s="2">
        <v>0</v>
      </c>
      <c r="AJO260" s="2">
        <v>0</v>
      </c>
      <c r="AJP260" s="2">
        <v>0</v>
      </c>
      <c r="AJQ260" s="2">
        <v>0</v>
      </c>
      <c r="AJR260" s="2">
        <v>0</v>
      </c>
      <c r="AJS260" s="2">
        <v>0</v>
      </c>
      <c r="AJT260" s="2">
        <v>0</v>
      </c>
      <c r="AJU260" s="2">
        <v>0</v>
      </c>
      <c r="AJV260" s="2">
        <v>0</v>
      </c>
      <c r="AJW260" s="2">
        <v>0</v>
      </c>
      <c r="AJX260" s="2">
        <v>0</v>
      </c>
      <c r="AJY260" s="2">
        <v>0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0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>
        <v>0</v>
      </c>
      <c r="AKT260" s="2">
        <v>0</v>
      </c>
      <c r="AKU260" s="2">
        <v>0</v>
      </c>
      <c r="AKV260" s="2">
        <v>0</v>
      </c>
      <c r="AKW260" s="2">
        <v>0</v>
      </c>
      <c r="AKX260" s="2">
        <v>1</v>
      </c>
      <c r="AKY260" s="2">
        <v>0</v>
      </c>
      <c r="AKZ260" s="2">
        <v>0</v>
      </c>
      <c r="ALA260" s="2">
        <v>0</v>
      </c>
      <c r="ALB260" s="2">
        <v>0</v>
      </c>
      <c r="ALC260" s="2">
        <v>0</v>
      </c>
      <c r="ALD260" s="2">
        <v>0</v>
      </c>
      <c r="ALE260" s="2">
        <v>0</v>
      </c>
      <c r="ALF260" s="2">
        <v>0</v>
      </c>
      <c r="ALG260" s="2">
        <v>0</v>
      </c>
      <c r="ALH260" s="2">
        <v>0</v>
      </c>
      <c r="ALI260" s="2">
        <v>0</v>
      </c>
      <c r="ALJ260" s="2">
        <v>0</v>
      </c>
      <c r="ALK260" s="2">
        <v>0</v>
      </c>
      <c r="ALL260" s="2">
        <v>1</v>
      </c>
      <c r="ALM260" s="2">
        <v>0</v>
      </c>
      <c r="ALN260" s="2">
        <v>0</v>
      </c>
      <c r="ALO260" s="2">
        <v>0</v>
      </c>
      <c r="ALP260" s="2">
        <v>0</v>
      </c>
      <c r="ALQ260" s="2">
        <v>0</v>
      </c>
      <c r="ALR260" s="2">
        <v>0</v>
      </c>
      <c r="ALS260" s="2">
        <v>0</v>
      </c>
      <c r="ALT260" s="2">
        <v>0</v>
      </c>
      <c r="ALU260" s="2">
        <v>0</v>
      </c>
      <c r="ALV260" s="2">
        <v>0</v>
      </c>
      <c r="ALW260" s="2">
        <v>0</v>
      </c>
      <c r="ALX260" s="2">
        <v>0</v>
      </c>
      <c r="ALY260" s="2">
        <v>0</v>
      </c>
      <c r="ALZ260" s="2">
        <v>0</v>
      </c>
      <c r="AMA260" s="2">
        <v>0</v>
      </c>
      <c r="AMB260" s="2">
        <v>0</v>
      </c>
      <c r="AMC260" s="2">
        <v>0</v>
      </c>
      <c r="AMD260" s="2">
        <v>0</v>
      </c>
      <c r="AME260" s="2">
        <v>0</v>
      </c>
      <c r="AMF260" s="2">
        <v>0</v>
      </c>
      <c r="AMG260" s="2">
        <v>0</v>
      </c>
      <c r="AMH260" s="2">
        <v>0</v>
      </c>
      <c r="AMI260" s="2">
        <v>0</v>
      </c>
      <c r="AMJ260" s="2">
        <v>0</v>
      </c>
      <c r="AMK260" s="2">
        <v>0</v>
      </c>
      <c r="AML260" s="2">
        <v>0</v>
      </c>
      <c r="AMM260" s="2">
        <v>0</v>
      </c>
      <c r="AMN260" s="2">
        <v>0</v>
      </c>
      <c r="AMO260" s="2">
        <v>0</v>
      </c>
      <c r="AMP260" s="2">
        <v>0</v>
      </c>
      <c r="AMQ260" s="2">
        <v>0</v>
      </c>
      <c r="AMR260" s="2">
        <v>0</v>
      </c>
      <c r="AMS260" s="2">
        <v>0</v>
      </c>
      <c r="AMT260" s="2">
        <v>1</v>
      </c>
      <c r="AMU260" s="2">
        <v>0</v>
      </c>
      <c r="AMV260" s="2">
        <v>0</v>
      </c>
      <c r="AMW260" s="2">
        <v>0</v>
      </c>
      <c r="AMX260" s="2">
        <v>0</v>
      </c>
      <c r="AMY260" s="2">
        <v>0</v>
      </c>
      <c r="AMZ260" s="2">
        <v>0</v>
      </c>
      <c r="ANA260" s="2">
        <v>0</v>
      </c>
      <c r="ANB260" s="2">
        <v>0</v>
      </c>
      <c r="ANC260" s="2">
        <v>0</v>
      </c>
      <c r="AND260" s="2">
        <v>0</v>
      </c>
      <c r="ANE260" s="2">
        <v>0</v>
      </c>
      <c r="ANF260" s="2">
        <v>0</v>
      </c>
      <c r="ANG260" s="2">
        <v>1</v>
      </c>
      <c r="ANH260" s="2">
        <v>1</v>
      </c>
      <c r="ANI260" s="2">
        <v>0</v>
      </c>
      <c r="ANJ260" s="2">
        <v>1</v>
      </c>
      <c r="ANK260" s="2">
        <v>0</v>
      </c>
      <c r="ANL260" s="2">
        <v>0</v>
      </c>
      <c r="ANM260" s="2">
        <v>0</v>
      </c>
      <c r="ANN260" s="2">
        <v>0</v>
      </c>
      <c r="ANO260" s="2">
        <v>0</v>
      </c>
      <c r="ANP260" s="2">
        <v>0</v>
      </c>
      <c r="ANQ260" s="2">
        <v>0</v>
      </c>
      <c r="ANR260" s="2">
        <v>0</v>
      </c>
      <c r="ANS260" s="2">
        <v>0</v>
      </c>
      <c r="ANT260" s="2">
        <v>0</v>
      </c>
      <c r="ANU260" s="2">
        <v>0</v>
      </c>
      <c r="ANV260" s="2">
        <v>0</v>
      </c>
      <c r="ANW260" s="2">
        <v>0</v>
      </c>
      <c r="ANX260" s="2">
        <v>0</v>
      </c>
      <c r="ANY260" s="2">
        <v>0</v>
      </c>
      <c r="ANZ260" s="2">
        <v>0</v>
      </c>
      <c r="AOA260" s="2">
        <v>0</v>
      </c>
      <c r="AOB260" s="2">
        <v>0</v>
      </c>
      <c r="AOC260" s="2">
        <v>1</v>
      </c>
      <c r="AOD260" s="2">
        <v>0</v>
      </c>
      <c r="AOE260" s="2">
        <v>0</v>
      </c>
      <c r="AOF260" s="2">
        <v>0</v>
      </c>
      <c r="AOG260" s="2">
        <v>0</v>
      </c>
      <c r="AOH260" s="2">
        <v>0</v>
      </c>
      <c r="AOI260" s="2">
        <v>0</v>
      </c>
      <c r="AOJ260" s="2">
        <v>0</v>
      </c>
      <c r="AOK260" s="2">
        <v>0</v>
      </c>
      <c r="AOL260" s="2">
        <v>0</v>
      </c>
      <c r="AOM260" s="2">
        <v>0</v>
      </c>
      <c r="AON260" s="2">
        <v>0</v>
      </c>
      <c r="AOO260" s="2">
        <v>0</v>
      </c>
      <c r="AOP260" s="2">
        <v>0</v>
      </c>
      <c r="AOQ260" s="2">
        <v>0</v>
      </c>
      <c r="AOR260" s="2">
        <v>0</v>
      </c>
      <c r="AOS260" s="2">
        <v>0</v>
      </c>
      <c r="AOT260" s="2">
        <v>0</v>
      </c>
      <c r="AOU260" s="2">
        <v>0</v>
      </c>
      <c r="AOV260" s="2">
        <v>0</v>
      </c>
      <c r="AOW260" s="2">
        <v>0</v>
      </c>
      <c r="AOX260" s="2">
        <v>0</v>
      </c>
      <c r="AOY260" s="2">
        <v>0</v>
      </c>
      <c r="AOZ260" s="2">
        <v>0</v>
      </c>
      <c r="APA260" s="2">
        <v>0</v>
      </c>
      <c r="APB260" s="2">
        <v>0</v>
      </c>
      <c r="APC260" s="2">
        <v>0</v>
      </c>
      <c r="APD260" s="2">
        <v>0</v>
      </c>
      <c r="APE260" s="2">
        <v>0</v>
      </c>
      <c r="APF260" s="2">
        <v>0</v>
      </c>
      <c r="APG260" s="2">
        <v>0</v>
      </c>
      <c r="APH260" s="2">
        <v>0</v>
      </c>
      <c r="API260" s="2">
        <v>0</v>
      </c>
      <c r="APJ260" s="2">
        <v>0</v>
      </c>
      <c r="APK260" s="2">
        <v>0</v>
      </c>
      <c r="APL260" s="2">
        <v>0</v>
      </c>
      <c r="APM260" s="2">
        <v>1</v>
      </c>
      <c r="APN260" s="2">
        <v>0</v>
      </c>
      <c r="APO260" s="2">
        <v>0</v>
      </c>
      <c r="APP260" s="2">
        <v>0</v>
      </c>
      <c r="APQ260" s="2">
        <v>0</v>
      </c>
      <c r="APR260" s="2">
        <v>0</v>
      </c>
      <c r="APS260" s="2">
        <v>0</v>
      </c>
      <c r="APT260" s="2">
        <v>0</v>
      </c>
      <c r="APU260" s="2">
        <v>0</v>
      </c>
      <c r="APV260" s="2">
        <v>0</v>
      </c>
      <c r="APW260" s="2">
        <v>0</v>
      </c>
      <c r="APX260" s="2">
        <v>0</v>
      </c>
      <c r="APY260" s="2">
        <v>0</v>
      </c>
      <c r="APZ260" s="2">
        <v>0</v>
      </c>
      <c r="AQA260" s="2">
        <v>0</v>
      </c>
      <c r="AQB260" s="2">
        <v>0</v>
      </c>
      <c r="AQC260" s="2">
        <v>0</v>
      </c>
      <c r="AQD260" s="2">
        <v>0</v>
      </c>
      <c r="AQE260" s="2">
        <v>0</v>
      </c>
      <c r="AQF260" s="2">
        <v>0</v>
      </c>
      <c r="AQG260" s="2">
        <v>0</v>
      </c>
      <c r="AQH260" s="2">
        <v>0</v>
      </c>
      <c r="AQI260" s="2">
        <v>0</v>
      </c>
      <c r="AQJ260" s="2">
        <v>0</v>
      </c>
      <c r="AQK260" s="2">
        <v>0</v>
      </c>
      <c r="AQL260" s="2">
        <v>0</v>
      </c>
      <c r="AQM260" s="2">
        <v>0</v>
      </c>
      <c r="AQN260" s="2">
        <v>0</v>
      </c>
      <c r="AQO260" s="2">
        <v>0</v>
      </c>
      <c r="AQP260" s="2">
        <v>0</v>
      </c>
      <c r="AQQ260" s="2">
        <v>0</v>
      </c>
      <c r="AQR260" s="2">
        <v>0</v>
      </c>
      <c r="AQS260" s="2">
        <v>0</v>
      </c>
      <c r="AQT260" s="2">
        <v>0</v>
      </c>
      <c r="AQU260" s="2">
        <v>0</v>
      </c>
      <c r="AQV260" s="2">
        <v>0</v>
      </c>
      <c r="AQW260" s="2">
        <v>0</v>
      </c>
      <c r="AQX260" s="2">
        <v>0</v>
      </c>
      <c r="AQY260" s="2">
        <v>0</v>
      </c>
      <c r="AQZ260" s="2">
        <v>0</v>
      </c>
      <c r="ARA260" s="2">
        <v>0</v>
      </c>
      <c r="ARB260" s="2">
        <v>0</v>
      </c>
      <c r="ARC260" s="2">
        <v>0</v>
      </c>
      <c r="ARD260" s="2">
        <v>0</v>
      </c>
      <c r="ARE260" s="2">
        <v>0</v>
      </c>
      <c r="ARF260" s="2">
        <v>0</v>
      </c>
      <c r="ARG260" s="2">
        <v>0</v>
      </c>
      <c r="ARH260" s="2">
        <v>0</v>
      </c>
      <c r="ARI260" s="2">
        <v>0</v>
      </c>
      <c r="ARJ260" s="2">
        <v>0</v>
      </c>
      <c r="ARK260" s="2">
        <v>0</v>
      </c>
      <c r="ARL260" s="2">
        <v>0</v>
      </c>
      <c r="ARM260" s="2">
        <v>0</v>
      </c>
      <c r="ARN260" s="2">
        <v>0</v>
      </c>
      <c r="ARO260" s="2">
        <v>0</v>
      </c>
      <c r="ARP260" s="2">
        <v>0</v>
      </c>
      <c r="ARQ260" s="2">
        <v>0</v>
      </c>
      <c r="ARR260" s="2">
        <v>0</v>
      </c>
      <c r="ARS260" s="2">
        <v>0</v>
      </c>
      <c r="ART260" s="2">
        <v>0</v>
      </c>
      <c r="ARU260" s="2">
        <v>0</v>
      </c>
      <c r="ARV260" s="2">
        <v>0</v>
      </c>
      <c r="ARW260" s="2">
        <v>0</v>
      </c>
      <c r="ARX260" s="2">
        <v>0</v>
      </c>
      <c r="ARY260" s="2">
        <v>0</v>
      </c>
      <c r="ARZ260" s="2">
        <v>0</v>
      </c>
      <c r="ASA260" s="2">
        <v>0</v>
      </c>
      <c r="ASB260" s="2">
        <v>0</v>
      </c>
      <c r="ASC260" s="2">
        <v>0</v>
      </c>
      <c r="ASD260" s="2">
        <v>0</v>
      </c>
      <c r="ASE260" s="2">
        <v>0</v>
      </c>
      <c r="ASF260" s="2">
        <v>0</v>
      </c>
      <c r="ASG260" s="2">
        <v>0</v>
      </c>
      <c r="ASH260" s="2">
        <v>0</v>
      </c>
      <c r="ASI260" s="2">
        <v>0</v>
      </c>
      <c r="ASJ260" s="2">
        <v>0</v>
      </c>
      <c r="ASK260" s="2">
        <v>0</v>
      </c>
      <c r="ASL260" s="2">
        <v>0</v>
      </c>
      <c r="ASM260" s="2">
        <v>0</v>
      </c>
      <c r="ASN260" s="2">
        <v>0</v>
      </c>
      <c r="ASO260" s="2">
        <v>0</v>
      </c>
      <c r="ASP260" s="2">
        <v>0</v>
      </c>
      <c r="ASQ260" s="2">
        <v>0</v>
      </c>
      <c r="ASR260" s="2">
        <v>0</v>
      </c>
      <c r="ASS260" s="2">
        <v>0</v>
      </c>
      <c r="AST260" s="2">
        <v>0</v>
      </c>
      <c r="ASU260" s="2">
        <v>0</v>
      </c>
      <c r="ASV260" s="2">
        <v>0</v>
      </c>
      <c r="ASW260" s="2">
        <v>0</v>
      </c>
      <c r="ASX260" s="2">
        <v>0</v>
      </c>
      <c r="ASY260" s="2">
        <v>0</v>
      </c>
      <c r="ASZ260" s="2">
        <v>0</v>
      </c>
      <c r="ATA260" s="2">
        <v>0</v>
      </c>
      <c r="ATB260" s="2">
        <v>0</v>
      </c>
      <c r="ATC260" s="2">
        <v>0</v>
      </c>
      <c r="ATD260" s="2">
        <v>0</v>
      </c>
      <c r="ATE260" s="2">
        <v>1</v>
      </c>
      <c r="ATF260" s="2">
        <v>0</v>
      </c>
      <c r="ATG260" s="2">
        <v>0</v>
      </c>
      <c r="ATH260" s="2">
        <v>0</v>
      </c>
      <c r="ATI260" s="2">
        <v>0</v>
      </c>
      <c r="ATJ260" s="2">
        <v>0</v>
      </c>
      <c r="ATK260" s="2">
        <v>0</v>
      </c>
      <c r="ATL260" s="2">
        <v>0</v>
      </c>
      <c r="ATM260" s="2">
        <v>0</v>
      </c>
      <c r="ATN260" s="2">
        <v>0</v>
      </c>
      <c r="ATO260" s="2">
        <v>0</v>
      </c>
      <c r="ATP260" s="2">
        <v>0</v>
      </c>
      <c r="ATQ260" s="2">
        <v>0</v>
      </c>
      <c r="ATR260" s="2">
        <v>0</v>
      </c>
      <c r="ATS260" s="2">
        <v>0</v>
      </c>
      <c r="ATT260" s="2">
        <v>0</v>
      </c>
      <c r="ATU260" s="2">
        <v>0</v>
      </c>
      <c r="ATV260" s="2">
        <v>0</v>
      </c>
      <c r="ATW260" s="2">
        <v>0</v>
      </c>
      <c r="ATX260" s="2">
        <v>0</v>
      </c>
      <c r="ATY260" s="2">
        <v>0</v>
      </c>
      <c r="ATZ260" s="2">
        <v>0</v>
      </c>
      <c r="AUA260" s="2">
        <v>0</v>
      </c>
      <c r="AUB260" s="2">
        <v>0</v>
      </c>
      <c r="AUC260" s="2">
        <v>0</v>
      </c>
      <c r="AUD260" s="2">
        <v>0</v>
      </c>
      <c r="AUE260" s="2">
        <v>0</v>
      </c>
      <c r="AUF260" s="2">
        <v>0</v>
      </c>
      <c r="AUG260" s="2">
        <v>0</v>
      </c>
      <c r="AUH260" s="2">
        <v>0</v>
      </c>
      <c r="AUI260" s="2">
        <v>0</v>
      </c>
      <c r="AUJ260" s="2">
        <v>0</v>
      </c>
      <c r="AUK260" s="2">
        <v>0</v>
      </c>
      <c r="AUL260" s="2">
        <v>0</v>
      </c>
      <c r="AUM260" s="2">
        <v>0</v>
      </c>
      <c r="AUN260" s="2">
        <v>0</v>
      </c>
      <c r="AUO260" s="2">
        <v>0</v>
      </c>
      <c r="AUP260" s="2">
        <v>0</v>
      </c>
      <c r="AUQ260" s="2">
        <v>0</v>
      </c>
      <c r="AUR260" s="2">
        <v>1</v>
      </c>
      <c r="AUS260" s="2">
        <v>0</v>
      </c>
      <c r="AUT260" s="2">
        <v>1</v>
      </c>
      <c r="AUU260" s="2">
        <v>0</v>
      </c>
      <c r="AUV260" s="2">
        <v>0</v>
      </c>
      <c r="AUW260" s="2">
        <v>0</v>
      </c>
      <c r="AUX260" s="2">
        <v>0</v>
      </c>
      <c r="AUY260" s="2">
        <v>0</v>
      </c>
      <c r="AUZ260" s="2">
        <v>0</v>
      </c>
      <c r="AVA260" s="2">
        <v>0</v>
      </c>
      <c r="AVB260" s="2">
        <v>0</v>
      </c>
      <c r="AVC260" s="2">
        <v>0</v>
      </c>
      <c r="AVD260" s="2">
        <v>0</v>
      </c>
      <c r="AVE260" s="2">
        <v>0</v>
      </c>
      <c r="AVF260" s="2">
        <v>1</v>
      </c>
      <c r="AVG260" s="2">
        <v>0</v>
      </c>
      <c r="AVH260" s="3" t="s">
        <v>1258</v>
      </c>
      <c r="AVI260" s="4">
        <f t="shared" si="4"/>
        <v>48</v>
      </c>
    </row>
    <row r="261" spans="1:1257" x14ac:dyDescent="0.3">
      <c r="A261" s="2">
        <v>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1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1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1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1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1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1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1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1</v>
      </c>
      <c r="JE261" s="2">
        <v>1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1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1</v>
      </c>
      <c r="KN261" s="2">
        <v>0</v>
      </c>
      <c r="KO261" s="2">
        <v>0</v>
      </c>
      <c r="KP261" s="2">
        <v>0</v>
      </c>
      <c r="KQ261" s="2">
        <v>0</v>
      </c>
      <c r="KR261" s="2">
        <v>1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1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1</v>
      </c>
      <c r="OD261" s="2">
        <v>0</v>
      </c>
      <c r="OE261" s="2">
        <v>0</v>
      </c>
      <c r="OF261" s="2">
        <v>0</v>
      </c>
      <c r="OG261" s="2">
        <v>0</v>
      </c>
      <c r="OH261" s="2">
        <v>1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0</v>
      </c>
      <c r="OY261" s="2">
        <v>0</v>
      </c>
      <c r="OZ261" s="2">
        <v>0</v>
      </c>
      <c r="PA261" s="2">
        <v>0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>
        <v>0</v>
      </c>
      <c r="QG261" s="2">
        <v>1</v>
      </c>
      <c r="QH261" s="2">
        <v>0</v>
      </c>
      <c r="QI261" s="2">
        <v>0</v>
      </c>
      <c r="QJ261" s="2">
        <v>0</v>
      </c>
      <c r="QK261" s="2">
        <v>1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2">
        <v>0</v>
      </c>
      <c r="QU261" s="2">
        <v>0</v>
      </c>
      <c r="QV261" s="2">
        <v>0</v>
      </c>
      <c r="QW261" s="2">
        <v>0</v>
      </c>
      <c r="QX261" s="2">
        <v>0</v>
      </c>
      <c r="QY261" s="2">
        <v>0</v>
      </c>
      <c r="QZ261" s="2">
        <v>0</v>
      </c>
      <c r="RA261" s="2">
        <v>0</v>
      </c>
      <c r="RB261" s="2">
        <v>0</v>
      </c>
      <c r="RC261" s="2">
        <v>0</v>
      </c>
      <c r="RD261" s="2">
        <v>0</v>
      </c>
      <c r="RE261" s="2">
        <v>0</v>
      </c>
      <c r="RF261" s="2">
        <v>0</v>
      </c>
      <c r="RG261" s="2">
        <v>0</v>
      </c>
      <c r="RH261" s="2">
        <v>0</v>
      </c>
      <c r="RI261" s="2">
        <v>0</v>
      </c>
      <c r="RJ261" s="2">
        <v>0</v>
      </c>
      <c r="RK261" s="2">
        <v>0</v>
      </c>
      <c r="RL261" s="2">
        <v>0</v>
      </c>
      <c r="RM261" s="2">
        <v>0</v>
      </c>
      <c r="RN261" s="2">
        <v>0</v>
      </c>
      <c r="RO261" s="2">
        <v>0</v>
      </c>
      <c r="RP261" s="2">
        <v>0</v>
      </c>
      <c r="RQ261" s="2">
        <v>0</v>
      </c>
      <c r="RR261" s="2">
        <v>0</v>
      </c>
      <c r="RS261" s="2">
        <v>0</v>
      </c>
      <c r="RT261" s="2">
        <v>0</v>
      </c>
      <c r="RU261" s="2">
        <v>0</v>
      </c>
      <c r="RV261" s="2">
        <v>0</v>
      </c>
      <c r="RW261" s="2">
        <v>0</v>
      </c>
      <c r="RX261" s="2">
        <v>0</v>
      </c>
      <c r="RY261" s="2">
        <v>0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1</v>
      </c>
      <c r="SG261" s="2">
        <v>0</v>
      </c>
      <c r="SH261" s="2">
        <v>0</v>
      </c>
      <c r="SI261" s="2">
        <v>0</v>
      </c>
      <c r="SJ261" s="2">
        <v>0</v>
      </c>
      <c r="SK261" s="2">
        <v>0</v>
      </c>
      <c r="SL261" s="2">
        <v>0</v>
      </c>
      <c r="SM261" s="2">
        <v>0</v>
      </c>
      <c r="SN261" s="2">
        <v>0</v>
      </c>
      <c r="SO261" s="2">
        <v>0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1</v>
      </c>
      <c r="SX261" s="2">
        <v>0</v>
      </c>
      <c r="SY261" s="2">
        <v>0</v>
      </c>
      <c r="SZ261" s="2">
        <v>0</v>
      </c>
      <c r="TA261" s="2">
        <v>0</v>
      </c>
      <c r="TB261" s="2">
        <v>0</v>
      </c>
      <c r="TC261" s="2">
        <v>0</v>
      </c>
      <c r="TD261" s="2">
        <v>0</v>
      </c>
      <c r="TE261" s="2">
        <v>0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0</v>
      </c>
      <c r="TP261" s="2">
        <v>0</v>
      </c>
      <c r="TQ261" s="2">
        <v>0</v>
      </c>
      <c r="TR261" s="2">
        <v>0</v>
      </c>
      <c r="TS261" s="2">
        <v>0</v>
      </c>
      <c r="TT261" s="2">
        <v>0</v>
      </c>
      <c r="TU261" s="2">
        <v>0</v>
      </c>
      <c r="TV261" s="2">
        <v>0</v>
      </c>
      <c r="TW261" s="2">
        <v>1</v>
      </c>
      <c r="TX261" s="2">
        <v>0</v>
      </c>
      <c r="TY261" s="2">
        <v>0</v>
      </c>
      <c r="TZ261" s="2">
        <v>0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0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>
        <v>0</v>
      </c>
      <c r="UQ261" s="2">
        <v>0</v>
      </c>
      <c r="UR261" s="2">
        <v>0</v>
      </c>
      <c r="US261" s="2">
        <v>0</v>
      </c>
      <c r="UT261" s="2">
        <v>0</v>
      </c>
      <c r="UU261" s="2">
        <v>0</v>
      </c>
      <c r="UV261" s="2">
        <v>0</v>
      </c>
      <c r="UW261" s="2">
        <v>0</v>
      </c>
      <c r="UX261" s="2">
        <v>0</v>
      </c>
      <c r="UY261" s="2">
        <v>0</v>
      </c>
      <c r="UZ261" s="2">
        <v>0</v>
      </c>
      <c r="VA261" s="2">
        <v>0</v>
      </c>
      <c r="VB261" s="2">
        <v>0</v>
      </c>
      <c r="VC261" s="2">
        <v>0</v>
      </c>
      <c r="VD261" s="2">
        <v>0</v>
      </c>
      <c r="VE261" s="2">
        <v>0</v>
      </c>
      <c r="VF261" s="2">
        <v>0</v>
      </c>
      <c r="VG261" s="2">
        <v>0</v>
      </c>
      <c r="VH261" s="2">
        <v>1</v>
      </c>
      <c r="VI261" s="2">
        <v>0</v>
      </c>
      <c r="VJ261" s="2">
        <v>0</v>
      </c>
      <c r="VK261" s="2">
        <v>0</v>
      </c>
      <c r="VL261" s="2">
        <v>0</v>
      </c>
      <c r="VM261" s="2">
        <v>1</v>
      </c>
      <c r="VN261" s="2">
        <v>0</v>
      </c>
      <c r="VO261" s="2">
        <v>0</v>
      </c>
      <c r="VP261" s="2">
        <v>0</v>
      </c>
      <c r="VQ261" s="2">
        <v>0</v>
      </c>
      <c r="VR261" s="2">
        <v>0</v>
      </c>
      <c r="VS261" s="2">
        <v>0</v>
      </c>
      <c r="VT261" s="2">
        <v>0</v>
      </c>
      <c r="VU261" s="2">
        <v>1</v>
      </c>
      <c r="VV261" s="2">
        <v>0</v>
      </c>
      <c r="VW261" s="2">
        <v>0</v>
      </c>
      <c r="VX261" s="2">
        <v>0</v>
      </c>
      <c r="VY261" s="2">
        <v>0</v>
      </c>
      <c r="VZ261" s="2">
        <v>0</v>
      </c>
      <c r="WA261" s="2">
        <v>0</v>
      </c>
      <c r="WB261" s="2">
        <v>0</v>
      </c>
      <c r="WC261" s="2">
        <v>0</v>
      </c>
      <c r="WD261" s="2">
        <v>0</v>
      </c>
      <c r="WE261" s="2">
        <v>0</v>
      </c>
      <c r="WF261" s="2">
        <v>1</v>
      </c>
      <c r="WG261" s="2">
        <v>0</v>
      </c>
      <c r="WH261" s="2">
        <v>0</v>
      </c>
      <c r="WI261" s="2">
        <v>0</v>
      </c>
      <c r="WJ261" s="2">
        <v>0</v>
      </c>
      <c r="WK261" s="2">
        <v>0</v>
      </c>
      <c r="WL261" s="2">
        <v>0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>
        <v>0</v>
      </c>
      <c r="WS261" s="2">
        <v>0</v>
      </c>
      <c r="WT261" s="2">
        <v>0</v>
      </c>
      <c r="WU261" s="2">
        <v>0</v>
      </c>
      <c r="WV261" s="2">
        <v>0</v>
      </c>
      <c r="WW261" s="2">
        <v>0</v>
      </c>
      <c r="WX261" s="2">
        <v>0</v>
      </c>
      <c r="WY261" s="2">
        <v>0</v>
      </c>
      <c r="WZ261" s="2">
        <v>0</v>
      </c>
      <c r="XA261" s="2">
        <v>0</v>
      </c>
      <c r="XB261" s="2">
        <v>0</v>
      </c>
      <c r="XC261" s="2">
        <v>0</v>
      </c>
      <c r="XD261" s="2">
        <v>0</v>
      </c>
      <c r="XE261" s="2">
        <v>0</v>
      </c>
      <c r="XF261" s="2">
        <v>0</v>
      </c>
      <c r="XG261" s="2">
        <v>0</v>
      </c>
      <c r="XH261" s="2">
        <v>0</v>
      </c>
      <c r="XI261" s="2">
        <v>0</v>
      </c>
      <c r="XJ261" s="2">
        <v>0</v>
      </c>
      <c r="XK261" s="2">
        <v>0</v>
      </c>
      <c r="XL261" s="2">
        <v>0</v>
      </c>
      <c r="XM261" s="2">
        <v>0</v>
      </c>
      <c r="XN261" s="2">
        <v>0</v>
      </c>
      <c r="XO261" s="2">
        <v>0</v>
      </c>
      <c r="XP261" s="2">
        <v>0</v>
      </c>
      <c r="XQ261" s="2">
        <v>0</v>
      </c>
      <c r="XR261" s="2">
        <v>0</v>
      </c>
      <c r="XS261" s="2">
        <v>0</v>
      </c>
      <c r="XT261" s="2">
        <v>0</v>
      </c>
      <c r="XU261" s="2">
        <v>0</v>
      </c>
      <c r="XV261" s="2">
        <v>0</v>
      </c>
      <c r="XW261" s="2">
        <v>0</v>
      </c>
      <c r="XX261" s="2">
        <v>0</v>
      </c>
      <c r="XY261" s="2">
        <v>0</v>
      </c>
      <c r="XZ261" s="2">
        <v>0</v>
      </c>
      <c r="YA261" s="2">
        <v>0</v>
      </c>
      <c r="YB261" s="2">
        <v>0</v>
      </c>
      <c r="YC261" s="2">
        <v>0</v>
      </c>
      <c r="YD261" s="2">
        <v>0</v>
      </c>
      <c r="YE261" s="2">
        <v>0</v>
      </c>
      <c r="YF261" s="2">
        <v>0</v>
      </c>
      <c r="YG261" s="2">
        <v>0</v>
      </c>
      <c r="YH261" s="2">
        <v>0</v>
      </c>
      <c r="YI261" s="2">
        <v>0</v>
      </c>
      <c r="YJ261" s="2">
        <v>0</v>
      </c>
      <c r="YK261" s="2">
        <v>0</v>
      </c>
      <c r="YL261" s="2">
        <v>1</v>
      </c>
      <c r="YM261" s="2">
        <v>0</v>
      </c>
      <c r="YN261" s="2">
        <v>0</v>
      </c>
      <c r="YO261" s="2">
        <v>0</v>
      </c>
      <c r="YP261" s="2">
        <v>0</v>
      </c>
      <c r="YQ261" s="2">
        <v>0</v>
      </c>
      <c r="YR261" s="2">
        <v>0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0</v>
      </c>
      <c r="ZF261" s="2">
        <v>0</v>
      </c>
      <c r="ZG261" s="2">
        <v>0</v>
      </c>
      <c r="ZH261" s="2">
        <v>0</v>
      </c>
      <c r="ZI261" s="2">
        <v>0</v>
      </c>
      <c r="ZJ261" s="2">
        <v>0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0</v>
      </c>
      <c r="ZY261" s="2">
        <v>0</v>
      </c>
      <c r="ZZ261" s="2">
        <v>0</v>
      </c>
      <c r="AAA261" s="2">
        <v>0</v>
      </c>
      <c r="AAB261" s="2">
        <v>0</v>
      </c>
      <c r="AAC261" s="2">
        <v>0</v>
      </c>
      <c r="AAD261" s="2">
        <v>0</v>
      </c>
      <c r="AAE261" s="2">
        <v>0</v>
      </c>
      <c r="AAF261" s="2">
        <v>0</v>
      </c>
      <c r="AAG261" s="2">
        <v>0</v>
      </c>
      <c r="AAH261" s="2">
        <v>0</v>
      </c>
      <c r="AAI261" s="2">
        <v>0</v>
      </c>
      <c r="AAJ261" s="2">
        <v>0</v>
      </c>
      <c r="AAK261" s="2">
        <v>1</v>
      </c>
      <c r="AAL261" s="2">
        <v>0</v>
      </c>
      <c r="AAM261" s="2">
        <v>0</v>
      </c>
      <c r="AAN261" s="2">
        <v>0</v>
      </c>
      <c r="AAO261" s="2">
        <v>0</v>
      </c>
      <c r="AAP261" s="2">
        <v>0</v>
      </c>
      <c r="AAQ261" s="2">
        <v>0</v>
      </c>
      <c r="AAR261" s="2">
        <v>0</v>
      </c>
      <c r="AAS261" s="2">
        <v>0</v>
      </c>
      <c r="AAT261" s="2">
        <v>0</v>
      </c>
      <c r="AAU261" s="2">
        <v>0</v>
      </c>
      <c r="AAV261" s="2">
        <v>0</v>
      </c>
      <c r="AAW261" s="2">
        <v>0</v>
      </c>
      <c r="AAX261" s="2">
        <v>0</v>
      </c>
      <c r="AAY261" s="2">
        <v>1</v>
      </c>
      <c r="AAZ261" s="2">
        <v>0</v>
      </c>
      <c r="ABA261" s="2">
        <v>0</v>
      </c>
      <c r="ABB261" s="2">
        <v>0</v>
      </c>
      <c r="ABC261" s="2">
        <v>0</v>
      </c>
      <c r="ABD261" s="2">
        <v>0</v>
      </c>
      <c r="ABE261" s="2">
        <v>0</v>
      </c>
      <c r="ABF261" s="2">
        <v>0</v>
      </c>
      <c r="ABG261" s="2">
        <v>0</v>
      </c>
      <c r="ABH261" s="2">
        <v>0</v>
      </c>
      <c r="ABI261" s="2">
        <v>0</v>
      </c>
      <c r="ABJ261" s="2">
        <v>0</v>
      </c>
      <c r="ABK261" s="2">
        <v>0</v>
      </c>
      <c r="ABL261" s="2">
        <v>0</v>
      </c>
      <c r="ABM261" s="2">
        <v>1</v>
      </c>
      <c r="ABN261" s="2">
        <v>0</v>
      </c>
      <c r="ABO261" s="2">
        <v>0</v>
      </c>
      <c r="ABP261" s="2">
        <v>0</v>
      </c>
      <c r="ABQ261" s="2">
        <v>0</v>
      </c>
      <c r="ABR261" s="2">
        <v>0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0</v>
      </c>
      <c r="ABY261" s="2">
        <v>0</v>
      </c>
      <c r="ABZ261" s="2">
        <v>0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0</v>
      </c>
      <c r="ACH261" s="2">
        <v>0</v>
      </c>
      <c r="ACI261" s="2">
        <v>0</v>
      </c>
      <c r="ACJ261" s="2">
        <v>0</v>
      </c>
      <c r="ACK261" s="2">
        <v>0</v>
      </c>
      <c r="ACL261" s="2">
        <v>0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0</v>
      </c>
      <c r="ADA261" s="2">
        <v>0</v>
      </c>
      <c r="ADB261" s="2">
        <v>0</v>
      </c>
      <c r="ADC261" s="2">
        <v>0</v>
      </c>
      <c r="ADD261" s="2">
        <v>0</v>
      </c>
      <c r="ADE261" s="2">
        <v>0</v>
      </c>
      <c r="ADF261" s="2">
        <v>0</v>
      </c>
      <c r="ADG261" s="2">
        <v>0</v>
      </c>
      <c r="ADH261" s="2">
        <v>0</v>
      </c>
      <c r="ADI261" s="2">
        <v>0</v>
      </c>
      <c r="ADJ261" s="2">
        <v>0</v>
      </c>
      <c r="ADK261" s="2">
        <v>0</v>
      </c>
      <c r="ADL261" s="2">
        <v>0</v>
      </c>
      <c r="ADM261" s="2">
        <v>0</v>
      </c>
      <c r="ADN261" s="2">
        <v>0</v>
      </c>
      <c r="ADO261" s="2">
        <v>0</v>
      </c>
      <c r="ADP261" s="2">
        <v>0</v>
      </c>
      <c r="ADQ261" s="2">
        <v>0</v>
      </c>
      <c r="ADR261" s="2">
        <v>0</v>
      </c>
      <c r="ADS261" s="2">
        <v>0</v>
      </c>
      <c r="ADT261" s="2">
        <v>0</v>
      </c>
      <c r="ADU261" s="2">
        <v>0</v>
      </c>
      <c r="ADV261" s="2">
        <v>0</v>
      </c>
      <c r="ADW261" s="2">
        <v>0</v>
      </c>
      <c r="ADX261" s="2">
        <v>0</v>
      </c>
      <c r="ADY261" s="2">
        <v>0</v>
      </c>
      <c r="ADZ261" s="2">
        <v>0</v>
      </c>
      <c r="AEA261" s="2">
        <v>0</v>
      </c>
      <c r="AEB261" s="2">
        <v>0</v>
      </c>
      <c r="AEC261" s="2">
        <v>0</v>
      </c>
      <c r="AED261" s="2">
        <v>0</v>
      </c>
      <c r="AEE261" s="2">
        <v>0</v>
      </c>
      <c r="AEF261" s="2">
        <v>0</v>
      </c>
      <c r="AEG261" s="2">
        <v>0</v>
      </c>
      <c r="AEH261" s="2">
        <v>1</v>
      </c>
      <c r="AEI261" s="2">
        <v>0</v>
      </c>
      <c r="AEJ261" s="2">
        <v>0</v>
      </c>
      <c r="AEK261" s="2">
        <v>1</v>
      </c>
      <c r="AEL261" s="2">
        <v>0</v>
      </c>
      <c r="AEM261" s="2">
        <v>0</v>
      </c>
      <c r="AEN261" s="2">
        <v>0</v>
      </c>
      <c r="AEO261" s="2">
        <v>0</v>
      </c>
      <c r="AEP261" s="2">
        <v>0</v>
      </c>
      <c r="AEQ261" s="2">
        <v>0</v>
      </c>
      <c r="AER261" s="2">
        <v>0</v>
      </c>
      <c r="AES261" s="2">
        <v>0</v>
      </c>
      <c r="AET261" s="2">
        <v>0</v>
      </c>
      <c r="AEU261" s="2">
        <v>0</v>
      </c>
      <c r="AEV261" s="2">
        <v>0</v>
      </c>
      <c r="AEW261" s="2">
        <v>0</v>
      </c>
      <c r="AEX261" s="2">
        <v>0</v>
      </c>
      <c r="AEY261" s="2">
        <v>0</v>
      </c>
      <c r="AEZ261" s="2">
        <v>0</v>
      </c>
      <c r="AFA261" s="2">
        <v>1</v>
      </c>
      <c r="AFB261" s="2">
        <v>0</v>
      </c>
      <c r="AFC261" s="2">
        <v>0</v>
      </c>
      <c r="AFD261" s="2">
        <v>0</v>
      </c>
      <c r="AFE261" s="2">
        <v>0</v>
      </c>
      <c r="AFF261" s="2">
        <v>0</v>
      </c>
      <c r="AFG261" s="2">
        <v>0</v>
      </c>
      <c r="AFH261" s="2">
        <v>0</v>
      </c>
      <c r="AFI261" s="2">
        <v>0</v>
      </c>
      <c r="AFJ261" s="2">
        <v>0</v>
      </c>
      <c r="AFK261" s="2">
        <v>0</v>
      </c>
      <c r="AFL261" s="2">
        <v>0</v>
      </c>
      <c r="AFM261" s="2">
        <v>0</v>
      </c>
      <c r="AFN261" s="2">
        <v>0</v>
      </c>
      <c r="AFO261" s="2">
        <v>0</v>
      </c>
      <c r="AFP261" s="2">
        <v>0</v>
      </c>
      <c r="AFQ261" s="2">
        <v>0</v>
      </c>
      <c r="AFR261" s="2">
        <v>0</v>
      </c>
      <c r="AFS261" s="2">
        <v>0</v>
      </c>
      <c r="AFT261" s="2">
        <v>0</v>
      </c>
      <c r="AFU261" s="2">
        <v>0</v>
      </c>
      <c r="AFV261" s="2">
        <v>0</v>
      </c>
      <c r="AFW261" s="2">
        <v>1</v>
      </c>
      <c r="AFX261" s="2">
        <v>0</v>
      </c>
      <c r="AFY261" s="2">
        <v>0</v>
      </c>
      <c r="AFZ261" s="2">
        <v>0</v>
      </c>
      <c r="AGA261" s="2">
        <v>0</v>
      </c>
      <c r="AGB261" s="2">
        <v>0</v>
      </c>
      <c r="AGC261" s="2">
        <v>0</v>
      </c>
      <c r="AGD261" s="2">
        <v>0</v>
      </c>
      <c r="AGE261" s="2">
        <v>0</v>
      </c>
      <c r="AGF261" s="2">
        <v>0</v>
      </c>
      <c r="AGG261" s="2">
        <v>0</v>
      </c>
      <c r="AGH261" s="2">
        <v>0</v>
      </c>
      <c r="AGI261" s="2">
        <v>0</v>
      </c>
      <c r="AGJ261" s="2">
        <v>0</v>
      </c>
      <c r="AGK261" s="2">
        <v>0</v>
      </c>
      <c r="AGL261" s="2">
        <v>0</v>
      </c>
      <c r="AGM261" s="2">
        <v>0</v>
      </c>
      <c r="AGN261" s="2">
        <v>0</v>
      </c>
      <c r="AGO261" s="2">
        <v>0</v>
      </c>
      <c r="AGP261" s="2">
        <v>0</v>
      </c>
      <c r="AGQ261" s="2">
        <v>0</v>
      </c>
      <c r="AGR261" s="2">
        <v>0</v>
      </c>
      <c r="AGS261" s="2">
        <v>1</v>
      </c>
      <c r="AGT261" s="2">
        <v>0</v>
      </c>
      <c r="AGU261" s="2">
        <v>0</v>
      </c>
      <c r="AGV261" s="2">
        <v>0</v>
      </c>
      <c r="AGW261" s="2">
        <v>0</v>
      </c>
      <c r="AGX261" s="2">
        <v>0</v>
      </c>
      <c r="AGY261" s="2">
        <v>0</v>
      </c>
      <c r="AGZ261" s="2">
        <v>0</v>
      </c>
      <c r="AHA261" s="2">
        <v>0</v>
      </c>
      <c r="AHB261" s="2">
        <v>0</v>
      </c>
      <c r="AHC261" s="2">
        <v>0</v>
      </c>
      <c r="AHD261" s="2">
        <v>0</v>
      </c>
      <c r="AHE261" s="2">
        <v>0</v>
      </c>
      <c r="AHF261" s="2">
        <v>0</v>
      </c>
      <c r="AHG261" s="2">
        <v>0</v>
      </c>
      <c r="AHH261" s="2">
        <v>1</v>
      </c>
      <c r="AHI261" s="2">
        <v>0</v>
      </c>
      <c r="AHJ261" s="2">
        <v>0</v>
      </c>
      <c r="AHK261" s="2">
        <v>0</v>
      </c>
      <c r="AHL261" s="2">
        <v>0</v>
      </c>
      <c r="AHM261" s="2">
        <v>0</v>
      </c>
      <c r="AHN261" s="2">
        <v>1</v>
      </c>
      <c r="AHO261" s="2">
        <v>0</v>
      </c>
      <c r="AHP261" s="2">
        <v>0</v>
      </c>
      <c r="AHQ261" s="2">
        <v>0</v>
      </c>
      <c r="AHR261" s="2">
        <v>1</v>
      </c>
      <c r="AHS261" s="2">
        <v>0</v>
      </c>
      <c r="AHT261" s="2">
        <v>0</v>
      </c>
      <c r="AHU261" s="2">
        <v>0</v>
      </c>
      <c r="AHV261" s="2">
        <v>0</v>
      </c>
      <c r="AHW261" s="2">
        <v>0</v>
      </c>
      <c r="AHX261" s="2">
        <v>0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>
        <v>0</v>
      </c>
      <c r="AIE261" s="2">
        <v>0</v>
      </c>
      <c r="AIF261" s="2">
        <v>0</v>
      </c>
      <c r="AIG261" s="2">
        <v>0</v>
      </c>
      <c r="AIH261" s="2">
        <v>0</v>
      </c>
      <c r="AII261" s="2">
        <v>0</v>
      </c>
      <c r="AIJ261" s="2">
        <v>0</v>
      </c>
      <c r="AIK261" s="2">
        <v>0</v>
      </c>
      <c r="AIL261" s="2">
        <v>0</v>
      </c>
      <c r="AIM261" s="2">
        <v>0</v>
      </c>
      <c r="AIN261" s="2">
        <v>0</v>
      </c>
      <c r="AIO261" s="2">
        <v>0</v>
      </c>
      <c r="AIP261" s="2">
        <v>0</v>
      </c>
      <c r="AIQ261" s="2">
        <v>0</v>
      </c>
      <c r="AIR261" s="2">
        <v>0</v>
      </c>
      <c r="AIS261" s="2">
        <v>0</v>
      </c>
      <c r="AIT261" s="2">
        <v>0</v>
      </c>
      <c r="AIU261" s="2">
        <v>0</v>
      </c>
      <c r="AIV261" s="2">
        <v>0</v>
      </c>
      <c r="AIW261" s="2">
        <v>0</v>
      </c>
      <c r="AIX261" s="2">
        <v>0</v>
      </c>
      <c r="AIY261" s="2">
        <v>0</v>
      </c>
      <c r="AIZ261" s="2">
        <v>0</v>
      </c>
      <c r="AJA261" s="2">
        <v>0</v>
      </c>
      <c r="AJB261" s="2">
        <v>0</v>
      </c>
      <c r="AJC261" s="2">
        <v>0</v>
      </c>
      <c r="AJD261" s="2">
        <v>0</v>
      </c>
      <c r="AJE261" s="2">
        <v>0</v>
      </c>
      <c r="AJF261" s="2">
        <v>0</v>
      </c>
      <c r="AJG261" s="2">
        <v>1</v>
      </c>
      <c r="AJH261" s="2">
        <v>0</v>
      </c>
      <c r="AJI261" s="2">
        <v>0</v>
      </c>
      <c r="AJJ261" s="2">
        <v>0</v>
      </c>
      <c r="AJK261" s="2">
        <v>0</v>
      </c>
      <c r="AJL261" s="2">
        <v>0</v>
      </c>
      <c r="AJM261" s="2">
        <v>0</v>
      </c>
      <c r="AJN261" s="2">
        <v>0</v>
      </c>
      <c r="AJO261" s="2">
        <v>0</v>
      </c>
      <c r="AJP261" s="2">
        <v>0</v>
      </c>
      <c r="AJQ261" s="2">
        <v>0</v>
      </c>
      <c r="AJR261" s="2">
        <v>0</v>
      </c>
      <c r="AJS261" s="2">
        <v>0</v>
      </c>
      <c r="AJT261" s="2">
        <v>0</v>
      </c>
      <c r="AJU261" s="2">
        <v>0</v>
      </c>
      <c r="AJV261" s="2">
        <v>0</v>
      </c>
      <c r="AJW261" s="2">
        <v>0</v>
      </c>
      <c r="AJX261" s="2">
        <v>0</v>
      </c>
      <c r="AJY261" s="2">
        <v>1</v>
      </c>
      <c r="AJZ261" s="2">
        <v>1</v>
      </c>
      <c r="AKA261" s="2">
        <v>0</v>
      </c>
      <c r="AKB261" s="2">
        <v>0</v>
      </c>
      <c r="AKC261" s="2">
        <v>0</v>
      </c>
      <c r="AKD261" s="2">
        <v>0</v>
      </c>
      <c r="AKE261" s="2">
        <v>0</v>
      </c>
      <c r="AKF261" s="2">
        <v>0</v>
      </c>
      <c r="AKG261" s="2">
        <v>0</v>
      </c>
      <c r="AKH261" s="2">
        <v>0</v>
      </c>
      <c r="AKI261" s="2">
        <v>0</v>
      </c>
      <c r="AKJ261" s="2">
        <v>0</v>
      </c>
      <c r="AKK261" s="2">
        <v>0</v>
      </c>
      <c r="AKL261" s="2">
        <v>0</v>
      </c>
      <c r="AKM261" s="2">
        <v>0</v>
      </c>
      <c r="AKN261" s="2">
        <v>0</v>
      </c>
      <c r="AKO261" s="2">
        <v>0</v>
      </c>
      <c r="AKP261" s="2">
        <v>0</v>
      </c>
      <c r="AKQ261" s="2">
        <v>0</v>
      </c>
      <c r="AKR261" s="2">
        <v>0</v>
      </c>
      <c r="AKS261" s="2">
        <v>0</v>
      </c>
      <c r="AKT261" s="2">
        <v>0</v>
      </c>
      <c r="AKU261" s="2">
        <v>0</v>
      </c>
      <c r="AKV261" s="2">
        <v>0</v>
      </c>
      <c r="AKW261" s="2">
        <v>1</v>
      </c>
      <c r="AKX261" s="2">
        <v>0</v>
      </c>
      <c r="AKY261" s="2">
        <v>0</v>
      </c>
      <c r="AKZ261" s="2">
        <v>0</v>
      </c>
      <c r="ALA261" s="2">
        <v>0</v>
      </c>
      <c r="ALB261" s="2">
        <v>0</v>
      </c>
      <c r="ALC261" s="2">
        <v>0</v>
      </c>
      <c r="ALD261" s="2">
        <v>0</v>
      </c>
      <c r="ALE261" s="2">
        <v>0</v>
      </c>
      <c r="ALF261" s="2">
        <v>0</v>
      </c>
      <c r="ALG261" s="2">
        <v>0</v>
      </c>
      <c r="ALH261" s="2">
        <v>0</v>
      </c>
      <c r="ALI261" s="2">
        <v>0</v>
      </c>
      <c r="ALJ261" s="2">
        <v>0</v>
      </c>
      <c r="ALK261" s="2">
        <v>0</v>
      </c>
      <c r="ALL261" s="2">
        <v>0</v>
      </c>
      <c r="ALM261" s="2">
        <v>0</v>
      </c>
      <c r="ALN261" s="2">
        <v>1</v>
      </c>
      <c r="ALO261" s="2">
        <v>0</v>
      </c>
      <c r="ALP261" s="2">
        <v>0</v>
      </c>
      <c r="ALQ261" s="2">
        <v>0</v>
      </c>
      <c r="ALR261" s="2">
        <v>0</v>
      </c>
      <c r="ALS261" s="2">
        <v>0</v>
      </c>
      <c r="ALT261" s="2">
        <v>0</v>
      </c>
      <c r="ALU261" s="2">
        <v>0</v>
      </c>
      <c r="ALV261" s="2">
        <v>0</v>
      </c>
      <c r="ALW261" s="2">
        <v>0</v>
      </c>
      <c r="ALX261" s="2">
        <v>1</v>
      </c>
      <c r="ALY261" s="2">
        <v>0</v>
      </c>
      <c r="ALZ261" s="2">
        <v>0</v>
      </c>
      <c r="AMA261" s="2">
        <v>0</v>
      </c>
      <c r="AMB261" s="2">
        <v>0</v>
      </c>
      <c r="AMC261" s="2">
        <v>0</v>
      </c>
      <c r="AMD261" s="2">
        <v>0</v>
      </c>
      <c r="AME261" s="2">
        <v>0</v>
      </c>
      <c r="AMF261" s="2">
        <v>0</v>
      </c>
      <c r="AMG261" s="2">
        <v>0</v>
      </c>
      <c r="AMH261" s="2">
        <v>0</v>
      </c>
      <c r="AMI261" s="2">
        <v>0</v>
      </c>
      <c r="AMJ261" s="2">
        <v>0</v>
      </c>
      <c r="AMK261" s="2">
        <v>0</v>
      </c>
      <c r="AML261" s="2">
        <v>0</v>
      </c>
      <c r="AMM261" s="2">
        <v>0</v>
      </c>
      <c r="AMN261" s="2">
        <v>0</v>
      </c>
      <c r="AMO261" s="2">
        <v>0</v>
      </c>
      <c r="AMP261" s="2">
        <v>0</v>
      </c>
      <c r="AMQ261" s="2">
        <v>0</v>
      </c>
      <c r="AMR261" s="2">
        <v>0</v>
      </c>
      <c r="AMS261" s="2">
        <v>0</v>
      </c>
      <c r="AMT261" s="2">
        <v>0</v>
      </c>
      <c r="AMU261" s="2">
        <v>0</v>
      </c>
      <c r="AMV261" s="2">
        <v>0</v>
      </c>
      <c r="AMW261" s="2">
        <v>0</v>
      </c>
      <c r="AMX261" s="2">
        <v>0</v>
      </c>
      <c r="AMY261" s="2">
        <v>0</v>
      </c>
      <c r="AMZ261" s="2">
        <v>0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0</v>
      </c>
      <c r="ANH261" s="2">
        <v>0</v>
      </c>
      <c r="ANI261" s="2">
        <v>0</v>
      </c>
      <c r="ANJ261" s="2">
        <v>0</v>
      </c>
      <c r="ANK261" s="2">
        <v>0</v>
      </c>
      <c r="ANL261" s="2">
        <v>0</v>
      </c>
      <c r="ANM261" s="2">
        <v>0</v>
      </c>
      <c r="ANN261" s="2">
        <v>0</v>
      </c>
      <c r="ANO261" s="2">
        <v>0</v>
      </c>
      <c r="ANP261" s="2">
        <v>0</v>
      </c>
      <c r="ANQ261" s="2">
        <v>0</v>
      </c>
      <c r="ANR261" s="2">
        <v>0</v>
      </c>
      <c r="ANS261" s="2">
        <v>0</v>
      </c>
      <c r="ANT261" s="2">
        <v>0</v>
      </c>
      <c r="ANU261" s="2">
        <v>0</v>
      </c>
      <c r="ANV261" s="2">
        <v>0</v>
      </c>
      <c r="ANW261" s="2">
        <v>0</v>
      </c>
      <c r="ANX261" s="2">
        <v>0</v>
      </c>
      <c r="ANY261" s="2">
        <v>0</v>
      </c>
      <c r="ANZ261" s="2">
        <v>0</v>
      </c>
      <c r="AOA261" s="2">
        <v>0</v>
      </c>
      <c r="AOB261" s="2">
        <v>0</v>
      </c>
      <c r="AOC261" s="2">
        <v>0</v>
      </c>
      <c r="AOD261" s="2">
        <v>0</v>
      </c>
      <c r="AOE261" s="2">
        <v>0</v>
      </c>
      <c r="AOF261" s="2">
        <v>0</v>
      </c>
      <c r="AOG261" s="2">
        <v>0</v>
      </c>
      <c r="AOH261" s="2">
        <v>0</v>
      </c>
      <c r="AOI261" s="2">
        <v>0</v>
      </c>
      <c r="AOJ261" s="2">
        <v>0</v>
      </c>
      <c r="AOK261" s="2">
        <v>0</v>
      </c>
      <c r="AOL261" s="2">
        <v>0</v>
      </c>
      <c r="AOM261" s="2">
        <v>0</v>
      </c>
      <c r="AON261" s="2">
        <v>0</v>
      </c>
      <c r="AOO261" s="2">
        <v>0</v>
      </c>
      <c r="AOP261" s="2">
        <v>0</v>
      </c>
      <c r="AOQ261" s="2">
        <v>0</v>
      </c>
      <c r="AOR261" s="2">
        <v>0</v>
      </c>
      <c r="AOS261" s="2">
        <v>0</v>
      </c>
      <c r="AOT261" s="2">
        <v>0</v>
      </c>
      <c r="AOU261" s="2">
        <v>0</v>
      </c>
      <c r="AOV261" s="2">
        <v>0</v>
      </c>
      <c r="AOW261" s="2">
        <v>0</v>
      </c>
      <c r="AOX261" s="2">
        <v>1</v>
      </c>
      <c r="AOY261" s="2">
        <v>0</v>
      </c>
      <c r="AOZ261" s="2">
        <v>0</v>
      </c>
      <c r="APA261" s="2">
        <v>0</v>
      </c>
      <c r="APB261" s="2">
        <v>0</v>
      </c>
      <c r="APC261" s="2">
        <v>0</v>
      </c>
      <c r="APD261" s="2">
        <v>0</v>
      </c>
      <c r="APE261" s="2">
        <v>0</v>
      </c>
      <c r="APF261" s="2">
        <v>0</v>
      </c>
      <c r="APG261" s="2">
        <v>0</v>
      </c>
      <c r="APH261" s="2">
        <v>0</v>
      </c>
      <c r="API261" s="2">
        <v>0</v>
      </c>
      <c r="APJ261" s="2">
        <v>0</v>
      </c>
      <c r="APK261" s="2">
        <v>0</v>
      </c>
      <c r="APL261" s="2">
        <v>0</v>
      </c>
      <c r="APM261" s="2">
        <v>1</v>
      </c>
      <c r="APN261" s="2">
        <v>0</v>
      </c>
      <c r="APO261" s="2">
        <v>0</v>
      </c>
      <c r="APP261" s="2">
        <v>0</v>
      </c>
      <c r="APQ261" s="2">
        <v>0</v>
      </c>
      <c r="APR261" s="2">
        <v>0</v>
      </c>
      <c r="APS261" s="2">
        <v>0</v>
      </c>
      <c r="APT261" s="2">
        <v>0</v>
      </c>
      <c r="APU261" s="2">
        <v>0</v>
      </c>
      <c r="APV261" s="2">
        <v>0</v>
      </c>
      <c r="APW261" s="2">
        <v>0</v>
      </c>
      <c r="APX261" s="2">
        <v>0</v>
      </c>
      <c r="APY261" s="2">
        <v>0</v>
      </c>
      <c r="APZ261" s="2">
        <v>0</v>
      </c>
      <c r="AQA261" s="2">
        <v>0</v>
      </c>
      <c r="AQB261" s="2">
        <v>0</v>
      </c>
      <c r="AQC261" s="2">
        <v>0</v>
      </c>
      <c r="AQD261" s="2">
        <v>0</v>
      </c>
      <c r="AQE261" s="2">
        <v>1</v>
      </c>
      <c r="AQF261" s="2">
        <v>0</v>
      </c>
      <c r="AQG261" s="2">
        <v>0</v>
      </c>
      <c r="AQH261" s="2">
        <v>0</v>
      </c>
      <c r="AQI261" s="2">
        <v>0</v>
      </c>
      <c r="AQJ261" s="2">
        <v>1</v>
      </c>
      <c r="AQK261" s="2">
        <v>0</v>
      </c>
      <c r="AQL261" s="2">
        <v>0</v>
      </c>
      <c r="AQM261" s="2">
        <v>0</v>
      </c>
      <c r="AQN261" s="2">
        <v>0</v>
      </c>
      <c r="AQO261" s="2">
        <v>0</v>
      </c>
      <c r="AQP261" s="2">
        <v>0</v>
      </c>
      <c r="AQQ261" s="2">
        <v>0</v>
      </c>
      <c r="AQR261" s="2">
        <v>0</v>
      </c>
      <c r="AQS261" s="2">
        <v>0</v>
      </c>
      <c r="AQT261" s="2">
        <v>0</v>
      </c>
      <c r="AQU261" s="2">
        <v>0</v>
      </c>
      <c r="AQV261" s="2">
        <v>0</v>
      </c>
      <c r="AQW261" s="2">
        <v>0</v>
      </c>
      <c r="AQX261" s="2">
        <v>0</v>
      </c>
      <c r="AQY261" s="2">
        <v>0</v>
      </c>
      <c r="AQZ261" s="2">
        <v>0</v>
      </c>
      <c r="ARA261" s="2">
        <v>0</v>
      </c>
      <c r="ARB261" s="2">
        <v>0</v>
      </c>
      <c r="ARC261" s="2">
        <v>0</v>
      </c>
      <c r="ARD261" s="2">
        <v>0</v>
      </c>
      <c r="ARE261" s="2">
        <v>0</v>
      </c>
      <c r="ARF261" s="2">
        <v>0</v>
      </c>
      <c r="ARG261" s="2">
        <v>0</v>
      </c>
      <c r="ARH261" s="2">
        <v>0</v>
      </c>
      <c r="ARI261" s="2">
        <v>0</v>
      </c>
      <c r="ARJ261" s="2">
        <v>0</v>
      </c>
      <c r="ARK261" s="2">
        <v>0</v>
      </c>
      <c r="ARL261" s="2">
        <v>0</v>
      </c>
      <c r="ARM261" s="2">
        <v>0</v>
      </c>
      <c r="ARN261" s="2">
        <v>0</v>
      </c>
      <c r="ARO261" s="2">
        <v>0</v>
      </c>
      <c r="ARP261" s="2">
        <v>0</v>
      </c>
      <c r="ARQ261" s="2">
        <v>0</v>
      </c>
      <c r="ARR261" s="2">
        <v>0</v>
      </c>
      <c r="ARS261" s="2">
        <v>0</v>
      </c>
      <c r="ART261" s="2">
        <v>0</v>
      </c>
      <c r="ARU261" s="2">
        <v>0</v>
      </c>
      <c r="ARV261" s="2">
        <v>0</v>
      </c>
      <c r="ARW261" s="2">
        <v>0</v>
      </c>
      <c r="ARX261" s="2">
        <v>0</v>
      </c>
      <c r="ARY261" s="2">
        <v>0</v>
      </c>
      <c r="ARZ261" s="2">
        <v>0</v>
      </c>
      <c r="ASA261" s="2">
        <v>0</v>
      </c>
      <c r="ASB261" s="2">
        <v>0</v>
      </c>
      <c r="ASC261" s="2">
        <v>0</v>
      </c>
      <c r="ASD261" s="2">
        <v>0</v>
      </c>
      <c r="ASE261" s="2">
        <v>0</v>
      </c>
      <c r="ASF261" s="2">
        <v>0</v>
      </c>
      <c r="ASG261" s="2">
        <v>0</v>
      </c>
      <c r="ASH261" s="2">
        <v>0</v>
      </c>
      <c r="ASI261" s="2">
        <v>0</v>
      </c>
      <c r="ASJ261" s="2">
        <v>0</v>
      </c>
      <c r="ASK261" s="2">
        <v>0</v>
      </c>
      <c r="ASL261" s="2">
        <v>0</v>
      </c>
      <c r="ASM261" s="2">
        <v>0</v>
      </c>
      <c r="ASN261" s="2">
        <v>0</v>
      </c>
      <c r="ASO261" s="2">
        <v>0</v>
      </c>
      <c r="ASP261" s="2">
        <v>0</v>
      </c>
      <c r="ASQ261" s="2">
        <v>0</v>
      </c>
      <c r="ASR261" s="2">
        <v>0</v>
      </c>
      <c r="ASS261" s="2">
        <v>0</v>
      </c>
      <c r="AST261" s="2">
        <v>0</v>
      </c>
      <c r="ASU261" s="2">
        <v>0</v>
      </c>
      <c r="ASV261" s="2">
        <v>0</v>
      </c>
      <c r="ASW261" s="2">
        <v>0</v>
      </c>
      <c r="ASX261" s="2">
        <v>0</v>
      </c>
      <c r="ASY261" s="2">
        <v>0</v>
      </c>
      <c r="ASZ261" s="2">
        <v>0</v>
      </c>
      <c r="ATA261" s="2">
        <v>0</v>
      </c>
      <c r="ATB261" s="2">
        <v>0</v>
      </c>
      <c r="ATC261" s="2">
        <v>0</v>
      </c>
      <c r="ATD261" s="2">
        <v>0</v>
      </c>
      <c r="ATE261" s="2">
        <v>0</v>
      </c>
      <c r="ATF261" s="2">
        <v>0</v>
      </c>
      <c r="ATG261" s="2">
        <v>0</v>
      </c>
      <c r="ATH261" s="2">
        <v>0</v>
      </c>
      <c r="ATI261" s="2">
        <v>0</v>
      </c>
      <c r="ATJ261" s="2">
        <v>0</v>
      </c>
      <c r="ATK261" s="2">
        <v>0</v>
      </c>
      <c r="ATL261" s="2">
        <v>0</v>
      </c>
      <c r="ATM261" s="2">
        <v>0</v>
      </c>
      <c r="ATN261" s="2">
        <v>0</v>
      </c>
      <c r="ATO261" s="2">
        <v>0</v>
      </c>
      <c r="ATP261" s="2">
        <v>0</v>
      </c>
      <c r="ATQ261" s="2">
        <v>0</v>
      </c>
      <c r="ATR261" s="2">
        <v>0</v>
      </c>
      <c r="ATS261" s="2">
        <v>0</v>
      </c>
      <c r="ATT261" s="2">
        <v>0</v>
      </c>
      <c r="ATU261" s="2">
        <v>0</v>
      </c>
      <c r="ATV261" s="2">
        <v>0</v>
      </c>
      <c r="ATW261" s="2">
        <v>0</v>
      </c>
      <c r="ATX261" s="2">
        <v>0</v>
      </c>
      <c r="ATY261" s="2">
        <v>0</v>
      </c>
      <c r="ATZ261" s="2">
        <v>0</v>
      </c>
      <c r="AUA261" s="2">
        <v>0</v>
      </c>
      <c r="AUB261" s="2">
        <v>0</v>
      </c>
      <c r="AUC261" s="2">
        <v>0</v>
      </c>
      <c r="AUD261" s="2">
        <v>0</v>
      </c>
      <c r="AUE261" s="2">
        <v>0</v>
      </c>
      <c r="AUF261" s="2">
        <v>0</v>
      </c>
      <c r="AUG261" s="2">
        <v>0</v>
      </c>
      <c r="AUH261" s="2">
        <v>0</v>
      </c>
      <c r="AUI261" s="2">
        <v>0</v>
      </c>
      <c r="AUJ261" s="2">
        <v>0</v>
      </c>
      <c r="AUK261" s="2">
        <v>0</v>
      </c>
      <c r="AUL261" s="2">
        <v>0</v>
      </c>
      <c r="AUM261" s="2">
        <v>0</v>
      </c>
      <c r="AUN261" s="2">
        <v>0</v>
      </c>
      <c r="AUO261" s="2">
        <v>0</v>
      </c>
      <c r="AUP261" s="2">
        <v>0</v>
      </c>
      <c r="AUQ261" s="2">
        <v>0</v>
      </c>
      <c r="AUR261" s="2">
        <v>0</v>
      </c>
      <c r="AUS261" s="2">
        <v>0</v>
      </c>
      <c r="AUT261" s="2">
        <v>1</v>
      </c>
      <c r="AUU261" s="2">
        <v>0</v>
      </c>
      <c r="AUV261" s="2">
        <v>0</v>
      </c>
      <c r="AUW261" s="2">
        <v>0</v>
      </c>
      <c r="AUX261" s="2">
        <v>0</v>
      </c>
      <c r="AUY261" s="2">
        <v>0</v>
      </c>
      <c r="AUZ261" s="2">
        <v>0</v>
      </c>
      <c r="AVA261" s="2">
        <v>1</v>
      </c>
      <c r="AVB261" s="2">
        <v>0</v>
      </c>
      <c r="AVC261" s="2">
        <v>0</v>
      </c>
      <c r="AVD261" s="2">
        <v>0</v>
      </c>
      <c r="AVE261" s="2">
        <v>0</v>
      </c>
      <c r="AVF261" s="2">
        <v>0</v>
      </c>
      <c r="AVG261" s="2">
        <v>0</v>
      </c>
      <c r="AVH261" s="3" t="s">
        <v>1258</v>
      </c>
      <c r="AVI261" s="4">
        <f t="shared" si="4"/>
        <v>50</v>
      </c>
    </row>
    <row r="262" spans="1:1257" x14ac:dyDescent="0.3">
      <c r="A262" s="2">
        <v>0</v>
      </c>
      <c r="B262" s="2">
        <v>0</v>
      </c>
      <c r="C262" s="2">
        <v>0</v>
      </c>
      <c r="D262" s="2">
        <v>0</v>
      </c>
      <c r="E262" s="2">
        <v>0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1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1</v>
      </c>
      <c r="EB262" s="2">
        <v>0</v>
      </c>
      <c r="EC262" s="2">
        <v>0</v>
      </c>
      <c r="ED262" s="2">
        <v>0</v>
      </c>
      <c r="EE262" s="2">
        <v>0</v>
      </c>
      <c r="EF262" s="2">
        <v>1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1</v>
      </c>
      <c r="FS262" s="2">
        <v>1</v>
      </c>
      <c r="FT262" s="2">
        <v>1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1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1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1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1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1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1</v>
      </c>
      <c r="MU262" s="2">
        <v>0</v>
      </c>
      <c r="MV262" s="2">
        <v>1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1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1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1</v>
      </c>
      <c r="QE262" s="2">
        <v>0</v>
      </c>
      <c r="QF262" s="2">
        <v>0</v>
      </c>
      <c r="QG262" s="2">
        <v>0</v>
      </c>
      <c r="QH262" s="2">
        <v>1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1</v>
      </c>
      <c r="QQ262" s="2">
        <v>0</v>
      </c>
      <c r="QR262" s="2">
        <v>0</v>
      </c>
      <c r="QS262" s="2">
        <v>1</v>
      </c>
      <c r="QT262" s="2">
        <v>0</v>
      </c>
      <c r="QU262" s="2">
        <v>0</v>
      </c>
      <c r="QV262" s="2">
        <v>0</v>
      </c>
      <c r="QW262" s="2">
        <v>0</v>
      </c>
      <c r="QX262" s="2">
        <v>0</v>
      </c>
      <c r="QY262" s="2">
        <v>0</v>
      </c>
      <c r="QZ262" s="2">
        <v>0</v>
      </c>
      <c r="RA262" s="2">
        <v>0</v>
      </c>
      <c r="RB262" s="2">
        <v>0</v>
      </c>
      <c r="RC262" s="2">
        <v>0</v>
      </c>
      <c r="RD262" s="2">
        <v>0</v>
      </c>
      <c r="RE262" s="2">
        <v>0</v>
      </c>
      <c r="RF262" s="2">
        <v>0</v>
      </c>
      <c r="RG262" s="2">
        <v>0</v>
      </c>
      <c r="RH262" s="2">
        <v>0</v>
      </c>
      <c r="RI262" s="2">
        <v>0</v>
      </c>
      <c r="RJ262" s="2">
        <v>0</v>
      </c>
      <c r="RK262" s="2">
        <v>0</v>
      </c>
      <c r="RL262" s="2">
        <v>0</v>
      </c>
      <c r="RM262" s="2">
        <v>0</v>
      </c>
      <c r="RN262" s="2">
        <v>0</v>
      </c>
      <c r="RO262" s="2">
        <v>0</v>
      </c>
      <c r="RP262" s="2">
        <v>0</v>
      </c>
      <c r="RQ262" s="2">
        <v>0</v>
      </c>
      <c r="RR262" s="2">
        <v>0</v>
      </c>
      <c r="RS262" s="2">
        <v>0</v>
      </c>
      <c r="RT262" s="2">
        <v>0</v>
      </c>
      <c r="RU262" s="2">
        <v>0</v>
      </c>
      <c r="RV262" s="2">
        <v>1</v>
      </c>
      <c r="RW262" s="2">
        <v>0</v>
      </c>
      <c r="RX262" s="2">
        <v>0</v>
      </c>
      <c r="RY262" s="2">
        <v>0</v>
      </c>
      <c r="RZ262" s="2">
        <v>0</v>
      </c>
      <c r="SA262" s="2">
        <v>0</v>
      </c>
      <c r="SB262" s="2">
        <v>0</v>
      </c>
      <c r="SC262" s="2">
        <v>0</v>
      </c>
      <c r="SD262" s="2">
        <v>0</v>
      </c>
      <c r="SE262" s="2">
        <v>0</v>
      </c>
      <c r="SF262" s="2">
        <v>1</v>
      </c>
      <c r="SG262" s="2">
        <v>1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>
        <v>0</v>
      </c>
      <c r="SN262" s="2">
        <v>0</v>
      </c>
      <c r="SO262" s="2">
        <v>0</v>
      </c>
      <c r="SP262" s="2">
        <v>0</v>
      </c>
      <c r="SQ262" s="2">
        <v>0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>
        <v>0</v>
      </c>
      <c r="TC262" s="2">
        <v>0</v>
      </c>
      <c r="TD262" s="2">
        <v>0</v>
      </c>
      <c r="TE262" s="2">
        <v>0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0</v>
      </c>
      <c r="TP262" s="2">
        <v>0</v>
      </c>
      <c r="TQ262" s="2">
        <v>0</v>
      </c>
      <c r="TR262" s="2">
        <v>0</v>
      </c>
      <c r="TS262" s="2">
        <v>0</v>
      </c>
      <c r="TT262" s="2">
        <v>1</v>
      </c>
      <c r="TU262" s="2">
        <v>0</v>
      </c>
      <c r="TV262" s="2">
        <v>0</v>
      </c>
      <c r="TW262" s="2">
        <v>0</v>
      </c>
      <c r="TX262" s="2">
        <v>0</v>
      </c>
      <c r="TY262" s="2">
        <v>0</v>
      </c>
      <c r="TZ262" s="2">
        <v>0</v>
      </c>
      <c r="UA262" s="2">
        <v>0</v>
      </c>
      <c r="UB262" s="2">
        <v>0</v>
      </c>
      <c r="UC262" s="2">
        <v>0</v>
      </c>
      <c r="UD262" s="2">
        <v>0</v>
      </c>
      <c r="UE262" s="2">
        <v>1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>
        <v>0</v>
      </c>
      <c r="UQ262" s="2">
        <v>0</v>
      </c>
      <c r="UR262" s="2">
        <v>0</v>
      </c>
      <c r="US262" s="2">
        <v>0</v>
      </c>
      <c r="UT262" s="2">
        <v>0</v>
      </c>
      <c r="UU262" s="2">
        <v>0</v>
      </c>
      <c r="UV262" s="2">
        <v>0</v>
      </c>
      <c r="UW262" s="2">
        <v>0</v>
      </c>
      <c r="UX262" s="2">
        <v>0</v>
      </c>
      <c r="UY262" s="2">
        <v>0</v>
      </c>
      <c r="UZ262" s="2">
        <v>0</v>
      </c>
      <c r="VA262" s="2">
        <v>0</v>
      </c>
      <c r="VB262" s="2">
        <v>0</v>
      </c>
      <c r="VC262" s="2">
        <v>0</v>
      </c>
      <c r="VD262" s="2">
        <v>0</v>
      </c>
      <c r="VE262" s="2">
        <v>0</v>
      </c>
      <c r="VF262" s="2">
        <v>0</v>
      </c>
      <c r="VG262" s="2">
        <v>0</v>
      </c>
      <c r="VH262" s="2">
        <v>0</v>
      </c>
      <c r="VI262" s="2">
        <v>0</v>
      </c>
      <c r="VJ262" s="2">
        <v>1</v>
      </c>
      <c r="VK262" s="2">
        <v>0</v>
      </c>
      <c r="VL262" s="2">
        <v>0</v>
      </c>
      <c r="VM262" s="2">
        <v>0</v>
      </c>
      <c r="VN262" s="2">
        <v>0</v>
      </c>
      <c r="VO262" s="2">
        <v>0</v>
      </c>
      <c r="VP262" s="2">
        <v>0</v>
      </c>
      <c r="VQ262" s="2">
        <v>0</v>
      </c>
      <c r="VR262" s="2">
        <v>0</v>
      </c>
      <c r="VS262" s="2">
        <v>0</v>
      </c>
      <c r="VT262" s="2">
        <v>0</v>
      </c>
      <c r="VU262" s="2">
        <v>0</v>
      </c>
      <c r="VV262" s="2">
        <v>0</v>
      </c>
      <c r="VW262" s="2">
        <v>0</v>
      </c>
      <c r="VX262" s="2">
        <v>0</v>
      </c>
      <c r="VY262" s="2">
        <v>0</v>
      </c>
      <c r="VZ262" s="2">
        <v>0</v>
      </c>
      <c r="WA262" s="2">
        <v>0</v>
      </c>
      <c r="WB262" s="2">
        <v>0</v>
      </c>
      <c r="WC262" s="2">
        <v>0</v>
      </c>
      <c r="WD262" s="2">
        <v>0</v>
      </c>
      <c r="WE262" s="2">
        <v>0</v>
      </c>
      <c r="WF262" s="2">
        <v>0</v>
      </c>
      <c r="WG262" s="2">
        <v>0</v>
      </c>
      <c r="WH262" s="2">
        <v>0</v>
      </c>
      <c r="WI262" s="2">
        <v>0</v>
      </c>
      <c r="WJ262" s="2">
        <v>0</v>
      </c>
      <c r="WK262" s="2">
        <v>0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>
        <v>0</v>
      </c>
      <c r="WS262" s="2">
        <v>0</v>
      </c>
      <c r="WT262" s="2">
        <v>0</v>
      </c>
      <c r="WU262" s="2">
        <v>0</v>
      </c>
      <c r="WV262" s="2">
        <v>0</v>
      </c>
      <c r="WW262" s="2">
        <v>0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  <c r="XK262" s="2">
        <v>0</v>
      </c>
      <c r="XL262" s="2">
        <v>0</v>
      </c>
      <c r="XM262" s="2">
        <v>0</v>
      </c>
      <c r="XN262" s="2">
        <v>0</v>
      </c>
      <c r="XO262" s="2">
        <v>0</v>
      </c>
      <c r="XP262" s="2">
        <v>0</v>
      </c>
      <c r="XQ262" s="2">
        <v>0</v>
      </c>
      <c r="XR262" s="2">
        <v>0</v>
      </c>
      <c r="XS262" s="2">
        <v>0</v>
      </c>
      <c r="XT262" s="2">
        <v>0</v>
      </c>
      <c r="XU262" s="2">
        <v>0</v>
      </c>
      <c r="XV262" s="2">
        <v>0</v>
      </c>
      <c r="XW262" s="2">
        <v>0</v>
      </c>
      <c r="XX262" s="2">
        <v>0</v>
      </c>
      <c r="XY262" s="2">
        <v>0</v>
      </c>
      <c r="XZ262" s="2">
        <v>1</v>
      </c>
      <c r="YA262" s="2">
        <v>0</v>
      </c>
      <c r="YB262" s="2">
        <v>1</v>
      </c>
      <c r="YC262" s="2">
        <v>0</v>
      </c>
      <c r="YD262" s="2">
        <v>0</v>
      </c>
      <c r="YE262" s="2">
        <v>0</v>
      </c>
      <c r="YF262" s="2">
        <v>0</v>
      </c>
      <c r="YG262" s="2">
        <v>0</v>
      </c>
      <c r="YH262" s="2">
        <v>0</v>
      </c>
      <c r="YI262" s="2">
        <v>0</v>
      </c>
      <c r="YJ262" s="2">
        <v>0</v>
      </c>
      <c r="YK262" s="2">
        <v>0</v>
      </c>
      <c r="YL262" s="2">
        <v>0</v>
      </c>
      <c r="YM262" s="2">
        <v>0</v>
      </c>
      <c r="YN262" s="2">
        <v>0</v>
      </c>
      <c r="YO262" s="2">
        <v>0</v>
      </c>
      <c r="YP262" s="2">
        <v>0</v>
      </c>
      <c r="YQ262" s="2">
        <v>0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0</v>
      </c>
      <c r="ZF262" s="2">
        <v>0</v>
      </c>
      <c r="ZG262" s="2">
        <v>0</v>
      </c>
      <c r="ZH262" s="2">
        <v>0</v>
      </c>
      <c r="ZI262" s="2">
        <v>0</v>
      </c>
      <c r="ZJ262" s="2">
        <v>0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1</v>
      </c>
      <c r="ZQ262" s="2">
        <v>0</v>
      </c>
      <c r="ZR262" s="2">
        <v>0</v>
      </c>
      <c r="ZS262" s="2">
        <v>0</v>
      </c>
      <c r="ZT262" s="2">
        <v>0</v>
      </c>
      <c r="ZU262" s="2">
        <v>1</v>
      </c>
      <c r="ZV262" s="2">
        <v>0</v>
      </c>
      <c r="ZW262" s="2">
        <v>0</v>
      </c>
      <c r="ZX262" s="2">
        <v>0</v>
      </c>
      <c r="ZY262" s="2">
        <v>0</v>
      </c>
      <c r="ZZ262" s="2">
        <v>0</v>
      </c>
      <c r="AAA262" s="2">
        <v>0</v>
      </c>
      <c r="AAB262" s="2">
        <v>0</v>
      </c>
      <c r="AAC262" s="2">
        <v>0</v>
      </c>
      <c r="AAD262" s="2">
        <v>0</v>
      </c>
      <c r="AAE262" s="2">
        <v>0</v>
      </c>
      <c r="AAF262" s="2">
        <v>0</v>
      </c>
      <c r="AAG262" s="2">
        <v>0</v>
      </c>
      <c r="AAH262" s="2">
        <v>0</v>
      </c>
      <c r="AAI262" s="2">
        <v>0</v>
      </c>
      <c r="AAJ262" s="2">
        <v>0</v>
      </c>
      <c r="AAK262" s="2">
        <v>0</v>
      </c>
      <c r="AAL262" s="2">
        <v>0</v>
      </c>
      <c r="AAM262" s="2">
        <v>0</v>
      </c>
      <c r="AAN262" s="2">
        <v>0</v>
      </c>
      <c r="AAO262" s="2">
        <v>0</v>
      </c>
      <c r="AAP262" s="2">
        <v>0</v>
      </c>
      <c r="AAQ262" s="2">
        <v>0</v>
      </c>
      <c r="AAR262" s="2">
        <v>0</v>
      </c>
      <c r="AAS262" s="2">
        <v>0</v>
      </c>
      <c r="AAT262" s="2">
        <v>0</v>
      </c>
      <c r="AAU262" s="2">
        <v>0</v>
      </c>
      <c r="AAV262" s="2">
        <v>0</v>
      </c>
      <c r="AAW262" s="2">
        <v>0</v>
      </c>
      <c r="AAX262" s="2">
        <v>0</v>
      </c>
      <c r="AAY262" s="2">
        <v>0</v>
      </c>
      <c r="AAZ262" s="2">
        <v>0</v>
      </c>
      <c r="ABA262" s="2">
        <v>0</v>
      </c>
      <c r="ABB262" s="2">
        <v>0</v>
      </c>
      <c r="ABC262" s="2">
        <v>0</v>
      </c>
      <c r="ABD262" s="2">
        <v>0</v>
      </c>
      <c r="ABE262" s="2">
        <v>0</v>
      </c>
      <c r="ABF262" s="2">
        <v>0</v>
      </c>
      <c r="ABG262" s="2">
        <v>0</v>
      </c>
      <c r="ABH262" s="2">
        <v>0</v>
      </c>
      <c r="ABI262" s="2">
        <v>0</v>
      </c>
      <c r="ABJ262" s="2">
        <v>0</v>
      </c>
      <c r="ABK262" s="2">
        <v>0</v>
      </c>
      <c r="ABL262" s="2">
        <v>1</v>
      </c>
      <c r="ABM262" s="2">
        <v>0</v>
      </c>
      <c r="ABN262" s="2">
        <v>0</v>
      </c>
      <c r="ABO262" s="2">
        <v>0</v>
      </c>
      <c r="ABP262" s="2">
        <v>0</v>
      </c>
      <c r="ABQ262" s="2">
        <v>0</v>
      </c>
      <c r="ABR262" s="2">
        <v>0</v>
      </c>
      <c r="ABS262" s="2">
        <v>0</v>
      </c>
      <c r="ABT262" s="2">
        <v>0</v>
      </c>
      <c r="ABU262" s="2">
        <v>0</v>
      </c>
      <c r="ABV262" s="2">
        <v>0</v>
      </c>
      <c r="ABW262" s="2">
        <v>1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0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>
        <v>0</v>
      </c>
      <c r="ACJ262" s="2">
        <v>0</v>
      </c>
      <c r="ACK262" s="2">
        <v>0</v>
      </c>
      <c r="ACL262" s="2">
        <v>0</v>
      </c>
      <c r="ACM262" s="2">
        <v>0</v>
      </c>
      <c r="ACN262" s="2">
        <v>0</v>
      </c>
      <c r="ACO262" s="2">
        <v>0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0</v>
      </c>
      <c r="ADA262" s="2">
        <v>0</v>
      </c>
      <c r="ADB262" s="2">
        <v>0</v>
      </c>
      <c r="ADC262" s="2">
        <v>1</v>
      </c>
      <c r="ADD262" s="2">
        <v>0</v>
      </c>
      <c r="ADE262" s="2">
        <v>0</v>
      </c>
      <c r="ADF262" s="2">
        <v>0</v>
      </c>
      <c r="ADG262" s="2">
        <v>0</v>
      </c>
      <c r="ADH262" s="2">
        <v>0</v>
      </c>
      <c r="ADI262" s="2">
        <v>0</v>
      </c>
      <c r="ADJ262" s="2">
        <v>0</v>
      </c>
      <c r="ADK262" s="2">
        <v>0</v>
      </c>
      <c r="ADL262" s="2">
        <v>0</v>
      </c>
      <c r="ADM262" s="2">
        <v>0</v>
      </c>
      <c r="ADN262" s="2">
        <v>0</v>
      </c>
      <c r="ADO262" s="2">
        <v>0</v>
      </c>
      <c r="ADP262" s="2">
        <v>0</v>
      </c>
      <c r="ADQ262" s="2">
        <v>0</v>
      </c>
      <c r="ADR262" s="2">
        <v>0</v>
      </c>
      <c r="ADS262" s="2">
        <v>0</v>
      </c>
      <c r="ADT262" s="2">
        <v>0</v>
      </c>
      <c r="ADU262" s="2">
        <v>0</v>
      </c>
      <c r="ADV262" s="2">
        <v>0</v>
      </c>
      <c r="ADW262" s="2">
        <v>0</v>
      </c>
      <c r="ADX262" s="2">
        <v>0</v>
      </c>
      <c r="ADY262" s="2">
        <v>0</v>
      </c>
      <c r="ADZ262" s="2">
        <v>0</v>
      </c>
      <c r="AEA262" s="2">
        <v>0</v>
      </c>
      <c r="AEB262" s="2">
        <v>0</v>
      </c>
      <c r="AEC262" s="2">
        <v>0</v>
      </c>
      <c r="AED262" s="2">
        <v>0</v>
      </c>
      <c r="AEE262" s="2">
        <v>0</v>
      </c>
      <c r="AEF262" s="2">
        <v>0</v>
      </c>
      <c r="AEG262" s="2">
        <v>0</v>
      </c>
      <c r="AEH262" s="2">
        <v>0</v>
      </c>
      <c r="AEI262" s="2">
        <v>0</v>
      </c>
      <c r="AEJ262" s="2">
        <v>0</v>
      </c>
      <c r="AEK262" s="2">
        <v>0</v>
      </c>
      <c r="AEL262" s="2">
        <v>0</v>
      </c>
      <c r="AEM262" s="2">
        <v>0</v>
      </c>
      <c r="AEN262" s="2">
        <v>0</v>
      </c>
      <c r="AEO262" s="2">
        <v>1</v>
      </c>
      <c r="AEP262" s="2">
        <v>0</v>
      </c>
      <c r="AEQ262" s="2">
        <v>0</v>
      </c>
      <c r="AER262" s="2">
        <v>1</v>
      </c>
      <c r="AES262" s="2">
        <v>0</v>
      </c>
      <c r="AET262" s="2">
        <v>0</v>
      </c>
      <c r="AEU262" s="2">
        <v>0</v>
      </c>
      <c r="AEV262" s="2">
        <v>0</v>
      </c>
      <c r="AEW262" s="2">
        <v>0</v>
      </c>
      <c r="AEX262" s="2">
        <v>0</v>
      </c>
      <c r="AEY262" s="2">
        <v>0</v>
      </c>
      <c r="AEZ262" s="2">
        <v>0</v>
      </c>
      <c r="AFA262" s="2">
        <v>0</v>
      </c>
      <c r="AFB262" s="2">
        <v>0</v>
      </c>
      <c r="AFC262" s="2">
        <v>0</v>
      </c>
      <c r="AFD262" s="2">
        <v>0</v>
      </c>
      <c r="AFE262" s="2">
        <v>0</v>
      </c>
      <c r="AFF262" s="2">
        <v>0</v>
      </c>
      <c r="AFG262" s="2">
        <v>0</v>
      </c>
      <c r="AFH262" s="2">
        <v>0</v>
      </c>
      <c r="AFI262" s="2">
        <v>0</v>
      </c>
      <c r="AFJ262" s="2">
        <v>0</v>
      </c>
      <c r="AFK262" s="2">
        <v>0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  <c r="AFS262" s="2">
        <v>1</v>
      </c>
      <c r="AFT262" s="2">
        <v>0</v>
      </c>
      <c r="AFU262" s="2">
        <v>0</v>
      </c>
      <c r="AFV262" s="2">
        <v>0</v>
      </c>
      <c r="AFW262" s="2">
        <v>0</v>
      </c>
      <c r="AFX262" s="2">
        <v>0</v>
      </c>
      <c r="AFY262" s="2">
        <v>0</v>
      </c>
      <c r="AFZ262" s="2">
        <v>0</v>
      </c>
      <c r="AGA262" s="2">
        <v>0</v>
      </c>
      <c r="AGB262" s="2">
        <v>0</v>
      </c>
      <c r="AGC262" s="2">
        <v>0</v>
      </c>
      <c r="AGD262" s="2">
        <v>0</v>
      </c>
      <c r="AGE262" s="2">
        <v>0</v>
      </c>
      <c r="AGF262" s="2">
        <v>0</v>
      </c>
      <c r="AGG262" s="2">
        <v>0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0</v>
      </c>
      <c r="AGN262" s="2">
        <v>0</v>
      </c>
      <c r="AGO262" s="2">
        <v>0</v>
      </c>
      <c r="AGP262" s="2">
        <v>0</v>
      </c>
      <c r="AGQ262" s="2">
        <v>0</v>
      </c>
      <c r="AGR262" s="2">
        <v>0</v>
      </c>
      <c r="AGS262" s="2">
        <v>1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>
        <v>0</v>
      </c>
      <c r="AHA262" s="2">
        <v>0</v>
      </c>
      <c r="AHB262" s="2">
        <v>0</v>
      </c>
      <c r="AHC262" s="2">
        <v>0</v>
      </c>
      <c r="AHD262" s="2">
        <v>0</v>
      </c>
      <c r="AHE262" s="2">
        <v>0</v>
      </c>
      <c r="AHF262" s="2">
        <v>0</v>
      </c>
      <c r="AHG262" s="2">
        <v>0</v>
      </c>
      <c r="AHH262" s="2">
        <v>1</v>
      </c>
      <c r="AHI262" s="2">
        <v>0</v>
      </c>
      <c r="AHJ262" s="2">
        <v>0</v>
      </c>
      <c r="AHK262" s="2">
        <v>0</v>
      </c>
      <c r="AHL262" s="2">
        <v>0</v>
      </c>
      <c r="AHM262" s="2">
        <v>0</v>
      </c>
      <c r="AHN262" s="2">
        <v>0</v>
      </c>
      <c r="AHO262" s="2">
        <v>0</v>
      </c>
      <c r="AHP262" s="2">
        <v>0</v>
      </c>
      <c r="AHQ262" s="2">
        <v>0</v>
      </c>
      <c r="AHR262" s="2">
        <v>0</v>
      </c>
      <c r="AHS262" s="2">
        <v>0</v>
      </c>
      <c r="AHT262" s="2">
        <v>0</v>
      </c>
      <c r="AHU262" s="2">
        <v>0</v>
      </c>
      <c r="AHV262" s="2">
        <v>0</v>
      </c>
      <c r="AHW262" s="2">
        <v>1</v>
      </c>
      <c r="AHX262" s="2">
        <v>0</v>
      </c>
      <c r="AHY262" s="2">
        <v>1</v>
      </c>
      <c r="AHZ262" s="2">
        <v>0</v>
      </c>
      <c r="AIA262" s="2">
        <v>0</v>
      </c>
      <c r="AIB262" s="2">
        <v>0</v>
      </c>
      <c r="AIC262" s="2">
        <v>0</v>
      </c>
      <c r="AID262" s="2">
        <v>0</v>
      </c>
      <c r="AIE262" s="2">
        <v>0</v>
      </c>
      <c r="AIF262" s="2">
        <v>0</v>
      </c>
      <c r="AIG262" s="2">
        <v>0</v>
      </c>
      <c r="AIH262" s="2">
        <v>0</v>
      </c>
      <c r="AII262" s="2">
        <v>0</v>
      </c>
      <c r="AIJ262" s="2">
        <v>0</v>
      </c>
      <c r="AIK262" s="2">
        <v>0</v>
      </c>
      <c r="AIL262" s="2">
        <v>0</v>
      </c>
      <c r="AIM262" s="2">
        <v>0</v>
      </c>
      <c r="AIN262" s="2">
        <v>0</v>
      </c>
      <c r="AIO262" s="2">
        <v>0</v>
      </c>
      <c r="AIP262" s="2">
        <v>0</v>
      </c>
      <c r="AIQ262" s="2">
        <v>0</v>
      </c>
      <c r="AIR262" s="2">
        <v>0</v>
      </c>
      <c r="AIS262" s="2">
        <v>0</v>
      </c>
      <c r="AIT262" s="2">
        <v>0</v>
      </c>
      <c r="AIU262" s="2">
        <v>0</v>
      </c>
      <c r="AIV262" s="2">
        <v>0</v>
      </c>
      <c r="AIW262" s="2">
        <v>0</v>
      </c>
      <c r="AIX262" s="2">
        <v>0</v>
      </c>
      <c r="AIY262" s="2">
        <v>0</v>
      </c>
      <c r="AIZ262" s="2">
        <v>1</v>
      </c>
      <c r="AJA262" s="2">
        <v>0</v>
      </c>
      <c r="AJB262" s="2">
        <v>0</v>
      </c>
      <c r="AJC262" s="2">
        <v>0</v>
      </c>
      <c r="AJD262" s="2">
        <v>0</v>
      </c>
      <c r="AJE262" s="2">
        <v>0</v>
      </c>
      <c r="AJF262" s="2">
        <v>0</v>
      </c>
      <c r="AJG262" s="2">
        <v>0</v>
      </c>
      <c r="AJH262" s="2">
        <v>0</v>
      </c>
      <c r="AJI262" s="2">
        <v>0</v>
      </c>
      <c r="AJJ262" s="2">
        <v>0</v>
      </c>
      <c r="AJK262" s="2">
        <v>0</v>
      </c>
      <c r="AJL262" s="2">
        <v>0</v>
      </c>
      <c r="AJM262" s="2">
        <v>0</v>
      </c>
      <c r="AJN262" s="2">
        <v>0</v>
      </c>
      <c r="AJO262" s="2">
        <v>0</v>
      </c>
      <c r="AJP262" s="2">
        <v>0</v>
      </c>
      <c r="AJQ262" s="2">
        <v>0</v>
      </c>
      <c r="AJR262" s="2">
        <v>0</v>
      </c>
      <c r="AJS262" s="2">
        <v>0</v>
      </c>
      <c r="AJT262" s="2">
        <v>0</v>
      </c>
      <c r="AJU262" s="2">
        <v>0</v>
      </c>
      <c r="AJV262" s="2">
        <v>0</v>
      </c>
      <c r="AJW262" s="2">
        <v>0</v>
      </c>
      <c r="AJX262" s="2">
        <v>1</v>
      </c>
      <c r="AJY262" s="2">
        <v>0</v>
      </c>
      <c r="AJZ262" s="2">
        <v>0</v>
      </c>
      <c r="AKA262" s="2">
        <v>0</v>
      </c>
      <c r="AKB262" s="2">
        <v>0</v>
      </c>
      <c r="AKC262" s="2">
        <v>0</v>
      </c>
      <c r="AKD262" s="2">
        <v>0</v>
      </c>
      <c r="AKE262" s="2">
        <v>0</v>
      </c>
      <c r="AKF262" s="2">
        <v>0</v>
      </c>
      <c r="AKG262" s="2">
        <v>0</v>
      </c>
      <c r="AKH262" s="2">
        <v>0</v>
      </c>
      <c r="AKI262" s="2">
        <v>0</v>
      </c>
      <c r="AKJ262" s="2">
        <v>0</v>
      </c>
      <c r="AKK262" s="2">
        <v>0</v>
      </c>
      <c r="AKL262" s="2">
        <v>0</v>
      </c>
      <c r="AKM262" s="2">
        <v>0</v>
      </c>
      <c r="AKN262" s="2">
        <v>0</v>
      </c>
      <c r="AKO262" s="2">
        <v>0</v>
      </c>
      <c r="AKP262" s="2">
        <v>0</v>
      </c>
      <c r="AKQ262" s="2">
        <v>0</v>
      </c>
      <c r="AKR262" s="2">
        <v>0</v>
      </c>
      <c r="AKS262" s="2">
        <v>0</v>
      </c>
      <c r="AKT262" s="2">
        <v>0</v>
      </c>
      <c r="AKU262" s="2">
        <v>0</v>
      </c>
      <c r="AKV262" s="2">
        <v>0</v>
      </c>
      <c r="AKW262" s="2">
        <v>0</v>
      </c>
      <c r="AKX262" s="2">
        <v>0</v>
      </c>
      <c r="AKY262" s="2">
        <v>0</v>
      </c>
      <c r="AKZ262" s="2">
        <v>0</v>
      </c>
      <c r="ALA262" s="2">
        <v>0</v>
      </c>
      <c r="ALB262" s="2">
        <v>0</v>
      </c>
      <c r="ALC262" s="2">
        <v>0</v>
      </c>
      <c r="ALD262" s="2">
        <v>0</v>
      </c>
      <c r="ALE262" s="2">
        <v>0</v>
      </c>
      <c r="ALF262" s="2">
        <v>0</v>
      </c>
      <c r="ALG262" s="2">
        <v>0</v>
      </c>
      <c r="ALH262" s="2">
        <v>0</v>
      </c>
      <c r="ALI262" s="2">
        <v>0</v>
      </c>
      <c r="ALJ262" s="2">
        <v>0</v>
      </c>
      <c r="ALK262" s="2">
        <v>0</v>
      </c>
      <c r="ALL262" s="2">
        <v>0</v>
      </c>
      <c r="ALM262" s="2">
        <v>0</v>
      </c>
      <c r="ALN262" s="2">
        <v>0</v>
      </c>
      <c r="ALO262" s="2">
        <v>0</v>
      </c>
      <c r="ALP262" s="2">
        <v>0</v>
      </c>
      <c r="ALQ262" s="2">
        <v>0</v>
      </c>
      <c r="ALR262" s="2">
        <v>0</v>
      </c>
      <c r="ALS262" s="2">
        <v>0</v>
      </c>
      <c r="ALT262" s="2">
        <v>0</v>
      </c>
      <c r="ALU262" s="2">
        <v>0</v>
      </c>
      <c r="ALV262" s="2">
        <v>0</v>
      </c>
      <c r="ALW262" s="2">
        <v>0</v>
      </c>
      <c r="ALX262" s="2">
        <v>0</v>
      </c>
      <c r="ALY262" s="2">
        <v>0</v>
      </c>
      <c r="ALZ262" s="2">
        <v>0</v>
      </c>
      <c r="AMA262" s="2">
        <v>0</v>
      </c>
      <c r="AMB262" s="2">
        <v>0</v>
      </c>
      <c r="AMC262" s="2">
        <v>0</v>
      </c>
      <c r="AMD262" s="2">
        <v>0</v>
      </c>
      <c r="AME262" s="2">
        <v>0</v>
      </c>
      <c r="AMF262" s="2">
        <v>0</v>
      </c>
      <c r="AMG262" s="2">
        <v>0</v>
      </c>
      <c r="AMH262" s="2">
        <v>0</v>
      </c>
      <c r="AMI262" s="2">
        <v>0</v>
      </c>
      <c r="AMJ262" s="2">
        <v>0</v>
      </c>
      <c r="AMK262" s="2">
        <v>0</v>
      </c>
      <c r="AML262" s="2">
        <v>0</v>
      </c>
      <c r="AMM262" s="2">
        <v>0</v>
      </c>
      <c r="AMN262" s="2">
        <v>0</v>
      </c>
      <c r="AMO262" s="2">
        <v>0</v>
      </c>
      <c r="AMP262" s="2">
        <v>0</v>
      </c>
      <c r="AMQ262" s="2">
        <v>0</v>
      </c>
      <c r="AMR262" s="2">
        <v>0</v>
      </c>
      <c r="AMS262" s="2">
        <v>0</v>
      </c>
      <c r="AMT262" s="2">
        <v>1</v>
      </c>
      <c r="AMU262" s="2">
        <v>0</v>
      </c>
      <c r="AMV262" s="2">
        <v>0</v>
      </c>
      <c r="AMW262" s="2">
        <v>0</v>
      </c>
      <c r="AMX262" s="2">
        <v>0</v>
      </c>
      <c r="AMY262" s="2">
        <v>0</v>
      </c>
      <c r="AMZ262" s="2">
        <v>0</v>
      </c>
      <c r="ANA262" s="2">
        <v>0</v>
      </c>
      <c r="ANB262" s="2">
        <v>0</v>
      </c>
      <c r="ANC262" s="2">
        <v>0</v>
      </c>
      <c r="AND262" s="2">
        <v>0</v>
      </c>
      <c r="ANE262" s="2">
        <v>0</v>
      </c>
      <c r="ANF262" s="2">
        <v>0</v>
      </c>
      <c r="ANG262" s="2">
        <v>0</v>
      </c>
      <c r="ANH262" s="2">
        <v>0</v>
      </c>
      <c r="ANI262" s="2">
        <v>0</v>
      </c>
      <c r="ANJ262" s="2">
        <v>1</v>
      </c>
      <c r="ANK262" s="2">
        <v>0</v>
      </c>
      <c r="ANL262" s="2">
        <v>0</v>
      </c>
      <c r="ANM262" s="2">
        <v>0</v>
      </c>
      <c r="ANN262" s="2">
        <v>0</v>
      </c>
      <c r="ANO262" s="2">
        <v>0</v>
      </c>
      <c r="ANP262" s="2">
        <v>0</v>
      </c>
      <c r="ANQ262" s="2">
        <v>0</v>
      </c>
      <c r="ANR262" s="2">
        <v>0</v>
      </c>
      <c r="ANS262" s="2">
        <v>0</v>
      </c>
      <c r="ANT262" s="2">
        <v>0</v>
      </c>
      <c r="ANU262" s="2">
        <v>0</v>
      </c>
      <c r="ANV262" s="2">
        <v>0</v>
      </c>
      <c r="ANW262" s="2">
        <v>0</v>
      </c>
      <c r="ANX262" s="2">
        <v>0</v>
      </c>
      <c r="ANY262" s="2">
        <v>0</v>
      </c>
      <c r="ANZ262" s="2">
        <v>0</v>
      </c>
      <c r="AOA262" s="2">
        <v>0</v>
      </c>
      <c r="AOB262" s="2">
        <v>0</v>
      </c>
      <c r="AOC262" s="2">
        <v>0</v>
      </c>
      <c r="AOD262" s="2">
        <v>0</v>
      </c>
      <c r="AOE262" s="2">
        <v>0</v>
      </c>
      <c r="AOF262" s="2">
        <v>0</v>
      </c>
      <c r="AOG262" s="2">
        <v>0</v>
      </c>
      <c r="AOH262" s="2">
        <v>0</v>
      </c>
      <c r="AOI262" s="2">
        <v>0</v>
      </c>
      <c r="AOJ262" s="2">
        <v>0</v>
      </c>
      <c r="AOK262" s="2">
        <v>0</v>
      </c>
      <c r="AOL262" s="2">
        <v>0</v>
      </c>
      <c r="AOM262" s="2">
        <v>0</v>
      </c>
      <c r="AON262" s="2">
        <v>0</v>
      </c>
      <c r="AOO262" s="2">
        <v>0</v>
      </c>
      <c r="AOP262" s="2">
        <v>0</v>
      </c>
      <c r="AOQ262" s="2">
        <v>0</v>
      </c>
      <c r="AOR262" s="2">
        <v>0</v>
      </c>
      <c r="AOS262" s="2">
        <v>0</v>
      </c>
      <c r="AOT262" s="2">
        <v>0</v>
      </c>
      <c r="AOU262" s="2">
        <v>0</v>
      </c>
      <c r="AOV262" s="2">
        <v>0</v>
      </c>
      <c r="AOW262" s="2">
        <v>0</v>
      </c>
      <c r="AOX262" s="2">
        <v>0</v>
      </c>
      <c r="AOY262" s="2">
        <v>0</v>
      </c>
      <c r="AOZ262" s="2">
        <v>0</v>
      </c>
      <c r="APA262" s="2">
        <v>0</v>
      </c>
      <c r="APB262" s="2">
        <v>0</v>
      </c>
      <c r="APC262" s="2">
        <v>0</v>
      </c>
      <c r="APD262" s="2">
        <v>0</v>
      </c>
      <c r="APE262" s="2">
        <v>0</v>
      </c>
      <c r="APF262" s="2">
        <v>0</v>
      </c>
      <c r="APG262" s="2">
        <v>0</v>
      </c>
      <c r="APH262" s="2">
        <v>0</v>
      </c>
      <c r="API262" s="2">
        <v>0</v>
      </c>
      <c r="APJ262" s="2">
        <v>0</v>
      </c>
      <c r="APK262" s="2">
        <v>0</v>
      </c>
      <c r="APL262" s="2">
        <v>0</v>
      </c>
      <c r="APM262" s="2">
        <v>0</v>
      </c>
      <c r="APN262" s="2">
        <v>0</v>
      </c>
      <c r="APO262" s="2">
        <v>0</v>
      </c>
      <c r="APP262" s="2">
        <v>0</v>
      </c>
      <c r="APQ262" s="2">
        <v>0</v>
      </c>
      <c r="APR262" s="2">
        <v>0</v>
      </c>
      <c r="APS262" s="2">
        <v>0</v>
      </c>
      <c r="APT262" s="2">
        <v>0</v>
      </c>
      <c r="APU262" s="2">
        <v>0</v>
      </c>
      <c r="APV262" s="2">
        <v>0</v>
      </c>
      <c r="APW262" s="2">
        <v>0</v>
      </c>
      <c r="APX262" s="2">
        <v>0</v>
      </c>
      <c r="APY262" s="2">
        <v>0</v>
      </c>
      <c r="APZ262" s="2">
        <v>0</v>
      </c>
      <c r="AQA262" s="2">
        <v>0</v>
      </c>
      <c r="AQB262" s="2">
        <v>0</v>
      </c>
      <c r="AQC262" s="2">
        <v>0</v>
      </c>
      <c r="AQD262" s="2">
        <v>0</v>
      </c>
      <c r="AQE262" s="2">
        <v>0</v>
      </c>
      <c r="AQF262" s="2">
        <v>0</v>
      </c>
      <c r="AQG262" s="2">
        <v>0</v>
      </c>
      <c r="AQH262" s="2">
        <v>0</v>
      </c>
      <c r="AQI262" s="2">
        <v>0</v>
      </c>
      <c r="AQJ262" s="2">
        <v>0</v>
      </c>
      <c r="AQK262" s="2">
        <v>0</v>
      </c>
      <c r="AQL262" s="2">
        <v>0</v>
      </c>
      <c r="AQM262" s="2">
        <v>0</v>
      </c>
      <c r="AQN262" s="2">
        <v>0</v>
      </c>
      <c r="AQO262" s="2">
        <v>0</v>
      </c>
      <c r="AQP262" s="2">
        <v>0</v>
      </c>
      <c r="AQQ262" s="2">
        <v>0</v>
      </c>
      <c r="AQR262" s="2">
        <v>0</v>
      </c>
      <c r="AQS262" s="2">
        <v>0</v>
      </c>
      <c r="AQT262" s="2">
        <v>0</v>
      </c>
      <c r="AQU262" s="2">
        <v>0</v>
      </c>
      <c r="AQV262" s="2">
        <v>0</v>
      </c>
      <c r="AQW262" s="2">
        <v>0</v>
      </c>
      <c r="AQX262" s="2">
        <v>0</v>
      </c>
      <c r="AQY262" s="2">
        <v>0</v>
      </c>
      <c r="AQZ262" s="2">
        <v>0</v>
      </c>
      <c r="ARA262" s="2">
        <v>0</v>
      </c>
      <c r="ARB262" s="2">
        <v>0</v>
      </c>
      <c r="ARC262" s="2">
        <v>0</v>
      </c>
      <c r="ARD262" s="2">
        <v>0</v>
      </c>
      <c r="ARE262" s="2">
        <v>0</v>
      </c>
      <c r="ARF262" s="2">
        <v>0</v>
      </c>
      <c r="ARG262" s="2">
        <v>0</v>
      </c>
      <c r="ARH262" s="2">
        <v>0</v>
      </c>
      <c r="ARI262" s="2">
        <v>0</v>
      </c>
      <c r="ARJ262" s="2">
        <v>0</v>
      </c>
      <c r="ARK262" s="2">
        <v>0</v>
      </c>
      <c r="ARL262" s="2">
        <v>0</v>
      </c>
      <c r="ARM262" s="2">
        <v>0</v>
      </c>
      <c r="ARN262" s="2">
        <v>0</v>
      </c>
      <c r="ARO262" s="2">
        <v>0</v>
      </c>
      <c r="ARP262" s="2">
        <v>0</v>
      </c>
      <c r="ARQ262" s="2">
        <v>0</v>
      </c>
      <c r="ARR262" s="2">
        <v>0</v>
      </c>
      <c r="ARS262" s="2">
        <v>0</v>
      </c>
      <c r="ART262" s="2">
        <v>0</v>
      </c>
      <c r="ARU262" s="2">
        <v>0</v>
      </c>
      <c r="ARV262" s="2">
        <v>0</v>
      </c>
      <c r="ARW262" s="2">
        <v>0</v>
      </c>
      <c r="ARX262" s="2">
        <v>0</v>
      </c>
      <c r="ARY262" s="2">
        <v>0</v>
      </c>
      <c r="ARZ262" s="2">
        <v>0</v>
      </c>
      <c r="ASA262" s="2">
        <v>0</v>
      </c>
      <c r="ASB262" s="2">
        <v>0</v>
      </c>
      <c r="ASC262" s="2">
        <v>0</v>
      </c>
      <c r="ASD262" s="2">
        <v>0</v>
      </c>
      <c r="ASE262" s="2">
        <v>0</v>
      </c>
      <c r="ASF262" s="2">
        <v>0</v>
      </c>
      <c r="ASG262" s="2">
        <v>0</v>
      </c>
      <c r="ASH262" s="2">
        <v>0</v>
      </c>
      <c r="ASI262" s="2">
        <v>0</v>
      </c>
      <c r="ASJ262" s="2">
        <v>0</v>
      </c>
      <c r="ASK262" s="2">
        <v>0</v>
      </c>
      <c r="ASL262" s="2">
        <v>0</v>
      </c>
      <c r="ASM262" s="2">
        <v>0</v>
      </c>
      <c r="ASN262" s="2">
        <v>0</v>
      </c>
      <c r="ASO262" s="2">
        <v>0</v>
      </c>
      <c r="ASP262" s="2">
        <v>0</v>
      </c>
      <c r="ASQ262" s="2">
        <v>0</v>
      </c>
      <c r="ASR262" s="2">
        <v>0</v>
      </c>
      <c r="ASS262" s="2">
        <v>0</v>
      </c>
      <c r="AST262" s="2">
        <v>0</v>
      </c>
      <c r="ASU262" s="2">
        <v>0</v>
      </c>
      <c r="ASV262" s="2">
        <v>0</v>
      </c>
      <c r="ASW262" s="2">
        <v>1</v>
      </c>
      <c r="ASX262" s="2">
        <v>1</v>
      </c>
      <c r="ASY262" s="2">
        <v>0</v>
      </c>
      <c r="ASZ262" s="2">
        <v>0</v>
      </c>
      <c r="ATA262" s="2">
        <v>0</v>
      </c>
      <c r="ATB262" s="2">
        <v>0</v>
      </c>
      <c r="ATC262" s="2">
        <v>0</v>
      </c>
      <c r="ATD262" s="2">
        <v>0</v>
      </c>
      <c r="ATE262" s="2">
        <v>0</v>
      </c>
      <c r="ATF262" s="2">
        <v>0</v>
      </c>
      <c r="ATG262" s="2">
        <v>0</v>
      </c>
      <c r="ATH262" s="2">
        <v>0</v>
      </c>
      <c r="ATI262" s="2">
        <v>1</v>
      </c>
      <c r="ATJ262" s="2">
        <v>0</v>
      </c>
      <c r="ATK262" s="2">
        <v>0</v>
      </c>
      <c r="ATL262" s="2">
        <v>0</v>
      </c>
      <c r="ATM262" s="2">
        <v>0</v>
      </c>
      <c r="ATN262" s="2">
        <v>0</v>
      </c>
      <c r="ATO262" s="2">
        <v>0</v>
      </c>
      <c r="ATP262" s="2">
        <v>0</v>
      </c>
      <c r="ATQ262" s="2">
        <v>0</v>
      </c>
      <c r="ATR262" s="2">
        <v>1</v>
      </c>
      <c r="ATS262" s="2">
        <v>0</v>
      </c>
      <c r="ATT262" s="2">
        <v>0</v>
      </c>
      <c r="ATU262" s="2">
        <v>0</v>
      </c>
      <c r="ATV262" s="2">
        <v>0</v>
      </c>
      <c r="ATW262" s="2">
        <v>0</v>
      </c>
      <c r="ATX262" s="2">
        <v>0</v>
      </c>
      <c r="ATY262" s="2">
        <v>0</v>
      </c>
      <c r="ATZ262" s="2">
        <v>0</v>
      </c>
      <c r="AUA262" s="2">
        <v>0</v>
      </c>
      <c r="AUB262" s="2">
        <v>0</v>
      </c>
      <c r="AUC262" s="2">
        <v>0</v>
      </c>
      <c r="AUD262" s="2">
        <v>0</v>
      </c>
      <c r="AUE262" s="2">
        <v>0</v>
      </c>
      <c r="AUF262" s="2">
        <v>0</v>
      </c>
      <c r="AUG262" s="2">
        <v>0</v>
      </c>
      <c r="AUH262" s="2">
        <v>0</v>
      </c>
      <c r="AUI262" s="2">
        <v>0</v>
      </c>
      <c r="AUJ262" s="2">
        <v>0</v>
      </c>
      <c r="AUK262" s="2">
        <v>0</v>
      </c>
      <c r="AUL262" s="2">
        <v>0</v>
      </c>
      <c r="AUM262" s="2">
        <v>0</v>
      </c>
      <c r="AUN262" s="2">
        <v>0</v>
      </c>
      <c r="AUO262" s="2">
        <v>0</v>
      </c>
      <c r="AUP262" s="2">
        <v>0</v>
      </c>
      <c r="AUQ262" s="2">
        <v>0</v>
      </c>
      <c r="AUR262" s="2">
        <v>0</v>
      </c>
      <c r="AUS262" s="2">
        <v>0</v>
      </c>
      <c r="AUT262" s="2">
        <v>0</v>
      </c>
      <c r="AUU262" s="2">
        <v>0</v>
      </c>
      <c r="AUV262" s="2">
        <v>0</v>
      </c>
      <c r="AUW262" s="2">
        <v>0</v>
      </c>
      <c r="AUX262" s="2">
        <v>0</v>
      </c>
      <c r="AUY262" s="2">
        <v>0</v>
      </c>
      <c r="AUZ262" s="2">
        <v>0</v>
      </c>
      <c r="AVA262" s="2">
        <v>1</v>
      </c>
      <c r="AVB262" s="2">
        <v>0</v>
      </c>
      <c r="AVC262" s="2">
        <v>0</v>
      </c>
      <c r="AVD262" s="2">
        <v>0</v>
      </c>
      <c r="AVE262" s="2">
        <v>0</v>
      </c>
      <c r="AVF262" s="2">
        <v>0</v>
      </c>
      <c r="AVG262" s="2">
        <v>0</v>
      </c>
      <c r="AVH262" s="3" t="s">
        <v>1258</v>
      </c>
      <c r="AVI262" s="4">
        <f t="shared" si="4"/>
        <v>50</v>
      </c>
    </row>
    <row r="263" spans="1:1257" x14ac:dyDescent="0.3">
      <c r="A263" s="2">
        <v>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1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1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1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1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1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1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1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1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1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0</v>
      </c>
      <c r="RE263" s="2">
        <v>0</v>
      </c>
      <c r="RF263" s="2">
        <v>0</v>
      </c>
      <c r="RG263" s="2">
        <v>0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0</v>
      </c>
      <c r="RQ263" s="2">
        <v>0</v>
      </c>
      <c r="RR263" s="2">
        <v>0</v>
      </c>
      <c r="RS263" s="2">
        <v>0</v>
      </c>
      <c r="RT263" s="2">
        <v>0</v>
      </c>
      <c r="RU263" s="2">
        <v>0</v>
      </c>
      <c r="RV263" s="2">
        <v>1</v>
      </c>
      <c r="RW263" s="2">
        <v>0</v>
      </c>
      <c r="RX263" s="2">
        <v>0</v>
      </c>
      <c r="RY263" s="2">
        <v>0</v>
      </c>
      <c r="RZ263" s="2">
        <v>0</v>
      </c>
      <c r="SA263" s="2">
        <v>0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0</v>
      </c>
      <c r="SK263" s="2">
        <v>1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0</v>
      </c>
      <c r="SS263" s="2">
        <v>0</v>
      </c>
      <c r="ST263" s="2">
        <v>0</v>
      </c>
      <c r="SU263" s="2">
        <v>0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>
        <v>0</v>
      </c>
      <c r="TC263" s="2">
        <v>0</v>
      </c>
      <c r="TD263" s="2">
        <v>0</v>
      </c>
      <c r="TE263" s="2">
        <v>0</v>
      </c>
      <c r="TF263" s="2">
        <v>0</v>
      </c>
      <c r="TG263" s="2">
        <v>0</v>
      </c>
      <c r="TH263" s="2">
        <v>0</v>
      </c>
      <c r="TI263" s="2">
        <v>0</v>
      </c>
      <c r="TJ263" s="2">
        <v>0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>
        <v>0</v>
      </c>
      <c r="TR263" s="2">
        <v>0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0</v>
      </c>
      <c r="TY263" s="2">
        <v>0</v>
      </c>
      <c r="TZ263" s="2">
        <v>0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0</v>
      </c>
      <c r="UO263" s="2">
        <v>0</v>
      </c>
      <c r="UP263" s="2">
        <v>0</v>
      </c>
      <c r="UQ263" s="2">
        <v>0</v>
      </c>
      <c r="UR263" s="2">
        <v>0</v>
      </c>
      <c r="US263" s="2">
        <v>0</v>
      </c>
      <c r="UT263" s="2">
        <v>0</v>
      </c>
      <c r="UU263" s="2">
        <v>0</v>
      </c>
      <c r="UV263" s="2">
        <v>0</v>
      </c>
      <c r="UW263" s="2">
        <v>0</v>
      </c>
      <c r="UX263" s="2">
        <v>0</v>
      </c>
      <c r="UY263" s="2">
        <v>0</v>
      </c>
      <c r="UZ263" s="2">
        <v>0</v>
      </c>
      <c r="VA263" s="2">
        <v>0</v>
      </c>
      <c r="VB263" s="2">
        <v>0</v>
      </c>
      <c r="VC263" s="2">
        <v>0</v>
      </c>
      <c r="VD263" s="2">
        <v>0</v>
      </c>
      <c r="VE263" s="2">
        <v>0</v>
      </c>
      <c r="VF263" s="2">
        <v>0</v>
      </c>
      <c r="VG263" s="2">
        <v>0</v>
      </c>
      <c r="VH263" s="2">
        <v>0</v>
      </c>
      <c r="VI263" s="2">
        <v>0</v>
      </c>
      <c r="VJ263" s="2">
        <v>0</v>
      </c>
      <c r="VK263" s="2">
        <v>0</v>
      </c>
      <c r="VL263" s="2">
        <v>0</v>
      </c>
      <c r="VM263" s="2">
        <v>0</v>
      </c>
      <c r="VN263" s="2">
        <v>0</v>
      </c>
      <c r="VO263" s="2">
        <v>0</v>
      </c>
      <c r="VP263" s="2">
        <v>0</v>
      </c>
      <c r="VQ263" s="2">
        <v>0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0</v>
      </c>
      <c r="WB263" s="2">
        <v>0</v>
      </c>
      <c r="WC263" s="2">
        <v>0</v>
      </c>
      <c r="WD263" s="2">
        <v>0</v>
      </c>
      <c r="WE263" s="2">
        <v>0</v>
      </c>
      <c r="WF263" s="2">
        <v>0</v>
      </c>
      <c r="WG263" s="2">
        <v>0</v>
      </c>
      <c r="WH263" s="2">
        <v>0</v>
      </c>
      <c r="WI263" s="2">
        <v>0</v>
      </c>
      <c r="WJ263" s="2">
        <v>0</v>
      </c>
      <c r="WK263" s="2">
        <v>0</v>
      </c>
      <c r="WL263" s="2">
        <v>0</v>
      </c>
      <c r="WM263" s="2">
        <v>0</v>
      </c>
      <c r="WN263" s="2">
        <v>1</v>
      </c>
      <c r="WO263" s="2">
        <v>0</v>
      </c>
      <c r="WP263" s="2">
        <v>0</v>
      </c>
      <c r="WQ263" s="2">
        <v>0</v>
      </c>
      <c r="WR263" s="2">
        <v>0</v>
      </c>
      <c r="WS263" s="2">
        <v>0</v>
      </c>
      <c r="WT263" s="2">
        <v>0</v>
      </c>
      <c r="WU263" s="2">
        <v>0</v>
      </c>
      <c r="WV263" s="2">
        <v>0</v>
      </c>
      <c r="WW263" s="2">
        <v>0</v>
      </c>
      <c r="WX263" s="2">
        <v>0</v>
      </c>
      <c r="WY263" s="2">
        <v>0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  <c r="XK263" s="2">
        <v>0</v>
      </c>
      <c r="XL263" s="2">
        <v>0</v>
      </c>
      <c r="XM263" s="2">
        <v>0</v>
      </c>
      <c r="XN263" s="2">
        <v>0</v>
      </c>
      <c r="XO263" s="2">
        <v>0</v>
      </c>
      <c r="XP263" s="2">
        <v>0</v>
      </c>
      <c r="XQ263" s="2">
        <v>0</v>
      </c>
      <c r="XR263" s="2">
        <v>0</v>
      </c>
      <c r="XS263" s="2">
        <v>0</v>
      </c>
      <c r="XT263" s="2">
        <v>0</v>
      </c>
      <c r="XU263" s="2">
        <v>0</v>
      </c>
      <c r="XV263" s="2">
        <v>0</v>
      </c>
      <c r="XW263" s="2">
        <v>0</v>
      </c>
      <c r="XX263" s="2">
        <v>0</v>
      </c>
      <c r="XY263" s="2">
        <v>0</v>
      </c>
      <c r="XZ263" s="2">
        <v>0</v>
      </c>
      <c r="YA263" s="2">
        <v>0</v>
      </c>
      <c r="YB263" s="2">
        <v>0</v>
      </c>
      <c r="YC263" s="2">
        <v>0</v>
      </c>
      <c r="YD263" s="2">
        <v>0</v>
      </c>
      <c r="YE263" s="2">
        <v>0</v>
      </c>
      <c r="YF263" s="2">
        <v>1</v>
      </c>
      <c r="YG263" s="2">
        <v>0</v>
      </c>
      <c r="YH263" s="2">
        <v>0</v>
      </c>
      <c r="YI263" s="2">
        <v>0</v>
      </c>
      <c r="YJ263" s="2">
        <v>0</v>
      </c>
      <c r="YK263" s="2">
        <v>0</v>
      </c>
      <c r="YL263" s="2">
        <v>0</v>
      </c>
      <c r="YM263" s="2">
        <v>0</v>
      </c>
      <c r="YN263" s="2">
        <v>0</v>
      </c>
      <c r="YO263" s="2">
        <v>0</v>
      </c>
      <c r="YP263" s="2">
        <v>0</v>
      </c>
      <c r="YQ263" s="2">
        <v>0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0</v>
      </c>
      <c r="ZG263" s="2">
        <v>0</v>
      </c>
      <c r="ZH263" s="2">
        <v>0</v>
      </c>
      <c r="ZI263" s="2">
        <v>0</v>
      </c>
      <c r="ZJ263" s="2">
        <v>0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0</v>
      </c>
      <c r="ZY263" s="2">
        <v>0</v>
      </c>
      <c r="ZZ263" s="2">
        <v>0</v>
      </c>
      <c r="AAA263" s="2">
        <v>0</v>
      </c>
      <c r="AAB263" s="2">
        <v>0</v>
      </c>
      <c r="AAC263" s="2">
        <v>0</v>
      </c>
      <c r="AAD263" s="2">
        <v>0</v>
      </c>
      <c r="AAE263" s="2">
        <v>0</v>
      </c>
      <c r="AAF263" s="2">
        <v>0</v>
      </c>
      <c r="AAG263" s="2">
        <v>0</v>
      </c>
      <c r="AAH263" s="2">
        <v>0</v>
      </c>
      <c r="AAI263" s="2">
        <v>0</v>
      </c>
      <c r="AAJ263" s="2">
        <v>0</v>
      </c>
      <c r="AAK263" s="2">
        <v>0</v>
      </c>
      <c r="AAL263" s="2">
        <v>0</v>
      </c>
      <c r="AAM263" s="2">
        <v>0</v>
      </c>
      <c r="AAN263" s="2">
        <v>0</v>
      </c>
      <c r="AAO263" s="2">
        <v>0</v>
      </c>
      <c r="AAP263" s="2">
        <v>0</v>
      </c>
      <c r="AAQ263" s="2">
        <v>0</v>
      </c>
      <c r="AAR263" s="2">
        <v>0</v>
      </c>
      <c r="AAS263" s="2">
        <v>0</v>
      </c>
      <c r="AAT263" s="2">
        <v>0</v>
      </c>
      <c r="AAU263" s="2">
        <v>0</v>
      </c>
      <c r="AAV263" s="2">
        <v>0</v>
      </c>
      <c r="AAW263" s="2">
        <v>0</v>
      </c>
      <c r="AAX263" s="2">
        <v>0</v>
      </c>
      <c r="AAY263" s="2">
        <v>0</v>
      </c>
      <c r="AAZ263" s="2">
        <v>0</v>
      </c>
      <c r="ABA263" s="2">
        <v>0</v>
      </c>
      <c r="ABB263" s="2">
        <v>0</v>
      </c>
      <c r="ABC263" s="2">
        <v>0</v>
      </c>
      <c r="ABD263" s="2">
        <v>0</v>
      </c>
      <c r="ABE263" s="2">
        <v>0</v>
      </c>
      <c r="ABF263" s="2">
        <v>0</v>
      </c>
      <c r="ABG263" s="2">
        <v>0</v>
      </c>
      <c r="ABH263" s="2">
        <v>0</v>
      </c>
      <c r="ABI263" s="2">
        <v>0</v>
      </c>
      <c r="ABJ263" s="2">
        <v>0</v>
      </c>
      <c r="ABK263" s="2">
        <v>0</v>
      </c>
      <c r="ABL263" s="2">
        <v>0</v>
      </c>
      <c r="ABM263" s="2">
        <v>0</v>
      </c>
      <c r="ABN263" s="2">
        <v>0</v>
      </c>
      <c r="ABO263" s="2">
        <v>0</v>
      </c>
      <c r="ABP263" s="2">
        <v>0</v>
      </c>
      <c r="ABQ263" s="2">
        <v>0</v>
      </c>
      <c r="ABR263" s="2">
        <v>0</v>
      </c>
      <c r="ABS263" s="2">
        <v>0</v>
      </c>
      <c r="ABT263" s="2">
        <v>0</v>
      </c>
      <c r="ABU263" s="2">
        <v>0</v>
      </c>
      <c r="ABV263" s="2">
        <v>0</v>
      </c>
      <c r="ABW263" s="2">
        <v>0</v>
      </c>
      <c r="ABX263" s="2">
        <v>0</v>
      </c>
      <c r="ABY263" s="2">
        <v>0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0</v>
      </c>
      <c r="ACG263" s="2">
        <v>0</v>
      </c>
      <c r="ACH263" s="2">
        <v>0</v>
      </c>
      <c r="ACI263" s="2">
        <v>0</v>
      </c>
      <c r="ACJ263" s="2">
        <v>0</v>
      </c>
      <c r="ACK263" s="2">
        <v>0</v>
      </c>
      <c r="ACL263" s="2">
        <v>0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0</v>
      </c>
      <c r="ADA263" s="2">
        <v>0</v>
      </c>
      <c r="ADB263" s="2">
        <v>0</v>
      </c>
      <c r="ADC263" s="2">
        <v>0</v>
      </c>
      <c r="ADD263" s="2">
        <v>0</v>
      </c>
      <c r="ADE263" s="2">
        <v>0</v>
      </c>
      <c r="ADF263" s="2">
        <v>0</v>
      </c>
      <c r="ADG263" s="2">
        <v>0</v>
      </c>
      <c r="ADH263" s="2">
        <v>0</v>
      </c>
      <c r="ADI263" s="2">
        <v>0</v>
      </c>
      <c r="ADJ263" s="2">
        <v>0</v>
      </c>
      <c r="ADK263" s="2">
        <v>0</v>
      </c>
      <c r="ADL263" s="2">
        <v>0</v>
      </c>
      <c r="ADM263" s="2">
        <v>0</v>
      </c>
      <c r="ADN263" s="2">
        <v>0</v>
      </c>
      <c r="ADO263" s="2">
        <v>0</v>
      </c>
      <c r="ADP263" s="2">
        <v>0</v>
      </c>
      <c r="ADQ263" s="2">
        <v>0</v>
      </c>
      <c r="ADR263" s="2">
        <v>0</v>
      </c>
      <c r="ADS263" s="2">
        <v>0</v>
      </c>
      <c r="ADT263" s="2">
        <v>0</v>
      </c>
      <c r="ADU263" s="2">
        <v>0</v>
      </c>
      <c r="ADV263" s="2">
        <v>0</v>
      </c>
      <c r="ADW263" s="2">
        <v>0</v>
      </c>
      <c r="ADX263" s="2">
        <v>0</v>
      </c>
      <c r="ADY263" s="2">
        <v>0</v>
      </c>
      <c r="ADZ263" s="2">
        <v>0</v>
      </c>
      <c r="AEA263" s="2">
        <v>0</v>
      </c>
      <c r="AEB263" s="2">
        <v>0</v>
      </c>
      <c r="AEC263" s="2">
        <v>0</v>
      </c>
      <c r="AED263" s="2">
        <v>0</v>
      </c>
      <c r="AEE263" s="2">
        <v>0</v>
      </c>
      <c r="AEF263" s="2">
        <v>0</v>
      </c>
      <c r="AEG263" s="2">
        <v>0</v>
      </c>
      <c r="AEH263" s="2">
        <v>0</v>
      </c>
      <c r="AEI263" s="2">
        <v>0</v>
      </c>
      <c r="AEJ263" s="2">
        <v>0</v>
      </c>
      <c r="AEK263" s="2">
        <v>0</v>
      </c>
      <c r="AEL263" s="2">
        <v>0</v>
      </c>
      <c r="AEM263" s="2">
        <v>0</v>
      </c>
      <c r="AEN263" s="2">
        <v>0</v>
      </c>
      <c r="AEO263" s="2">
        <v>0</v>
      </c>
      <c r="AEP263" s="2">
        <v>0</v>
      </c>
      <c r="AEQ263" s="2">
        <v>0</v>
      </c>
      <c r="AER263" s="2">
        <v>0</v>
      </c>
      <c r="AES263" s="2">
        <v>0</v>
      </c>
      <c r="AET263" s="2">
        <v>0</v>
      </c>
      <c r="AEU263" s="2">
        <v>0</v>
      </c>
      <c r="AEV263" s="2">
        <v>0</v>
      </c>
      <c r="AEW263" s="2">
        <v>0</v>
      </c>
      <c r="AEX263" s="2">
        <v>0</v>
      </c>
      <c r="AEY263" s="2">
        <v>0</v>
      </c>
      <c r="AEZ263" s="2">
        <v>0</v>
      </c>
      <c r="AFA263" s="2">
        <v>0</v>
      </c>
      <c r="AFB263" s="2">
        <v>0</v>
      </c>
      <c r="AFC263" s="2">
        <v>0</v>
      </c>
      <c r="AFD263" s="2">
        <v>0</v>
      </c>
      <c r="AFE263" s="2">
        <v>0</v>
      </c>
      <c r="AFF263" s="2">
        <v>0</v>
      </c>
      <c r="AFG263" s="2">
        <v>0</v>
      </c>
      <c r="AFH263" s="2">
        <v>0</v>
      </c>
      <c r="AFI263" s="2">
        <v>0</v>
      </c>
      <c r="AFJ263" s="2">
        <v>0</v>
      </c>
      <c r="AFK263" s="2">
        <v>0</v>
      </c>
      <c r="AFL263" s="2">
        <v>0</v>
      </c>
      <c r="AFM263" s="2">
        <v>0</v>
      </c>
      <c r="AFN263" s="2">
        <v>0</v>
      </c>
      <c r="AFO263" s="2">
        <v>0</v>
      </c>
      <c r="AFP263" s="2">
        <v>0</v>
      </c>
      <c r="AFQ263" s="2">
        <v>0</v>
      </c>
      <c r="AFR263" s="2">
        <v>0</v>
      </c>
      <c r="AFS263" s="2">
        <v>0</v>
      </c>
      <c r="AFT263" s="2">
        <v>0</v>
      </c>
      <c r="AFU263" s="2">
        <v>0</v>
      </c>
      <c r="AFV263" s="2">
        <v>0</v>
      </c>
      <c r="AFW263" s="2">
        <v>0</v>
      </c>
      <c r="AFX263" s="2">
        <v>0</v>
      </c>
      <c r="AFY263" s="2">
        <v>0</v>
      </c>
      <c r="AFZ263" s="2">
        <v>0</v>
      </c>
      <c r="AGA263" s="2">
        <v>0</v>
      </c>
      <c r="AGB263" s="2">
        <v>0</v>
      </c>
      <c r="AGC263" s="2">
        <v>0</v>
      </c>
      <c r="AGD263" s="2">
        <v>0</v>
      </c>
      <c r="AGE263" s="2">
        <v>0</v>
      </c>
      <c r="AGF263" s="2">
        <v>0</v>
      </c>
      <c r="AGG263" s="2">
        <v>0</v>
      </c>
      <c r="AGH263" s="2">
        <v>0</v>
      </c>
      <c r="AGI263" s="2">
        <v>0</v>
      </c>
      <c r="AGJ263" s="2">
        <v>0</v>
      </c>
      <c r="AGK263" s="2">
        <v>0</v>
      </c>
      <c r="AGL263" s="2">
        <v>0</v>
      </c>
      <c r="AGM263" s="2">
        <v>0</v>
      </c>
      <c r="AGN263" s="2">
        <v>0</v>
      </c>
      <c r="AGO263" s="2">
        <v>0</v>
      </c>
      <c r="AGP263" s="2">
        <v>0</v>
      </c>
      <c r="AGQ263" s="2">
        <v>0</v>
      </c>
      <c r="AGR263" s="2">
        <v>0</v>
      </c>
      <c r="AGS263" s="2">
        <v>0</v>
      </c>
      <c r="AGT263" s="2">
        <v>0</v>
      </c>
      <c r="AGU263" s="2">
        <v>0</v>
      </c>
      <c r="AGV263" s="2">
        <v>0</v>
      </c>
      <c r="AGW263" s="2">
        <v>0</v>
      </c>
      <c r="AGX263" s="2">
        <v>0</v>
      </c>
      <c r="AGY263" s="2">
        <v>0</v>
      </c>
      <c r="AGZ263" s="2">
        <v>0</v>
      </c>
      <c r="AHA263" s="2">
        <v>0</v>
      </c>
      <c r="AHB263" s="2">
        <v>0</v>
      </c>
      <c r="AHC263" s="2">
        <v>0</v>
      </c>
      <c r="AHD263" s="2">
        <v>0</v>
      </c>
      <c r="AHE263" s="2">
        <v>0</v>
      </c>
      <c r="AHF263" s="2">
        <v>0</v>
      </c>
      <c r="AHG263" s="2">
        <v>0</v>
      </c>
      <c r="AHH263" s="2">
        <v>1</v>
      </c>
      <c r="AHI263" s="2">
        <v>0</v>
      </c>
      <c r="AHJ263" s="2">
        <v>0</v>
      </c>
      <c r="AHK263" s="2">
        <v>0</v>
      </c>
      <c r="AHL263" s="2">
        <v>0</v>
      </c>
      <c r="AHM263" s="2">
        <v>0</v>
      </c>
      <c r="AHN263" s="2">
        <v>0</v>
      </c>
      <c r="AHO263" s="2">
        <v>0</v>
      </c>
      <c r="AHP263" s="2">
        <v>0</v>
      </c>
      <c r="AHQ263" s="2">
        <v>0</v>
      </c>
      <c r="AHR263" s="2">
        <v>0</v>
      </c>
      <c r="AHS263" s="2">
        <v>0</v>
      </c>
      <c r="AHT263" s="2">
        <v>0</v>
      </c>
      <c r="AHU263" s="2">
        <v>0</v>
      </c>
      <c r="AHV263" s="2">
        <v>0</v>
      </c>
      <c r="AHW263" s="2">
        <v>0</v>
      </c>
      <c r="AHX263" s="2">
        <v>0</v>
      </c>
      <c r="AHY263" s="2">
        <v>0</v>
      </c>
      <c r="AHZ263" s="2">
        <v>0</v>
      </c>
      <c r="AIA263" s="2">
        <v>0</v>
      </c>
      <c r="AIB263" s="2">
        <v>0</v>
      </c>
      <c r="AIC263" s="2">
        <v>0</v>
      </c>
      <c r="AID263" s="2">
        <v>0</v>
      </c>
      <c r="AIE263" s="2">
        <v>0</v>
      </c>
      <c r="AIF263" s="2">
        <v>0</v>
      </c>
      <c r="AIG263" s="2">
        <v>0</v>
      </c>
      <c r="AIH263" s="2">
        <v>0</v>
      </c>
      <c r="AII263" s="2">
        <v>0</v>
      </c>
      <c r="AIJ263" s="2">
        <v>0</v>
      </c>
      <c r="AIK263" s="2">
        <v>0</v>
      </c>
      <c r="AIL263" s="2">
        <v>0</v>
      </c>
      <c r="AIM263" s="2">
        <v>0</v>
      </c>
      <c r="AIN263" s="2">
        <v>0</v>
      </c>
      <c r="AIO263" s="2">
        <v>0</v>
      </c>
      <c r="AIP263" s="2">
        <v>0</v>
      </c>
      <c r="AIQ263" s="2">
        <v>0</v>
      </c>
      <c r="AIR263" s="2">
        <v>0</v>
      </c>
      <c r="AIS263" s="2">
        <v>0</v>
      </c>
      <c r="AIT263" s="2">
        <v>0</v>
      </c>
      <c r="AIU263" s="2">
        <v>0</v>
      </c>
      <c r="AIV263" s="2">
        <v>0</v>
      </c>
      <c r="AIW263" s="2">
        <v>0</v>
      </c>
      <c r="AIX263" s="2">
        <v>0</v>
      </c>
      <c r="AIY263" s="2">
        <v>0</v>
      </c>
      <c r="AIZ263" s="2">
        <v>0</v>
      </c>
      <c r="AJA263" s="2">
        <v>0</v>
      </c>
      <c r="AJB263" s="2">
        <v>0</v>
      </c>
      <c r="AJC263" s="2">
        <v>0</v>
      </c>
      <c r="AJD263" s="2">
        <v>0</v>
      </c>
      <c r="AJE263" s="2">
        <v>0</v>
      </c>
      <c r="AJF263" s="2">
        <v>0</v>
      </c>
      <c r="AJG263" s="2">
        <v>0</v>
      </c>
      <c r="AJH263" s="2">
        <v>0</v>
      </c>
      <c r="AJI263" s="2">
        <v>0</v>
      </c>
      <c r="AJJ263" s="2">
        <v>0</v>
      </c>
      <c r="AJK263" s="2">
        <v>0</v>
      </c>
      <c r="AJL263" s="2">
        <v>0</v>
      </c>
      <c r="AJM263" s="2">
        <v>0</v>
      </c>
      <c r="AJN263" s="2">
        <v>0</v>
      </c>
      <c r="AJO263" s="2">
        <v>0</v>
      </c>
      <c r="AJP263" s="2">
        <v>1</v>
      </c>
      <c r="AJQ263" s="2">
        <v>0</v>
      </c>
      <c r="AJR263" s="2">
        <v>0</v>
      </c>
      <c r="AJS263" s="2">
        <v>0</v>
      </c>
      <c r="AJT263" s="2">
        <v>0</v>
      </c>
      <c r="AJU263" s="2">
        <v>0</v>
      </c>
      <c r="AJV263" s="2">
        <v>0</v>
      </c>
      <c r="AJW263" s="2">
        <v>0</v>
      </c>
      <c r="AJX263" s="2">
        <v>0</v>
      </c>
      <c r="AJY263" s="2">
        <v>1</v>
      </c>
      <c r="AJZ263" s="2">
        <v>0</v>
      </c>
      <c r="AKA263" s="2">
        <v>0</v>
      </c>
      <c r="AKB263" s="2">
        <v>0</v>
      </c>
      <c r="AKC263" s="2">
        <v>0</v>
      </c>
      <c r="AKD263" s="2">
        <v>0</v>
      </c>
      <c r="AKE263" s="2">
        <v>0</v>
      </c>
      <c r="AKF263" s="2">
        <v>0</v>
      </c>
      <c r="AKG263" s="2">
        <v>0</v>
      </c>
      <c r="AKH263" s="2">
        <v>0</v>
      </c>
      <c r="AKI263" s="2">
        <v>0</v>
      </c>
      <c r="AKJ263" s="2">
        <v>0</v>
      </c>
      <c r="AKK263" s="2">
        <v>0</v>
      </c>
      <c r="AKL263" s="2">
        <v>0</v>
      </c>
      <c r="AKM263" s="2">
        <v>0</v>
      </c>
      <c r="AKN263" s="2">
        <v>0</v>
      </c>
      <c r="AKO263" s="2">
        <v>0</v>
      </c>
      <c r="AKP263" s="2">
        <v>0</v>
      </c>
      <c r="AKQ263" s="2">
        <v>0</v>
      </c>
      <c r="AKR263" s="2">
        <v>0</v>
      </c>
      <c r="AKS263" s="2">
        <v>0</v>
      </c>
      <c r="AKT263" s="2">
        <v>1</v>
      </c>
      <c r="AKU263" s="2">
        <v>0</v>
      </c>
      <c r="AKV263" s="2">
        <v>0</v>
      </c>
      <c r="AKW263" s="2">
        <v>0</v>
      </c>
      <c r="AKX263" s="2">
        <v>0</v>
      </c>
      <c r="AKY263" s="2">
        <v>0</v>
      </c>
      <c r="AKZ263" s="2">
        <v>0</v>
      </c>
      <c r="ALA263" s="2">
        <v>0</v>
      </c>
      <c r="ALB263" s="2">
        <v>0</v>
      </c>
      <c r="ALC263" s="2">
        <v>0</v>
      </c>
      <c r="ALD263" s="2">
        <v>0</v>
      </c>
      <c r="ALE263" s="2">
        <v>0</v>
      </c>
      <c r="ALF263" s="2">
        <v>0</v>
      </c>
      <c r="ALG263" s="2">
        <v>0</v>
      </c>
      <c r="ALH263" s="2">
        <v>0</v>
      </c>
      <c r="ALI263" s="2">
        <v>0</v>
      </c>
      <c r="ALJ263" s="2">
        <v>0</v>
      </c>
      <c r="ALK263" s="2">
        <v>0</v>
      </c>
      <c r="ALL263" s="2">
        <v>0</v>
      </c>
      <c r="ALM263" s="2">
        <v>0</v>
      </c>
      <c r="ALN263" s="2">
        <v>0</v>
      </c>
      <c r="ALO263" s="2">
        <v>0</v>
      </c>
      <c r="ALP263" s="2">
        <v>0</v>
      </c>
      <c r="ALQ263" s="2">
        <v>0</v>
      </c>
      <c r="ALR263" s="2">
        <v>0</v>
      </c>
      <c r="ALS263" s="2">
        <v>0</v>
      </c>
      <c r="ALT263" s="2">
        <v>0</v>
      </c>
      <c r="ALU263" s="2">
        <v>0</v>
      </c>
      <c r="ALV263" s="2">
        <v>0</v>
      </c>
      <c r="ALW263" s="2">
        <v>0</v>
      </c>
      <c r="ALX263" s="2">
        <v>1</v>
      </c>
      <c r="ALY263" s="2">
        <v>0</v>
      </c>
      <c r="ALZ263" s="2">
        <v>0</v>
      </c>
      <c r="AMA263" s="2">
        <v>0</v>
      </c>
      <c r="AMB263" s="2">
        <v>0</v>
      </c>
      <c r="AMC263" s="2">
        <v>0</v>
      </c>
      <c r="AMD263" s="2">
        <v>0</v>
      </c>
      <c r="AME263" s="2">
        <v>0</v>
      </c>
      <c r="AMF263" s="2">
        <v>0</v>
      </c>
      <c r="AMG263" s="2">
        <v>0</v>
      </c>
      <c r="AMH263" s="2">
        <v>0</v>
      </c>
      <c r="AMI263" s="2">
        <v>0</v>
      </c>
      <c r="AMJ263" s="2">
        <v>0</v>
      </c>
      <c r="AMK263" s="2">
        <v>0</v>
      </c>
      <c r="AML263" s="2">
        <v>0</v>
      </c>
      <c r="AMM263" s="2">
        <v>0</v>
      </c>
      <c r="AMN263" s="2">
        <v>0</v>
      </c>
      <c r="AMO263" s="2">
        <v>0</v>
      </c>
      <c r="AMP263" s="2">
        <v>0</v>
      </c>
      <c r="AMQ263" s="2">
        <v>0</v>
      </c>
      <c r="AMR263" s="2">
        <v>0</v>
      </c>
      <c r="AMS263" s="2">
        <v>0</v>
      </c>
      <c r="AMT263" s="2">
        <v>0</v>
      </c>
      <c r="AMU263" s="2">
        <v>0</v>
      </c>
      <c r="AMV263" s="2">
        <v>0</v>
      </c>
      <c r="AMW263" s="2">
        <v>0</v>
      </c>
      <c r="AMX263" s="2">
        <v>0</v>
      </c>
      <c r="AMY263" s="2">
        <v>0</v>
      </c>
      <c r="AMZ263" s="2">
        <v>0</v>
      </c>
      <c r="ANA263" s="2">
        <v>0</v>
      </c>
      <c r="ANB263" s="2">
        <v>0</v>
      </c>
      <c r="ANC263" s="2">
        <v>0</v>
      </c>
      <c r="AND263" s="2">
        <v>0</v>
      </c>
      <c r="ANE263" s="2">
        <v>0</v>
      </c>
      <c r="ANF263" s="2">
        <v>0</v>
      </c>
      <c r="ANG263" s="2">
        <v>0</v>
      </c>
      <c r="ANH263" s="2">
        <v>0</v>
      </c>
      <c r="ANI263" s="2">
        <v>0</v>
      </c>
      <c r="ANJ263" s="2">
        <v>0</v>
      </c>
      <c r="ANK263" s="2">
        <v>0</v>
      </c>
      <c r="ANL263" s="2">
        <v>0</v>
      </c>
      <c r="ANM263" s="2">
        <v>1</v>
      </c>
      <c r="ANN263" s="2">
        <v>0</v>
      </c>
      <c r="ANO263" s="2">
        <v>0</v>
      </c>
      <c r="ANP263" s="2">
        <v>0</v>
      </c>
      <c r="ANQ263" s="2">
        <v>0</v>
      </c>
      <c r="ANR263" s="2">
        <v>0</v>
      </c>
      <c r="ANS263" s="2">
        <v>0</v>
      </c>
      <c r="ANT263" s="2">
        <v>0</v>
      </c>
      <c r="ANU263" s="2">
        <v>0</v>
      </c>
      <c r="ANV263" s="2">
        <v>0</v>
      </c>
      <c r="ANW263" s="2">
        <v>0</v>
      </c>
      <c r="ANX263" s="2">
        <v>0</v>
      </c>
      <c r="ANY263" s="2">
        <v>0</v>
      </c>
      <c r="ANZ263" s="2">
        <v>0</v>
      </c>
      <c r="AOA263" s="2">
        <v>0</v>
      </c>
      <c r="AOB263" s="2">
        <v>0</v>
      </c>
      <c r="AOC263" s="2">
        <v>0</v>
      </c>
      <c r="AOD263" s="2">
        <v>0</v>
      </c>
      <c r="AOE263" s="2">
        <v>0</v>
      </c>
      <c r="AOF263" s="2">
        <v>0</v>
      </c>
      <c r="AOG263" s="2">
        <v>0</v>
      </c>
      <c r="AOH263" s="2">
        <v>0</v>
      </c>
      <c r="AOI263" s="2">
        <v>0</v>
      </c>
      <c r="AOJ263" s="2">
        <v>0</v>
      </c>
      <c r="AOK263" s="2">
        <v>0</v>
      </c>
      <c r="AOL263" s="2">
        <v>0</v>
      </c>
      <c r="AOM263" s="2">
        <v>0</v>
      </c>
      <c r="AON263" s="2">
        <v>0</v>
      </c>
      <c r="AOO263" s="2">
        <v>1</v>
      </c>
      <c r="AOP263" s="2">
        <v>0</v>
      </c>
      <c r="AOQ263" s="2">
        <v>0</v>
      </c>
      <c r="AOR263" s="2">
        <v>0</v>
      </c>
      <c r="AOS263" s="2">
        <v>0</v>
      </c>
      <c r="AOT263" s="2">
        <v>0</v>
      </c>
      <c r="AOU263" s="2">
        <v>0</v>
      </c>
      <c r="AOV263" s="2">
        <v>0</v>
      </c>
      <c r="AOW263" s="2">
        <v>0</v>
      </c>
      <c r="AOX263" s="2">
        <v>1</v>
      </c>
      <c r="AOY263" s="2">
        <v>0</v>
      </c>
      <c r="AOZ263" s="2">
        <v>0</v>
      </c>
      <c r="APA263" s="2">
        <v>0</v>
      </c>
      <c r="APB263" s="2">
        <v>0</v>
      </c>
      <c r="APC263" s="2">
        <v>0</v>
      </c>
      <c r="APD263" s="2">
        <v>0</v>
      </c>
      <c r="APE263" s="2">
        <v>0</v>
      </c>
      <c r="APF263" s="2">
        <v>0</v>
      </c>
      <c r="APG263" s="2">
        <v>0</v>
      </c>
      <c r="APH263" s="2">
        <v>0</v>
      </c>
      <c r="API263" s="2">
        <v>0</v>
      </c>
      <c r="APJ263" s="2">
        <v>0</v>
      </c>
      <c r="APK263" s="2">
        <v>0</v>
      </c>
      <c r="APL263" s="2">
        <v>0</v>
      </c>
      <c r="APM263" s="2">
        <v>0</v>
      </c>
      <c r="APN263" s="2">
        <v>0</v>
      </c>
      <c r="APO263" s="2">
        <v>0</v>
      </c>
      <c r="APP263" s="2">
        <v>0</v>
      </c>
      <c r="APQ263" s="2">
        <v>0</v>
      </c>
      <c r="APR263" s="2">
        <v>0</v>
      </c>
      <c r="APS263" s="2">
        <v>0</v>
      </c>
      <c r="APT263" s="2">
        <v>0</v>
      </c>
      <c r="APU263" s="2">
        <v>0</v>
      </c>
      <c r="APV263" s="2">
        <v>0</v>
      </c>
      <c r="APW263" s="2">
        <v>0</v>
      </c>
      <c r="APX263" s="2">
        <v>0</v>
      </c>
      <c r="APY263" s="2">
        <v>0</v>
      </c>
      <c r="APZ263" s="2">
        <v>0</v>
      </c>
      <c r="AQA263" s="2">
        <v>0</v>
      </c>
      <c r="AQB263" s="2">
        <v>0</v>
      </c>
      <c r="AQC263" s="2">
        <v>0</v>
      </c>
      <c r="AQD263" s="2">
        <v>0</v>
      </c>
      <c r="AQE263" s="2">
        <v>0</v>
      </c>
      <c r="AQF263" s="2">
        <v>0</v>
      </c>
      <c r="AQG263" s="2">
        <v>0</v>
      </c>
      <c r="AQH263" s="2">
        <v>0</v>
      </c>
      <c r="AQI263" s="2">
        <v>0</v>
      </c>
      <c r="AQJ263" s="2">
        <v>0</v>
      </c>
      <c r="AQK263" s="2">
        <v>0</v>
      </c>
      <c r="AQL263" s="2">
        <v>0</v>
      </c>
      <c r="AQM263" s="2">
        <v>0</v>
      </c>
      <c r="AQN263" s="2">
        <v>0</v>
      </c>
      <c r="AQO263" s="2">
        <v>0</v>
      </c>
      <c r="AQP263" s="2">
        <v>0</v>
      </c>
      <c r="AQQ263" s="2">
        <v>0</v>
      </c>
      <c r="AQR263" s="2">
        <v>0</v>
      </c>
      <c r="AQS263" s="2">
        <v>0</v>
      </c>
      <c r="AQT263" s="2">
        <v>0</v>
      </c>
      <c r="AQU263" s="2">
        <v>0</v>
      </c>
      <c r="AQV263" s="2">
        <v>0</v>
      </c>
      <c r="AQW263" s="2">
        <v>0</v>
      </c>
      <c r="AQX263" s="2">
        <v>0</v>
      </c>
      <c r="AQY263" s="2">
        <v>0</v>
      </c>
      <c r="AQZ263" s="2">
        <v>0</v>
      </c>
      <c r="ARA263" s="2">
        <v>0</v>
      </c>
      <c r="ARB263" s="2">
        <v>0</v>
      </c>
      <c r="ARC263" s="2">
        <v>0</v>
      </c>
      <c r="ARD263" s="2">
        <v>0</v>
      </c>
      <c r="ARE263" s="2">
        <v>0</v>
      </c>
      <c r="ARF263" s="2">
        <v>0</v>
      </c>
      <c r="ARG263" s="2">
        <v>0</v>
      </c>
      <c r="ARH263" s="2">
        <v>0</v>
      </c>
      <c r="ARI263" s="2">
        <v>0</v>
      </c>
      <c r="ARJ263" s="2">
        <v>0</v>
      </c>
      <c r="ARK263" s="2">
        <v>0</v>
      </c>
      <c r="ARL263" s="2">
        <v>0</v>
      </c>
      <c r="ARM263" s="2">
        <v>0</v>
      </c>
      <c r="ARN263" s="2">
        <v>0</v>
      </c>
      <c r="ARO263" s="2">
        <v>0</v>
      </c>
      <c r="ARP263" s="2">
        <v>0</v>
      </c>
      <c r="ARQ263" s="2">
        <v>0</v>
      </c>
      <c r="ARR263" s="2">
        <v>0</v>
      </c>
      <c r="ARS263" s="2">
        <v>0</v>
      </c>
      <c r="ART263" s="2">
        <v>1</v>
      </c>
      <c r="ARU263" s="2">
        <v>0</v>
      </c>
      <c r="ARV263" s="2">
        <v>1</v>
      </c>
      <c r="ARW263" s="2">
        <v>0</v>
      </c>
      <c r="ARX263" s="2">
        <v>0</v>
      </c>
      <c r="ARY263" s="2">
        <v>0</v>
      </c>
      <c r="ARZ263" s="2">
        <v>0</v>
      </c>
      <c r="ASA263" s="2">
        <v>0</v>
      </c>
      <c r="ASB263" s="2">
        <v>0</v>
      </c>
      <c r="ASC263" s="2">
        <v>0</v>
      </c>
      <c r="ASD263" s="2">
        <v>0</v>
      </c>
      <c r="ASE263" s="2">
        <v>0</v>
      </c>
      <c r="ASF263" s="2">
        <v>0</v>
      </c>
      <c r="ASG263" s="2">
        <v>0</v>
      </c>
      <c r="ASH263" s="2">
        <v>0</v>
      </c>
      <c r="ASI263" s="2">
        <v>0</v>
      </c>
      <c r="ASJ263" s="2">
        <v>0</v>
      </c>
      <c r="ASK263" s="2">
        <v>0</v>
      </c>
      <c r="ASL263" s="2">
        <v>0</v>
      </c>
      <c r="ASM263" s="2">
        <v>0</v>
      </c>
      <c r="ASN263" s="2">
        <v>0</v>
      </c>
      <c r="ASO263" s="2">
        <v>0</v>
      </c>
      <c r="ASP263" s="2">
        <v>0</v>
      </c>
      <c r="ASQ263" s="2">
        <v>0</v>
      </c>
      <c r="ASR263" s="2">
        <v>0</v>
      </c>
      <c r="ASS263" s="2">
        <v>0</v>
      </c>
      <c r="AST263" s="2">
        <v>0</v>
      </c>
      <c r="ASU263" s="2">
        <v>0</v>
      </c>
      <c r="ASV263" s="2">
        <v>0</v>
      </c>
      <c r="ASW263" s="2">
        <v>0</v>
      </c>
      <c r="ASX263" s="2">
        <v>0</v>
      </c>
      <c r="ASY263" s="2">
        <v>0</v>
      </c>
      <c r="ASZ263" s="2">
        <v>0</v>
      </c>
      <c r="ATA263" s="2">
        <v>0</v>
      </c>
      <c r="ATB263" s="2">
        <v>0</v>
      </c>
      <c r="ATC263" s="2">
        <v>0</v>
      </c>
      <c r="ATD263" s="2">
        <v>0</v>
      </c>
      <c r="ATE263" s="2">
        <v>0</v>
      </c>
      <c r="ATF263" s="2">
        <v>0</v>
      </c>
      <c r="ATG263" s="2">
        <v>0</v>
      </c>
      <c r="ATH263" s="2">
        <v>0</v>
      </c>
      <c r="ATI263" s="2">
        <v>0</v>
      </c>
      <c r="ATJ263" s="2">
        <v>0</v>
      </c>
      <c r="ATK263" s="2">
        <v>0</v>
      </c>
      <c r="ATL263" s="2">
        <v>0</v>
      </c>
      <c r="ATM263" s="2">
        <v>0</v>
      </c>
      <c r="ATN263" s="2">
        <v>0</v>
      </c>
      <c r="ATO263" s="2">
        <v>0</v>
      </c>
      <c r="ATP263" s="2">
        <v>0</v>
      </c>
      <c r="ATQ263" s="2">
        <v>0</v>
      </c>
      <c r="ATR263" s="2">
        <v>0</v>
      </c>
      <c r="ATS263" s="2">
        <v>0</v>
      </c>
      <c r="ATT263" s="2">
        <v>0</v>
      </c>
      <c r="ATU263" s="2">
        <v>0</v>
      </c>
      <c r="ATV263" s="2">
        <v>0</v>
      </c>
      <c r="ATW263" s="2">
        <v>0</v>
      </c>
      <c r="ATX263" s="2">
        <v>0</v>
      </c>
      <c r="ATY263" s="2">
        <v>0</v>
      </c>
      <c r="ATZ263" s="2">
        <v>0</v>
      </c>
      <c r="AUA263" s="2">
        <v>0</v>
      </c>
      <c r="AUB263" s="2">
        <v>0</v>
      </c>
      <c r="AUC263" s="2">
        <v>0</v>
      </c>
      <c r="AUD263" s="2">
        <v>0</v>
      </c>
      <c r="AUE263" s="2">
        <v>0</v>
      </c>
      <c r="AUF263" s="2">
        <v>0</v>
      </c>
      <c r="AUG263" s="2">
        <v>0</v>
      </c>
      <c r="AUH263" s="2">
        <v>0</v>
      </c>
      <c r="AUI263" s="2">
        <v>0</v>
      </c>
      <c r="AUJ263" s="2">
        <v>0</v>
      </c>
      <c r="AUK263" s="2">
        <v>0</v>
      </c>
      <c r="AUL263" s="2">
        <v>0</v>
      </c>
      <c r="AUM263" s="2">
        <v>0</v>
      </c>
      <c r="AUN263" s="2">
        <v>0</v>
      </c>
      <c r="AUO263" s="2">
        <v>0</v>
      </c>
      <c r="AUP263" s="2">
        <v>0</v>
      </c>
      <c r="AUQ263" s="2">
        <v>0</v>
      </c>
      <c r="AUR263" s="2">
        <v>0</v>
      </c>
      <c r="AUS263" s="2">
        <v>0</v>
      </c>
      <c r="AUT263" s="2">
        <v>1</v>
      </c>
      <c r="AUU263" s="2">
        <v>0</v>
      </c>
      <c r="AUV263" s="2">
        <v>0</v>
      </c>
      <c r="AUW263" s="2">
        <v>0</v>
      </c>
      <c r="AUX263" s="2">
        <v>0</v>
      </c>
      <c r="AUY263" s="2">
        <v>0</v>
      </c>
      <c r="AUZ263" s="2">
        <v>0</v>
      </c>
      <c r="AVA263" s="2">
        <v>1</v>
      </c>
      <c r="AVB263" s="2">
        <v>0</v>
      </c>
      <c r="AVC263" s="2">
        <v>0</v>
      </c>
      <c r="AVD263" s="2">
        <v>0</v>
      </c>
      <c r="AVE263" s="2">
        <v>0</v>
      </c>
      <c r="AVF263" s="2">
        <v>0</v>
      </c>
      <c r="AVG263" s="2">
        <v>0</v>
      </c>
      <c r="AVH263" s="3" t="s">
        <v>1258</v>
      </c>
      <c r="AVI263" s="4">
        <f t="shared" si="4"/>
        <v>25</v>
      </c>
    </row>
    <row r="264" spans="1:1257" x14ac:dyDescent="0.3">
      <c r="A264" s="2">
        <v>1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</v>
      </c>
      <c r="X264" s="2">
        <v>0</v>
      </c>
      <c r="Y264" s="2">
        <v>1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1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0</v>
      </c>
      <c r="EE264" s="2">
        <v>0</v>
      </c>
      <c r="EF264" s="2">
        <v>1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1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1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1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1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1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1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1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1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1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1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1</v>
      </c>
      <c r="KX264" s="2">
        <v>0</v>
      </c>
      <c r="KY264" s="2">
        <v>0</v>
      </c>
      <c r="KZ264" s="2">
        <v>1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1</v>
      </c>
      <c r="MU264" s="2">
        <v>0</v>
      </c>
      <c r="MV264" s="2">
        <v>1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1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1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2">
        <v>0</v>
      </c>
      <c r="QU264" s="2">
        <v>0</v>
      </c>
      <c r="QV264" s="2">
        <v>0</v>
      </c>
      <c r="QW264" s="2">
        <v>0</v>
      </c>
      <c r="QX264" s="2">
        <v>0</v>
      </c>
      <c r="QY264" s="2">
        <v>0</v>
      </c>
      <c r="QZ264" s="2">
        <v>0</v>
      </c>
      <c r="RA264" s="2">
        <v>0</v>
      </c>
      <c r="RB264" s="2">
        <v>0</v>
      </c>
      <c r="RC264" s="2">
        <v>0</v>
      </c>
      <c r="RD264" s="2">
        <v>0</v>
      </c>
      <c r="RE264" s="2">
        <v>0</v>
      </c>
      <c r="RF264" s="2">
        <v>0</v>
      </c>
      <c r="RG264" s="2">
        <v>0</v>
      </c>
      <c r="RH264" s="2">
        <v>0</v>
      </c>
      <c r="RI264" s="2">
        <v>0</v>
      </c>
      <c r="RJ264" s="2">
        <v>1</v>
      </c>
      <c r="RK264" s="2">
        <v>0</v>
      </c>
      <c r="RL264" s="2">
        <v>0</v>
      </c>
      <c r="RM264" s="2">
        <v>0</v>
      </c>
      <c r="RN264" s="2">
        <v>0</v>
      </c>
      <c r="RO264" s="2">
        <v>0</v>
      </c>
      <c r="RP264" s="2">
        <v>0</v>
      </c>
      <c r="RQ264" s="2">
        <v>0</v>
      </c>
      <c r="RR264" s="2">
        <v>0</v>
      </c>
      <c r="RS264" s="2">
        <v>0</v>
      </c>
      <c r="RT264" s="2">
        <v>0</v>
      </c>
      <c r="RU264" s="2">
        <v>0</v>
      </c>
      <c r="RV264" s="2">
        <v>1</v>
      </c>
      <c r="RW264" s="2">
        <v>0</v>
      </c>
      <c r="RX264" s="2">
        <v>0</v>
      </c>
      <c r="RY264" s="2">
        <v>0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1</v>
      </c>
      <c r="SL264" s="2">
        <v>0</v>
      </c>
      <c r="SM264" s="2">
        <v>0</v>
      </c>
      <c r="SN264" s="2">
        <v>0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0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>
        <v>0</v>
      </c>
      <c r="TC264" s="2">
        <v>0</v>
      </c>
      <c r="TD264" s="2">
        <v>0</v>
      </c>
      <c r="TE264" s="2">
        <v>0</v>
      </c>
      <c r="TF264" s="2">
        <v>0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1</v>
      </c>
      <c r="TP264" s="2">
        <v>0</v>
      </c>
      <c r="TQ264" s="2">
        <v>0</v>
      </c>
      <c r="TR264" s="2">
        <v>0</v>
      </c>
      <c r="TS264" s="2">
        <v>0</v>
      </c>
      <c r="TT264" s="2">
        <v>0</v>
      </c>
      <c r="TU264" s="2">
        <v>0</v>
      </c>
      <c r="TV264" s="2">
        <v>0</v>
      </c>
      <c r="TW264" s="2">
        <v>0</v>
      </c>
      <c r="TX264" s="2">
        <v>0</v>
      </c>
      <c r="TY264" s="2">
        <v>0</v>
      </c>
      <c r="TZ264" s="2">
        <v>0</v>
      </c>
      <c r="UA264" s="2">
        <v>0</v>
      </c>
      <c r="UB264" s="2">
        <v>0</v>
      </c>
      <c r="UC264" s="2">
        <v>0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>
        <v>1</v>
      </c>
      <c r="UQ264" s="2">
        <v>0</v>
      </c>
      <c r="UR264" s="2">
        <v>0</v>
      </c>
      <c r="US264" s="2">
        <v>0</v>
      </c>
      <c r="UT264" s="2">
        <v>0</v>
      </c>
      <c r="UU264" s="2">
        <v>0</v>
      </c>
      <c r="UV264" s="2">
        <v>0</v>
      </c>
      <c r="UW264" s="2">
        <v>0</v>
      </c>
      <c r="UX264" s="2">
        <v>0</v>
      </c>
      <c r="UY264" s="2">
        <v>0</v>
      </c>
      <c r="UZ264" s="2">
        <v>0</v>
      </c>
      <c r="VA264" s="2">
        <v>0</v>
      </c>
      <c r="VB264" s="2">
        <v>0</v>
      </c>
      <c r="VC264" s="2">
        <v>0</v>
      </c>
      <c r="VD264" s="2">
        <v>0</v>
      </c>
      <c r="VE264" s="2">
        <v>0</v>
      </c>
      <c r="VF264" s="2">
        <v>0</v>
      </c>
      <c r="VG264" s="2">
        <v>0</v>
      </c>
      <c r="VH264" s="2">
        <v>0</v>
      </c>
      <c r="VI264" s="2">
        <v>0</v>
      </c>
      <c r="VJ264" s="2">
        <v>1</v>
      </c>
      <c r="VK264" s="2">
        <v>0</v>
      </c>
      <c r="VL264" s="2">
        <v>0</v>
      </c>
      <c r="VM264" s="2">
        <v>0</v>
      </c>
      <c r="VN264" s="2">
        <v>0</v>
      </c>
      <c r="VO264" s="2">
        <v>0</v>
      </c>
      <c r="VP264" s="2">
        <v>0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0</v>
      </c>
      <c r="WB264" s="2">
        <v>0</v>
      </c>
      <c r="WC264" s="2">
        <v>0</v>
      </c>
      <c r="WD264" s="2">
        <v>0</v>
      </c>
      <c r="WE264" s="2">
        <v>0</v>
      </c>
      <c r="WF264" s="2">
        <v>1</v>
      </c>
      <c r="WG264" s="2">
        <v>0</v>
      </c>
      <c r="WH264" s="2">
        <v>0</v>
      </c>
      <c r="WI264" s="2">
        <v>1</v>
      </c>
      <c r="WJ264" s="2">
        <v>0</v>
      </c>
      <c r="WK264" s="2">
        <v>1</v>
      </c>
      <c r="WL264" s="2">
        <v>0</v>
      </c>
      <c r="WM264" s="2">
        <v>0</v>
      </c>
      <c r="WN264" s="2">
        <v>0</v>
      </c>
      <c r="WO264" s="2">
        <v>0</v>
      </c>
      <c r="WP264" s="2">
        <v>0</v>
      </c>
      <c r="WQ264" s="2">
        <v>0</v>
      </c>
      <c r="WR264" s="2">
        <v>0</v>
      </c>
      <c r="WS264" s="2">
        <v>0</v>
      </c>
      <c r="WT264" s="2">
        <v>0</v>
      </c>
      <c r="WU264" s="2">
        <v>0</v>
      </c>
      <c r="WV264" s="2">
        <v>1</v>
      </c>
      <c r="WW264" s="2">
        <v>0</v>
      </c>
      <c r="WX264" s="2">
        <v>0</v>
      </c>
      <c r="WY264" s="2">
        <v>0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1</v>
      </c>
      <c r="XI264" s="2">
        <v>0</v>
      </c>
      <c r="XJ264" s="2">
        <v>0</v>
      </c>
      <c r="XK264" s="2">
        <v>1</v>
      </c>
      <c r="XL264" s="2">
        <v>0</v>
      </c>
      <c r="XM264" s="2">
        <v>0</v>
      </c>
      <c r="XN264" s="2">
        <v>0</v>
      </c>
      <c r="XO264" s="2">
        <v>0</v>
      </c>
      <c r="XP264" s="2">
        <v>0</v>
      </c>
      <c r="XQ264" s="2">
        <v>1</v>
      </c>
      <c r="XR264" s="2">
        <v>0</v>
      </c>
      <c r="XS264" s="2">
        <v>0</v>
      </c>
      <c r="XT264" s="2">
        <v>0</v>
      </c>
      <c r="XU264" s="2">
        <v>0</v>
      </c>
      <c r="XV264" s="2">
        <v>0</v>
      </c>
      <c r="XW264" s="2">
        <v>1</v>
      </c>
      <c r="XX264" s="2">
        <v>0</v>
      </c>
      <c r="XY264" s="2">
        <v>0</v>
      </c>
      <c r="XZ264" s="2">
        <v>0</v>
      </c>
      <c r="YA264" s="2">
        <v>0</v>
      </c>
      <c r="YB264" s="2">
        <v>0</v>
      </c>
      <c r="YC264" s="2">
        <v>0</v>
      </c>
      <c r="YD264" s="2">
        <v>0</v>
      </c>
      <c r="YE264" s="2">
        <v>0</v>
      </c>
      <c r="YF264" s="2">
        <v>0</v>
      </c>
      <c r="YG264" s="2">
        <v>0</v>
      </c>
      <c r="YH264" s="2">
        <v>1</v>
      </c>
      <c r="YI264" s="2">
        <v>1</v>
      </c>
      <c r="YJ264" s="2">
        <v>0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0</v>
      </c>
      <c r="YQ264" s="2">
        <v>0</v>
      </c>
      <c r="YR264" s="2">
        <v>0</v>
      </c>
      <c r="YS264" s="2">
        <v>0</v>
      </c>
      <c r="YT264" s="2">
        <v>0</v>
      </c>
      <c r="YU264" s="2">
        <v>0</v>
      </c>
      <c r="YV264" s="2">
        <v>0</v>
      </c>
      <c r="YW264" s="2">
        <v>0</v>
      </c>
      <c r="YX264" s="2">
        <v>0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0</v>
      </c>
      <c r="ZE264" s="2">
        <v>0</v>
      </c>
      <c r="ZF264" s="2">
        <v>0</v>
      </c>
      <c r="ZG264" s="2">
        <v>0</v>
      </c>
      <c r="ZH264" s="2">
        <v>0</v>
      </c>
      <c r="ZI264" s="2">
        <v>0</v>
      </c>
      <c r="ZJ264" s="2">
        <v>0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0</v>
      </c>
      <c r="ZY264" s="2">
        <v>0</v>
      </c>
      <c r="ZZ264" s="2">
        <v>0</v>
      </c>
      <c r="AAA264" s="2">
        <v>0</v>
      </c>
      <c r="AAB264" s="2">
        <v>0</v>
      </c>
      <c r="AAC264" s="2">
        <v>0</v>
      </c>
      <c r="AAD264" s="2">
        <v>0</v>
      </c>
      <c r="AAE264" s="2">
        <v>0</v>
      </c>
      <c r="AAF264" s="2">
        <v>0</v>
      </c>
      <c r="AAG264" s="2">
        <v>0</v>
      </c>
      <c r="AAH264" s="2">
        <v>0</v>
      </c>
      <c r="AAI264" s="2">
        <v>0</v>
      </c>
      <c r="AAJ264" s="2">
        <v>0</v>
      </c>
      <c r="AAK264" s="2">
        <v>0</v>
      </c>
      <c r="AAL264" s="2">
        <v>0</v>
      </c>
      <c r="AAM264" s="2">
        <v>0</v>
      </c>
      <c r="AAN264" s="2">
        <v>0</v>
      </c>
      <c r="AAO264" s="2">
        <v>0</v>
      </c>
      <c r="AAP264" s="2">
        <v>0</v>
      </c>
      <c r="AAQ264" s="2">
        <v>0</v>
      </c>
      <c r="AAR264" s="2">
        <v>0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0</v>
      </c>
      <c r="AAY264" s="2">
        <v>0</v>
      </c>
      <c r="AAZ264" s="2">
        <v>0</v>
      </c>
      <c r="ABA264" s="2">
        <v>0</v>
      </c>
      <c r="ABB264" s="2">
        <v>0</v>
      </c>
      <c r="ABC264" s="2">
        <v>0</v>
      </c>
      <c r="ABD264" s="2">
        <v>0</v>
      </c>
      <c r="ABE264" s="2">
        <v>0</v>
      </c>
      <c r="ABF264" s="2">
        <v>0</v>
      </c>
      <c r="ABG264" s="2">
        <v>0</v>
      </c>
      <c r="ABH264" s="2">
        <v>0</v>
      </c>
      <c r="ABI264" s="2">
        <v>0</v>
      </c>
      <c r="ABJ264" s="2">
        <v>0</v>
      </c>
      <c r="ABK264" s="2">
        <v>0</v>
      </c>
      <c r="ABL264" s="2">
        <v>0</v>
      </c>
      <c r="ABM264" s="2">
        <v>0</v>
      </c>
      <c r="ABN264" s="2">
        <v>0</v>
      </c>
      <c r="ABO264" s="2">
        <v>0</v>
      </c>
      <c r="ABP264" s="2">
        <v>0</v>
      </c>
      <c r="ABQ264" s="2">
        <v>0</v>
      </c>
      <c r="ABR264" s="2">
        <v>0</v>
      </c>
      <c r="ABS264" s="2">
        <v>0</v>
      </c>
      <c r="ABT264" s="2">
        <v>0</v>
      </c>
      <c r="ABU264" s="2">
        <v>0</v>
      </c>
      <c r="ABV264" s="2">
        <v>0</v>
      </c>
      <c r="ABW264" s="2">
        <v>0</v>
      </c>
      <c r="ABX264" s="2">
        <v>0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1</v>
      </c>
      <c r="ACE264" s="2">
        <v>0</v>
      </c>
      <c r="ACF264" s="2">
        <v>0</v>
      </c>
      <c r="ACG264" s="2">
        <v>0</v>
      </c>
      <c r="ACH264" s="2">
        <v>0</v>
      </c>
      <c r="ACI264" s="2">
        <v>0</v>
      </c>
      <c r="ACJ264" s="2">
        <v>0</v>
      </c>
      <c r="ACK264" s="2">
        <v>0</v>
      </c>
      <c r="ACL264" s="2">
        <v>0</v>
      </c>
      <c r="ACM264" s="2">
        <v>0</v>
      </c>
      <c r="ACN264" s="2">
        <v>0</v>
      </c>
      <c r="ACO264" s="2">
        <v>0</v>
      </c>
      <c r="ACP264" s="2">
        <v>1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0</v>
      </c>
      <c r="ADA264" s="2">
        <v>0</v>
      </c>
      <c r="ADB264" s="2">
        <v>0</v>
      </c>
      <c r="ADC264" s="2">
        <v>0</v>
      </c>
      <c r="ADD264" s="2">
        <v>0</v>
      </c>
      <c r="ADE264" s="2">
        <v>0</v>
      </c>
      <c r="ADF264" s="2">
        <v>0</v>
      </c>
      <c r="ADG264" s="2">
        <v>0</v>
      </c>
      <c r="ADH264" s="2">
        <v>0</v>
      </c>
      <c r="ADI264" s="2">
        <v>0</v>
      </c>
      <c r="ADJ264" s="2">
        <v>0</v>
      </c>
      <c r="ADK264" s="2">
        <v>0</v>
      </c>
      <c r="ADL264" s="2">
        <v>0</v>
      </c>
      <c r="ADM264" s="2">
        <v>0</v>
      </c>
      <c r="ADN264" s="2">
        <v>0</v>
      </c>
      <c r="ADO264" s="2">
        <v>0</v>
      </c>
      <c r="ADP264" s="2">
        <v>0</v>
      </c>
      <c r="ADQ264" s="2">
        <v>0</v>
      </c>
      <c r="ADR264" s="2">
        <v>0</v>
      </c>
      <c r="ADS264" s="2">
        <v>0</v>
      </c>
      <c r="ADT264" s="2">
        <v>0</v>
      </c>
      <c r="ADU264" s="2">
        <v>0</v>
      </c>
      <c r="ADV264" s="2">
        <v>0</v>
      </c>
      <c r="ADW264" s="2">
        <v>0</v>
      </c>
      <c r="ADX264" s="2">
        <v>0</v>
      </c>
      <c r="ADY264" s="2">
        <v>0</v>
      </c>
      <c r="ADZ264" s="2">
        <v>0</v>
      </c>
      <c r="AEA264" s="2">
        <v>1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>
        <v>0</v>
      </c>
      <c r="AEH264" s="2">
        <v>0</v>
      </c>
      <c r="AEI264" s="2">
        <v>0</v>
      </c>
      <c r="AEJ264" s="2">
        <v>0</v>
      </c>
      <c r="AEK264" s="2">
        <v>0</v>
      </c>
      <c r="AEL264" s="2">
        <v>0</v>
      </c>
      <c r="AEM264" s="2">
        <v>0</v>
      </c>
      <c r="AEN264" s="2">
        <v>0</v>
      </c>
      <c r="AEO264" s="2">
        <v>0</v>
      </c>
      <c r="AEP264" s="2">
        <v>0</v>
      </c>
      <c r="AEQ264" s="2">
        <v>0</v>
      </c>
      <c r="AER264" s="2">
        <v>0</v>
      </c>
      <c r="AES264" s="2">
        <v>0</v>
      </c>
      <c r="AET264" s="2">
        <v>0</v>
      </c>
      <c r="AEU264" s="2">
        <v>0</v>
      </c>
      <c r="AEV264" s="2">
        <v>0</v>
      </c>
      <c r="AEW264" s="2">
        <v>0</v>
      </c>
      <c r="AEX264" s="2">
        <v>0</v>
      </c>
      <c r="AEY264" s="2">
        <v>0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0</v>
      </c>
      <c r="AFG264" s="2">
        <v>0</v>
      </c>
      <c r="AFH264" s="2">
        <v>0</v>
      </c>
      <c r="AFI264" s="2">
        <v>0</v>
      </c>
      <c r="AFJ264" s="2">
        <v>0</v>
      </c>
      <c r="AFK264" s="2">
        <v>0</v>
      </c>
      <c r="AFL264" s="2">
        <v>0</v>
      </c>
      <c r="AFM264" s="2">
        <v>1</v>
      </c>
      <c r="AFN264" s="2">
        <v>0</v>
      </c>
      <c r="AFO264" s="2">
        <v>0</v>
      </c>
      <c r="AFP264" s="2">
        <v>0</v>
      </c>
      <c r="AFQ264" s="2">
        <v>0</v>
      </c>
      <c r="AFR264" s="2">
        <v>0</v>
      </c>
      <c r="AFS264" s="2">
        <v>1</v>
      </c>
      <c r="AFT264" s="2">
        <v>0</v>
      </c>
      <c r="AFU264" s="2">
        <v>0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0</v>
      </c>
      <c r="AGB264" s="2">
        <v>0</v>
      </c>
      <c r="AGC264" s="2">
        <v>0</v>
      </c>
      <c r="AGD264" s="2">
        <v>0</v>
      </c>
      <c r="AGE264" s="2">
        <v>0</v>
      </c>
      <c r="AGF264" s="2">
        <v>0</v>
      </c>
      <c r="AGG264" s="2">
        <v>0</v>
      </c>
      <c r="AGH264" s="2">
        <v>0</v>
      </c>
      <c r="AGI264" s="2">
        <v>0</v>
      </c>
      <c r="AGJ264" s="2">
        <v>0</v>
      </c>
      <c r="AGK264" s="2">
        <v>0</v>
      </c>
      <c r="AGL264" s="2">
        <v>1</v>
      </c>
      <c r="AGM264" s="2">
        <v>0</v>
      </c>
      <c r="AGN264" s="2">
        <v>0</v>
      </c>
      <c r="AGO264" s="2">
        <v>0</v>
      </c>
      <c r="AGP264" s="2">
        <v>1</v>
      </c>
      <c r="AGQ264" s="2">
        <v>0</v>
      </c>
      <c r="AGR264" s="2">
        <v>1</v>
      </c>
      <c r="AGS264" s="2">
        <v>0</v>
      </c>
      <c r="AGT264" s="2">
        <v>0</v>
      </c>
      <c r="AGU264" s="2">
        <v>0</v>
      </c>
      <c r="AGV264" s="2">
        <v>0</v>
      </c>
      <c r="AGW264" s="2">
        <v>0</v>
      </c>
      <c r="AGX264" s="2">
        <v>0</v>
      </c>
      <c r="AGY264" s="2">
        <v>0</v>
      </c>
      <c r="AGZ264" s="2">
        <v>0</v>
      </c>
      <c r="AHA264" s="2">
        <v>0</v>
      </c>
      <c r="AHB264" s="2">
        <v>0</v>
      </c>
      <c r="AHC264" s="2">
        <v>0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0</v>
      </c>
      <c r="AHK264" s="2">
        <v>0</v>
      </c>
      <c r="AHL264" s="2">
        <v>0</v>
      </c>
      <c r="AHM264" s="2">
        <v>0</v>
      </c>
      <c r="AHN264" s="2">
        <v>0</v>
      </c>
      <c r="AHO264" s="2">
        <v>0</v>
      </c>
      <c r="AHP264" s="2">
        <v>0</v>
      </c>
      <c r="AHQ264" s="2">
        <v>0</v>
      </c>
      <c r="AHR264" s="2">
        <v>1</v>
      </c>
      <c r="AHS264" s="2">
        <v>0</v>
      </c>
      <c r="AHT264" s="2">
        <v>0</v>
      </c>
      <c r="AHU264" s="2">
        <v>0</v>
      </c>
      <c r="AHV264" s="2">
        <v>0</v>
      </c>
      <c r="AHW264" s="2">
        <v>0</v>
      </c>
      <c r="AHX264" s="2">
        <v>0</v>
      </c>
      <c r="AHY264" s="2">
        <v>0</v>
      </c>
      <c r="AHZ264" s="2">
        <v>0</v>
      </c>
      <c r="AIA264" s="2">
        <v>0</v>
      </c>
      <c r="AIB264" s="2">
        <v>0</v>
      </c>
      <c r="AIC264" s="2">
        <v>0</v>
      </c>
      <c r="AID264" s="2">
        <v>0</v>
      </c>
      <c r="AIE264" s="2">
        <v>0</v>
      </c>
      <c r="AIF264" s="2">
        <v>0</v>
      </c>
      <c r="AIG264" s="2">
        <v>0</v>
      </c>
      <c r="AIH264" s="2">
        <v>0</v>
      </c>
      <c r="AII264" s="2">
        <v>0</v>
      </c>
      <c r="AIJ264" s="2">
        <v>0</v>
      </c>
      <c r="AIK264" s="2">
        <v>0</v>
      </c>
      <c r="AIL264" s="2">
        <v>0</v>
      </c>
      <c r="AIM264" s="2">
        <v>0</v>
      </c>
      <c r="AIN264" s="2">
        <v>0</v>
      </c>
      <c r="AIO264" s="2">
        <v>0</v>
      </c>
      <c r="AIP264" s="2">
        <v>0</v>
      </c>
      <c r="AIQ264" s="2">
        <v>0</v>
      </c>
      <c r="AIR264" s="2">
        <v>0</v>
      </c>
      <c r="AIS264" s="2">
        <v>0</v>
      </c>
      <c r="AIT264" s="2">
        <v>0</v>
      </c>
      <c r="AIU264" s="2">
        <v>0</v>
      </c>
      <c r="AIV264" s="2">
        <v>0</v>
      </c>
      <c r="AIW264" s="2">
        <v>0</v>
      </c>
      <c r="AIX264" s="2">
        <v>0</v>
      </c>
      <c r="AIY264" s="2">
        <v>0</v>
      </c>
      <c r="AIZ264" s="2">
        <v>0</v>
      </c>
      <c r="AJA264" s="2">
        <v>0</v>
      </c>
      <c r="AJB264" s="2">
        <v>0</v>
      </c>
      <c r="AJC264" s="2">
        <v>0</v>
      </c>
      <c r="AJD264" s="2">
        <v>0</v>
      </c>
      <c r="AJE264" s="2">
        <v>1</v>
      </c>
      <c r="AJF264" s="2">
        <v>0</v>
      </c>
      <c r="AJG264" s="2">
        <v>0</v>
      </c>
      <c r="AJH264" s="2">
        <v>0</v>
      </c>
      <c r="AJI264" s="2">
        <v>0</v>
      </c>
      <c r="AJJ264" s="2">
        <v>0</v>
      </c>
      <c r="AJK264" s="2">
        <v>0</v>
      </c>
      <c r="AJL264" s="2">
        <v>0</v>
      </c>
      <c r="AJM264" s="2">
        <v>0</v>
      </c>
      <c r="AJN264" s="2">
        <v>0</v>
      </c>
      <c r="AJO264" s="2">
        <v>0</v>
      </c>
      <c r="AJP264" s="2">
        <v>0</v>
      </c>
      <c r="AJQ264" s="2">
        <v>0</v>
      </c>
      <c r="AJR264" s="2">
        <v>0</v>
      </c>
      <c r="AJS264" s="2">
        <v>0</v>
      </c>
      <c r="AJT264" s="2">
        <v>0</v>
      </c>
      <c r="AJU264" s="2">
        <v>0</v>
      </c>
      <c r="AJV264" s="2">
        <v>0</v>
      </c>
      <c r="AJW264" s="2">
        <v>0</v>
      </c>
      <c r="AJX264" s="2">
        <v>0</v>
      </c>
      <c r="AJY264" s="2">
        <v>0</v>
      </c>
      <c r="AJZ264" s="2">
        <v>0</v>
      </c>
      <c r="AKA264" s="2">
        <v>0</v>
      </c>
      <c r="AKB264" s="2">
        <v>0</v>
      </c>
      <c r="AKC264" s="2">
        <v>0</v>
      </c>
      <c r="AKD264" s="2">
        <v>0</v>
      </c>
      <c r="AKE264" s="2">
        <v>0</v>
      </c>
      <c r="AKF264" s="2">
        <v>0</v>
      </c>
      <c r="AKG264" s="2">
        <v>0</v>
      </c>
      <c r="AKH264" s="2">
        <v>0</v>
      </c>
      <c r="AKI264" s="2">
        <v>0</v>
      </c>
      <c r="AKJ264" s="2">
        <v>0</v>
      </c>
      <c r="AKK264" s="2">
        <v>0</v>
      </c>
      <c r="AKL264" s="2">
        <v>0</v>
      </c>
      <c r="AKM264" s="2">
        <v>0</v>
      </c>
      <c r="AKN264" s="2">
        <v>0</v>
      </c>
      <c r="AKO264" s="2">
        <v>0</v>
      </c>
      <c r="AKP264" s="2">
        <v>0</v>
      </c>
      <c r="AKQ264" s="2">
        <v>0</v>
      </c>
      <c r="AKR264" s="2">
        <v>0</v>
      </c>
      <c r="AKS264" s="2">
        <v>0</v>
      </c>
      <c r="AKT264" s="2">
        <v>0</v>
      </c>
      <c r="AKU264" s="2">
        <v>0</v>
      </c>
      <c r="AKV264" s="2">
        <v>0</v>
      </c>
      <c r="AKW264" s="2">
        <v>0</v>
      </c>
      <c r="AKX264" s="2">
        <v>1</v>
      </c>
      <c r="AKY264" s="2">
        <v>1</v>
      </c>
      <c r="AKZ264" s="2">
        <v>0</v>
      </c>
      <c r="ALA264" s="2">
        <v>0</v>
      </c>
      <c r="ALB264" s="2">
        <v>0</v>
      </c>
      <c r="ALC264" s="2">
        <v>0</v>
      </c>
      <c r="ALD264" s="2">
        <v>0</v>
      </c>
      <c r="ALE264" s="2">
        <v>0</v>
      </c>
      <c r="ALF264" s="2">
        <v>0</v>
      </c>
      <c r="ALG264" s="2">
        <v>0</v>
      </c>
      <c r="ALH264" s="2">
        <v>0</v>
      </c>
      <c r="ALI264" s="2">
        <v>0</v>
      </c>
      <c r="ALJ264" s="2">
        <v>0</v>
      </c>
      <c r="ALK264" s="2">
        <v>0</v>
      </c>
      <c r="ALL264" s="2">
        <v>0</v>
      </c>
      <c r="ALM264" s="2">
        <v>0</v>
      </c>
      <c r="ALN264" s="2">
        <v>0</v>
      </c>
      <c r="ALO264" s="2">
        <v>0</v>
      </c>
      <c r="ALP264" s="2">
        <v>0</v>
      </c>
      <c r="ALQ264" s="2">
        <v>0</v>
      </c>
      <c r="ALR264" s="2">
        <v>0</v>
      </c>
      <c r="ALS264" s="2">
        <v>0</v>
      </c>
      <c r="ALT264" s="2">
        <v>0</v>
      </c>
      <c r="ALU264" s="2">
        <v>0</v>
      </c>
      <c r="ALV264" s="2">
        <v>0</v>
      </c>
      <c r="ALW264" s="2">
        <v>1</v>
      </c>
      <c r="ALX264" s="2">
        <v>0</v>
      </c>
      <c r="ALY264" s="2">
        <v>0</v>
      </c>
      <c r="ALZ264" s="2">
        <v>0</v>
      </c>
      <c r="AMA264" s="2">
        <v>0</v>
      </c>
      <c r="AMB264" s="2">
        <v>0</v>
      </c>
      <c r="AMC264" s="2">
        <v>1</v>
      </c>
      <c r="AMD264" s="2">
        <v>0</v>
      </c>
      <c r="AME264" s="2">
        <v>0</v>
      </c>
      <c r="AMF264" s="2">
        <v>0</v>
      </c>
      <c r="AMG264" s="2">
        <v>0</v>
      </c>
      <c r="AMH264" s="2">
        <v>0</v>
      </c>
      <c r="AMI264" s="2">
        <v>0</v>
      </c>
      <c r="AMJ264" s="2">
        <v>0</v>
      </c>
      <c r="AMK264" s="2">
        <v>0</v>
      </c>
      <c r="AML264" s="2">
        <v>0</v>
      </c>
      <c r="AMM264" s="2">
        <v>0</v>
      </c>
      <c r="AMN264" s="2">
        <v>0</v>
      </c>
      <c r="AMO264" s="2">
        <v>0</v>
      </c>
      <c r="AMP264" s="2">
        <v>0</v>
      </c>
      <c r="AMQ264" s="2">
        <v>0</v>
      </c>
      <c r="AMR264" s="2">
        <v>0</v>
      </c>
      <c r="AMS264" s="2">
        <v>1</v>
      </c>
      <c r="AMT264" s="2">
        <v>1</v>
      </c>
      <c r="AMU264" s="2">
        <v>0</v>
      </c>
      <c r="AMV264" s="2">
        <v>0</v>
      </c>
      <c r="AMW264" s="2">
        <v>0</v>
      </c>
      <c r="AMX264" s="2">
        <v>0</v>
      </c>
      <c r="AMY264" s="2">
        <v>0</v>
      </c>
      <c r="AMZ264" s="2">
        <v>0</v>
      </c>
      <c r="ANA264" s="2">
        <v>0</v>
      </c>
      <c r="ANB264" s="2">
        <v>0</v>
      </c>
      <c r="ANC264" s="2">
        <v>0</v>
      </c>
      <c r="AND264" s="2">
        <v>0</v>
      </c>
      <c r="ANE264" s="2">
        <v>0</v>
      </c>
      <c r="ANF264" s="2">
        <v>0</v>
      </c>
      <c r="ANG264" s="2">
        <v>0</v>
      </c>
      <c r="ANH264" s="2">
        <v>1</v>
      </c>
      <c r="ANI264" s="2">
        <v>0</v>
      </c>
      <c r="ANJ264" s="2">
        <v>0</v>
      </c>
      <c r="ANK264" s="2">
        <v>0</v>
      </c>
      <c r="ANL264" s="2">
        <v>0</v>
      </c>
      <c r="ANM264" s="2">
        <v>0</v>
      </c>
      <c r="ANN264" s="2">
        <v>0</v>
      </c>
      <c r="ANO264" s="2">
        <v>0</v>
      </c>
      <c r="ANP264" s="2">
        <v>0</v>
      </c>
      <c r="ANQ264" s="2">
        <v>0</v>
      </c>
      <c r="ANR264" s="2">
        <v>0</v>
      </c>
      <c r="ANS264" s="2">
        <v>0</v>
      </c>
      <c r="ANT264" s="2">
        <v>0</v>
      </c>
      <c r="ANU264" s="2">
        <v>1</v>
      </c>
      <c r="ANV264" s="2">
        <v>0</v>
      </c>
      <c r="ANW264" s="2">
        <v>0</v>
      </c>
      <c r="ANX264" s="2">
        <v>0</v>
      </c>
      <c r="ANY264" s="2">
        <v>1</v>
      </c>
      <c r="ANZ264" s="2">
        <v>0</v>
      </c>
      <c r="AOA264" s="2">
        <v>0</v>
      </c>
      <c r="AOB264" s="2">
        <v>1</v>
      </c>
      <c r="AOC264" s="2">
        <v>1</v>
      </c>
      <c r="AOD264" s="2">
        <v>0</v>
      </c>
      <c r="AOE264" s="2">
        <v>0</v>
      </c>
      <c r="AOF264" s="2">
        <v>0</v>
      </c>
      <c r="AOG264" s="2">
        <v>0</v>
      </c>
      <c r="AOH264" s="2">
        <v>0</v>
      </c>
      <c r="AOI264" s="2">
        <v>0</v>
      </c>
      <c r="AOJ264" s="2">
        <v>0</v>
      </c>
      <c r="AOK264" s="2">
        <v>1</v>
      </c>
      <c r="AOL264" s="2">
        <v>1</v>
      </c>
      <c r="AOM264" s="2">
        <v>0</v>
      </c>
      <c r="AON264" s="2">
        <v>0</v>
      </c>
      <c r="AOO264" s="2">
        <v>0</v>
      </c>
      <c r="AOP264" s="2">
        <v>0</v>
      </c>
      <c r="AOQ264" s="2">
        <v>0</v>
      </c>
      <c r="AOR264" s="2">
        <v>0</v>
      </c>
      <c r="AOS264" s="2">
        <v>0</v>
      </c>
      <c r="AOT264" s="2">
        <v>0</v>
      </c>
      <c r="AOU264" s="2">
        <v>0</v>
      </c>
      <c r="AOV264" s="2">
        <v>0</v>
      </c>
      <c r="AOW264" s="2">
        <v>0</v>
      </c>
      <c r="AOX264" s="2">
        <v>0</v>
      </c>
      <c r="AOY264" s="2">
        <v>0</v>
      </c>
      <c r="AOZ264" s="2">
        <v>0</v>
      </c>
      <c r="APA264" s="2">
        <v>0</v>
      </c>
      <c r="APB264" s="2">
        <v>0</v>
      </c>
      <c r="APC264" s="2">
        <v>0</v>
      </c>
      <c r="APD264" s="2">
        <v>0</v>
      </c>
      <c r="APE264" s="2">
        <v>0</v>
      </c>
      <c r="APF264" s="2">
        <v>1</v>
      </c>
      <c r="APG264" s="2">
        <v>0</v>
      </c>
      <c r="APH264" s="2">
        <v>0</v>
      </c>
      <c r="API264" s="2">
        <v>0</v>
      </c>
      <c r="APJ264" s="2">
        <v>0</v>
      </c>
      <c r="APK264" s="2">
        <v>0</v>
      </c>
      <c r="APL264" s="2">
        <v>0</v>
      </c>
      <c r="APM264" s="2">
        <v>1</v>
      </c>
      <c r="APN264" s="2">
        <v>0</v>
      </c>
      <c r="APO264" s="2">
        <v>0</v>
      </c>
      <c r="APP264" s="2">
        <v>0</v>
      </c>
      <c r="APQ264" s="2">
        <v>0</v>
      </c>
      <c r="APR264" s="2">
        <v>0</v>
      </c>
      <c r="APS264" s="2">
        <v>0</v>
      </c>
      <c r="APT264" s="2">
        <v>0</v>
      </c>
      <c r="APU264" s="2">
        <v>0</v>
      </c>
      <c r="APV264" s="2">
        <v>0</v>
      </c>
      <c r="APW264" s="2">
        <v>0</v>
      </c>
      <c r="APX264" s="2">
        <v>0</v>
      </c>
      <c r="APY264" s="2">
        <v>0</v>
      </c>
      <c r="APZ264" s="2">
        <v>0</v>
      </c>
      <c r="AQA264" s="2">
        <v>0</v>
      </c>
      <c r="AQB264" s="2">
        <v>0</v>
      </c>
      <c r="AQC264" s="2">
        <v>0</v>
      </c>
      <c r="AQD264" s="2">
        <v>0</v>
      </c>
      <c r="AQE264" s="2">
        <v>0</v>
      </c>
      <c r="AQF264" s="2">
        <v>0</v>
      </c>
      <c r="AQG264" s="2">
        <v>0</v>
      </c>
      <c r="AQH264" s="2">
        <v>0</v>
      </c>
      <c r="AQI264" s="2">
        <v>0</v>
      </c>
      <c r="AQJ264" s="2">
        <v>0</v>
      </c>
      <c r="AQK264" s="2">
        <v>0</v>
      </c>
      <c r="AQL264" s="2">
        <v>0</v>
      </c>
      <c r="AQM264" s="2">
        <v>0</v>
      </c>
      <c r="AQN264" s="2">
        <v>0</v>
      </c>
      <c r="AQO264" s="2">
        <v>0</v>
      </c>
      <c r="AQP264" s="2">
        <v>0</v>
      </c>
      <c r="AQQ264" s="2">
        <v>0</v>
      </c>
      <c r="AQR264" s="2">
        <v>0</v>
      </c>
      <c r="AQS264" s="2">
        <v>0</v>
      </c>
      <c r="AQT264" s="2">
        <v>0</v>
      </c>
      <c r="AQU264" s="2">
        <v>0</v>
      </c>
      <c r="AQV264" s="2">
        <v>0</v>
      </c>
      <c r="AQW264" s="2">
        <v>0</v>
      </c>
      <c r="AQX264" s="2">
        <v>0</v>
      </c>
      <c r="AQY264" s="2">
        <v>0</v>
      </c>
      <c r="AQZ264" s="2">
        <v>0</v>
      </c>
      <c r="ARA264" s="2">
        <v>0</v>
      </c>
      <c r="ARB264" s="2">
        <v>0</v>
      </c>
      <c r="ARC264" s="2">
        <v>0</v>
      </c>
      <c r="ARD264" s="2">
        <v>0</v>
      </c>
      <c r="ARE264" s="2">
        <v>0</v>
      </c>
      <c r="ARF264" s="2">
        <v>0</v>
      </c>
      <c r="ARG264" s="2">
        <v>0</v>
      </c>
      <c r="ARH264" s="2">
        <v>0</v>
      </c>
      <c r="ARI264" s="2">
        <v>0</v>
      </c>
      <c r="ARJ264" s="2">
        <v>0</v>
      </c>
      <c r="ARK264" s="2">
        <v>0</v>
      </c>
      <c r="ARL264" s="2">
        <v>0</v>
      </c>
      <c r="ARM264" s="2">
        <v>0</v>
      </c>
      <c r="ARN264" s="2">
        <v>0</v>
      </c>
      <c r="ARO264" s="2">
        <v>0</v>
      </c>
      <c r="ARP264" s="2">
        <v>0</v>
      </c>
      <c r="ARQ264" s="2">
        <v>0</v>
      </c>
      <c r="ARR264" s="2">
        <v>0</v>
      </c>
      <c r="ARS264" s="2">
        <v>0</v>
      </c>
      <c r="ART264" s="2">
        <v>0</v>
      </c>
      <c r="ARU264" s="2">
        <v>0</v>
      </c>
      <c r="ARV264" s="2">
        <v>0</v>
      </c>
      <c r="ARW264" s="2">
        <v>0</v>
      </c>
      <c r="ARX264" s="2">
        <v>0</v>
      </c>
      <c r="ARY264" s="2">
        <v>0</v>
      </c>
      <c r="ARZ264" s="2">
        <v>0</v>
      </c>
      <c r="ASA264" s="2">
        <v>0</v>
      </c>
      <c r="ASB264" s="2">
        <v>0</v>
      </c>
      <c r="ASC264" s="2">
        <v>0</v>
      </c>
      <c r="ASD264" s="2">
        <v>0</v>
      </c>
      <c r="ASE264" s="2">
        <v>0</v>
      </c>
      <c r="ASF264" s="2">
        <v>1</v>
      </c>
      <c r="ASG264" s="2">
        <v>0</v>
      </c>
      <c r="ASH264" s="2">
        <v>0</v>
      </c>
      <c r="ASI264" s="2">
        <v>0</v>
      </c>
      <c r="ASJ264" s="2">
        <v>0</v>
      </c>
      <c r="ASK264" s="2">
        <v>0</v>
      </c>
      <c r="ASL264" s="2">
        <v>0</v>
      </c>
      <c r="ASM264" s="2">
        <v>0</v>
      </c>
      <c r="ASN264" s="2">
        <v>0</v>
      </c>
      <c r="ASO264" s="2">
        <v>0</v>
      </c>
      <c r="ASP264" s="2">
        <v>0</v>
      </c>
      <c r="ASQ264" s="2">
        <v>0</v>
      </c>
      <c r="ASR264" s="2">
        <v>0</v>
      </c>
      <c r="ASS264" s="2">
        <v>0</v>
      </c>
      <c r="AST264" s="2">
        <v>0</v>
      </c>
      <c r="ASU264" s="2">
        <v>0</v>
      </c>
      <c r="ASV264" s="2">
        <v>0</v>
      </c>
      <c r="ASW264" s="2">
        <v>0</v>
      </c>
      <c r="ASX264" s="2">
        <v>0</v>
      </c>
      <c r="ASY264" s="2">
        <v>0</v>
      </c>
      <c r="ASZ264" s="2">
        <v>0</v>
      </c>
      <c r="ATA264" s="2">
        <v>0</v>
      </c>
      <c r="ATB264" s="2">
        <v>0</v>
      </c>
      <c r="ATC264" s="2">
        <v>0</v>
      </c>
      <c r="ATD264" s="2">
        <v>0</v>
      </c>
      <c r="ATE264" s="2">
        <v>0</v>
      </c>
      <c r="ATF264" s="2">
        <v>0</v>
      </c>
      <c r="ATG264" s="2">
        <v>0</v>
      </c>
      <c r="ATH264" s="2">
        <v>0</v>
      </c>
      <c r="ATI264" s="2">
        <v>0</v>
      </c>
      <c r="ATJ264" s="2">
        <v>0</v>
      </c>
      <c r="ATK264" s="2">
        <v>0</v>
      </c>
      <c r="ATL264" s="2">
        <v>0</v>
      </c>
      <c r="ATM264" s="2">
        <v>0</v>
      </c>
      <c r="ATN264" s="2">
        <v>0</v>
      </c>
      <c r="ATO264" s="2">
        <v>0</v>
      </c>
      <c r="ATP264" s="2">
        <v>0</v>
      </c>
      <c r="ATQ264" s="2">
        <v>0</v>
      </c>
      <c r="ATR264" s="2">
        <v>0</v>
      </c>
      <c r="ATS264" s="2">
        <v>0</v>
      </c>
      <c r="ATT264" s="2">
        <v>0</v>
      </c>
      <c r="ATU264" s="2">
        <v>0</v>
      </c>
      <c r="ATV264" s="2">
        <v>0</v>
      </c>
      <c r="ATW264" s="2">
        <v>0</v>
      </c>
      <c r="ATX264" s="2">
        <v>0</v>
      </c>
      <c r="ATY264" s="2">
        <v>0</v>
      </c>
      <c r="ATZ264" s="2">
        <v>0</v>
      </c>
      <c r="AUA264" s="2">
        <v>0</v>
      </c>
      <c r="AUB264" s="2">
        <v>0</v>
      </c>
      <c r="AUC264" s="2">
        <v>0</v>
      </c>
      <c r="AUD264" s="2">
        <v>0</v>
      </c>
      <c r="AUE264" s="2">
        <v>0</v>
      </c>
      <c r="AUF264" s="2">
        <v>0</v>
      </c>
      <c r="AUG264" s="2">
        <v>0</v>
      </c>
      <c r="AUH264" s="2">
        <v>0</v>
      </c>
      <c r="AUI264" s="2">
        <v>0</v>
      </c>
      <c r="AUJ264" s="2">
        <v>1</v>
      </c>
      <c r="AUK264" s="2">
        <v>0</v>
      </c>
      <c r="AUL264" s="2">
        <v>0</v>
      </c>
      <c r="AUM264" s="2">
        <v>0</v>
      </c>
      <c r="AUN264" s="2">
        <v>0</v>
      </c>
      <c r="AUO264" s="2">
        <v>0</v>
      </c>
      <c r="AUP264" s="2">
        <v>0</v>
      </c>
      <c r="AUQ264" s="2">
        <v>0</v>
      </c>
      <c r="AUR264" s="2">
        <v>1</v>
      </c>
      <c r="AUS264" s="2">
        <v>0</v>
      </c>
      <c r="AUT264" s="2">
        <v>0</v>
      </c>
      <c r="AUU264" s="2">
        <v>0</v>
      </c>
      <c r="AUV264" s="2">
        <v>0</v>
      </c>
      <c r="AUW264" s="2">
        <v>0</v>
      </c>
      <c r="AUX264" s="2">
        <v>0</v>
      </c>
      <c r="AUY264" s="2">
        <v>0</v>
      </c>
      <c r="AUZ264" s="2">
        <v>0</v>
      </c>
      <c r="AVA264" s="2">
        <v>0</v>
      </c>
      <c r="AVB264" s="2">
        <v>0</v>
      </c>
      <c r="AVC264" s="2">
        <v>0</v>
      </c>
      <c r="AVD264" s="2">
        <v>0</v>
      </c>
      <c r="AVE264" s="2">
        <v>0</v>
      </c>
      <c r="AVF264" s="2">
        <v>0</v>
      </c>
      <c r="AVG264" s="2">
        <v>0</v>
      </c>
      <c r="AVH264" s="3" t="s">
        <v>1258</v>
      </c>
      <c r="AVI264" s="4">
        <f t="shared" si="4"/>
        <v>67</v>
      </c>
    </row>
    <row r="265" spans="1:1257" x14ac:dyDescent="0.3">
      <c r="A265" s="2">
        <v>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1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1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1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1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1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1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1</v>
      </c>
      <c r="KN265" s="2">
        <v>0</v>
      </c>
      <c r="KO265" s="2">
        <v>0</v>
      </c>
      <c r="KP265" s="2">
        <v>0</v>
      </c>
      <c r="KQ265" s="2">
        <v>0</v>
      </c>
      <c r="KR265" s="2">
        <v>1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1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1</v>
      </c>
      <c r="MU265" s="2">
        <v>0</v>
      </c>
      <c r="MV265" s="2">
        <v>1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1</v>
      </c>
      <c r="QD265" s="2">
        <v>0</v>
      </c>
      <c r="QE265" s="2">
        <v>0</v>
      </c>
      <c r="QF265" s="2">
        <v>0</v>
      </c>
      <c r="QG265" s="2">
        <v>0</v>
      </c>
      <c r="QH265" s="2">
        <v>1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2">
        <v>0</v>
      </c>
      <c r="QU265" s="2">
        <v>0</v>
      </c>
      <c r="QV265" s="2">
        <v>0</v>
      </c>
      <c r="QW265" s="2">
        <v>0</v>
      </c>
      <c r="QX265" s="2">
        <v>0</v>
      </c>
      <c r="QY265" s="2">
        <v>0</v>
      </c>
      <c r="QZ265" s="2">
        <v>0</v>
      </c>
      <c r="RA265" s="2">
        <v>0</v>
      </c>
      <c r="RB265" s="2">
        <v>0</v>
      </c>
      <c r="RC265" s="2">
        <v>0</v>
      </c>
      <c r="RD265" s="2">
        <v>0</v>
      </c>
      <c r="RE265" s="2">
        <v>0</v>
      </c>
      <c r="RF265" s="2">
        <v>0</v>
      </c>
      <c r="RG265" s="2">
        <v>0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0</v>
      </c>
      <c r="RO265" s="2">
        <v>0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</v>
      </c>
      <c r="RW265" s="2">
        <v>0</v>
      </c>
      <c r="RX265" s="2">
        <v>0</v>
      </c>
      <c r="RY265" s="2">
        <v>0</v>
      </c>
      <c r="RZ265" s="2">
        <v>0</v>
      </c>
      <c r="SA265" s="2">
        <v>0</v>
      </c>
      <c r="SB265" s="2">
        <v>0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>
        <v>0</v>
      </c>
      <c r="TC265" s="2">
        <v>0</v>
      </c>
      <c r="TD265" s="2">
        <v>0</v>
      </c>
      <c r="TE265" s="2">
        <v>0</v>
      </c>
      <c r="TF265" s="2">
        <v>0</v>
      </c>
      <c r="TG265" s="2">
        <v>0</v>
      </c>
      <c r="TH265" s="2">
        <v>1</v>
      </c>
      <c r="TI265" s="2">
        <v>0</v>
      </c>
      <c r="TJ265" s="2">
        <v>0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>
        <v>0</v>
      </c>
      <c r="TR265" s="2">
        <v>0</v>
      </c>
      <c r="TS265" s="2">
        <v>0</v>
      </c>
      <c r="TT265" s="2">
        <v>0</v>
      </c>
      <c r="TU265" s="2">
        <v>0</v>
      </c>
      <c r="TV265" s="2">
        <v>0</v>
      </c>
      <c r="TW265" s="2">
        <v>0</v>
      </c>
      <c r="TX265" s="2">
        <v>0</v>
      </c>
      <c r="TY265" s="2">
        <v>0</v>
      </c>
      <c r="TZ265" s="2">
        <v>0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0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>
        <v>0</v>
      </c>
      <c r="UQ265" s="2">
        <v>0</v>
      </c>
      <c r="UR265" s="2">
        <v>0</v>
      </c>
      <c r="US265" s="2">
        <v>0</v>
      </c>
      <c r="UT265" s="2">
        <v>0</v>
      </c>
      <c r="UU265" s="2">
        <v>0</v>
      </c>
      <c r="UV265" s="2">
        <v>0</v>
      </c>
      <c r="UW265" s="2">
        <v>0</v>
      </c>
      <c r="UX265" s="2">
        <v>0</v>
      </c>
      <c r="UY265" s="2">
        <v>0</v>
      </c>
      <c r="UZ265" s="2">
        <v>0</v>
      </c>
      <c r="VA265" s="2">
        <v>0</v>
      </c>
      <c r="VB265" s="2">
        <v>0</v>
      </c>
      <c r="VC265" s="2">
        <v>0</v>
      </c>
      <c r="VD265" s="2">
        <v>0</v>
      </c>
      <c r="VE265" s="2">
        <v>0</v>
      </c>
      <c r="VF265" s="2">
        <v>0</v>
      </c>
      <c r="VG265" s="2">
        <v>0</v>
      </c>
      <c r="VH265" s="2">
        <v>0</v>
      </c>
      <c r="VI265" s="2">
        <v>0</v>
      </c>
      <c r="VJ265" s="2">
        <v>0</v>
      </c>
      <c r="VK265" s="2">
        <v>0</v>
      </c>
      <c r="VL265" s="2">
        <v>0</v>
      </c>
      <c r="VM265" s="2">
        <v>1</v>
      </c>
      <c r="VN265" s="2">
        <v>0</v>
      </c>
      <c r="VO265" s="2">
        <v>0</v>
      </c>
      <c r="VP265" s="2">
        <v>0</v>
      </c>
      <c r="VQ265" s="2">
        <v>0</v>
      </c>
      <c r="VR265" s="2">
        <v>0</v>
      </c>
      <c r="VS265" s="2">
        <v>0</v>
      </c>
      <c r="VT265" s="2">
        <v>0</v>
      </c>
      <c r="VU265" s="2">
        <v>0</v>
      </c>
      <c r="VV265" s="2">
        <v>0</v>
      </c>
      <c r="VW265" s="2">
        <v>0</v>
      </c>
      <c r="VX265" s="2">
        <v>0</v>
      </c>
      <c r="VY265" s="2">
        <v>0</v>
      </c>
      <c r="VZ265" s="2">
        <v>0</v>
      </c>
      <c r="WA265" s="2">
        <v>0</v>
      </c>
      <c r="WB265" s="2">
        <v>0</v>
      </c>
      <c r="WC265" s="2">
        <v>0</v>
      </c>
      <c r="WD265" s="2">
        <v>0</v>
      </c>
      <c r="WE265" s="2">
        <v>0</v>
      </c>
      <c r="WF265" s="2">
        <v>0</v>
      </c>
      <c r="WG265" s="2">
        <v>0</v>
      </c>
      <c r="WH265" s="2">
        <v>0</v>
      </c>
      <c r="WI265" s="2">
        <v>0</v>
      </c>
      <c r="WJ265" s="2">
        <v>0</v>
      </c>
      <c r="WK265" s="2">
        <v>0</v>
      </c>
      <c r="WL265" s="2">
        <v>0</v>
      </c>
      <c r="WM265" s="2">
        <v>0</v>
      </c>
      <c r="WN265" s="2">
        <v>0</v>
      </c>
      <c r="WO265" s="2">
        <v>0</v>
      </c>
      <c r="WP265" s="2">
        <v>0</v>
      </c>
      <c r="WQ265" s="2">
        <v>0</v>
      </c>
      <c r="WR265" s="2">
        <v>0</v>
      </c>
      <c r="WS265" s="2">
        <v>0</v>
      </c>
      <c r="WT265" s="2">
        <v>0</v>
      </c>
      <c r="WU265" s="2">
        <v>0</v>
      </c>
      <c r="WV265" s="2">
        <v>0</v>
      </c>
      <c r="WW265" s="2">
        <v>0</v>
      </c>
      <c r="WX265" s="2">
        <v>0</v>
      </c>
      <c r="WY265" s="2">
        <v>0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0</v>
      </c>
      <c r="XL265" s="2">
        <v>0</v>
      </c>
      <c r="XM265" s="2">
        <v>0</v>
      </c>
      <c r="XN265" s="2">
        <v>0</v>
      </c>
      <c r="XO265" s="2">
        <v>0</v>
      </c>
      <c r="XP265" s="2">
        <v>0</v>
      </c>
      <c r="XQ265" s="2">
        <v>0</v>
      </c>
      <c r="XR265" s="2">
        <v>0</v>
      </c>
      <c r="XS265" s="2">
        <v>0</v>
      </c>
      <c r="XT265" s="2">
        <v>0</v>
      </c>
      <c r="XU265" s="2">
        <v>0</v>
      </c>
      <c r="XV265" s="2">
        <v>0</v>
      </c>
      <c r="XW265" s="2">
        <v>1</v>
      </c>
      <c r="XX265" s="2">
        <v>0</v>
      </c>
      <c r="XY265" s="2">
        <v>0</v>
      </c>
      <c r="XZ265" s="2">
        <v>0</v>
      </c>
      <c r="YA265" s="2">
        <v>0</v>
      </c>
      <c r="YB265" s="2">
        <v>0</v>
      </c>
      <c r="YC265" s="2">
        <v>0</v>
      </c>
      <c r="YD265" s="2">
        <v>0</v>
      </c>
      <c r="YE265" s="2">
        <v>0</v>
      </c>
      <c r="YF265" s="2">
        <v>1</v>
      </c>
      <c r="YG265" s="2">
        <v>0</v>
      </c>
      <c r="YH265" s="2">
        <v>1</v>
      </c>
      <c r="YI265" s="2">
        <v>0</v>
      </c>
      <c r="YJ265" s="2">
        <v>0</v>
      </c>
      <c r="YK265" s="2">
        <v>0</v>
      </c>
      <c r="YL265" s="2">
        <v>1</v>
      </c>
      <c r="YM265" s="2">
        <v>0</v>
      </c>
      <c r="YN265" s="2">
        <v>0</v>
      </c>
      <c r="YO265" s="2">
        <v>0</v>
      </c>
      <c r="YP265" s="2">
        <v>0</v>
      </c>
      <c r="YQ265" s="2">
        <v>0</v>
      </c>
      <c r="YR265" s="2">
        <v>0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0</v>
      </c>
      <c r="ZF265" s="2">
        <v>0</v>
      </c>
      <c r="ZG265" s="2">
        <v>0</v>
      </c>
      <c r="ZH265" s="2">
        <v>0</v>
      </c>
      <c r="ZI265" s="2">
        <v>0</v>
      </c>
      <c r="ZJ265" s="2">
        <v>0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0</v>
      </c>
      <c r="ZY265" s="2">
        <v>0</v>
      </c>
      <c r="ZZ265" s="2">
        <v>0</v>
      </c>
      <c r="AAA265" s="2">
        <v>0</v>
      </c>
      <c r="AAB265" s="2">
        <v>0</v>
      </c>
      <c r="AAC265" s="2">
        <v>0</v>
      </c>
      <c r="AAD265" s="2">
        <v>0</v>
      </c>
      <c r="AAE265" s="2">
        <v>0</v>
      </c>
      <c r="AAF265" s="2">
        <v>0</v>
      </c>
      <c r="AAG265" s="2">
        <v>0</v>
      </c>
      <c r="AAH265" s="2">
        <v>0</v>
      </c>
      <c r="AAI265" s="2">
        <v>0</v>
      </c>
      <c r="AAJ265" s="2">
        <v>0</v>
      </c>
      <c r="AAK265" s="2">
        <v>0</v>
      </c>
      <c r="AAL265" s="2">
        <v>0</v>
      </c>
      <c r="AAM265" s="2">
        <v>0</v>
      </c>
      <c r="AAN265" s="2">
        <v>0</v>
      </c>
      <c r="AAO265" s="2">
        <v>0</v>
      </c>
      <c r="AAP265" s="2">
        <v>0</v>
      </c>
      <c r="AAQ265" s="2">
        <v>0</v>
      </c>
      <c r="AAR265" s="2">
        <v>0</v>
      </c>
      <c r="AAS265" s="2">
        <v>0</v>
      </c>
      <c r="AAT265" s="2">
        <v>0</v>
      </c>
      <c r="AAU265" s="2">
        <v>0</v>
      </c>
      <c r="AAV265" s="2">
        <v>0</v>
      </c>
      <c r="AAW265" s="2">
        <v>0</v>
      </c>
      <c r="AAX265" s="2">
        <v>0</v>
      </c>
      <c r="AAY265" s="2">
        <v>0</v>
      </c>
      <c r="AAZ265" s="2">
        <v>0</v>
      </c>
      <c r="ABA265" s="2">
        <v>0</v>
      </c>
      <c r="ABB265" s="2">
        <v>0</v>
      </c>
      <c r="ABC265" s="2">
        <v>0</v>
      </c>
      <c r="ABD265" s="2">
        <v>0</v>
      </c>
      <c r="ABE265" s="2">
        <v>0</v>
      </c>
      <c r="ABF265" s="2">
        <v>0</v>
      </c>
      <c r="ABG265" s="2">
        <v>0</v>
      </c>
      <c r="ABH265" s="2">
        <v>0</v>
      </c>
      <c r="ABI265" s="2">
        <v>1</v>
      </c>
      <c r="ABJ265" s="2">
        <v>0</v>
      </c>
      <c r="ABK265" s="2">
        <v>0</v>
      </c>
      <c r="ABL265" s="2">
        <v>0</v>
      </c>
      <c r="ABM265" s="2">
        <v>0</v>
      </c>
      <c r="ABN265" s="2">
        <v>0</v>
      </c>
      <c r="ABO265" s="2">
        <v>0</v>
      </c>
      <c r="ABP265" s="2">
        <v>0</v>
      </c>
      <c r="ABQ265" s="2">
        <v>0</v>
      </c>
      <c r="ABR265" s="2">
        <v>0</v>
      </c>
      <c r="ABS265" s="2">
        <v>0</v>
      </c>
      <c r="ABT265" s="2">
        <v>0</v>
      </c>
      <c r="ABU265" s="2">
        <v>0</v>
      </c>
      <c r="ABV265" s="2">
        <v>0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0</v>
      </c>
      <c r="ACD265" s="2">
        <v>0</v>
      </c>
      <c r="ACE265" s="2">
        <v>0</v>
      </c>
      <c r="ACF265" s="2">
        <v>0</v>
      </c>
      <c r="ACG265" s="2">
        <v>0</v>
      </c>
      <c r="ACH265" s="2">
        <v>0</v>
      </c>
      <c r="ACI265" s="2">
        <v>0</v>
      </c>
      <c r="ACJ265" s="2">
        <v>0</v>
      </c>
      <c r="ACK265" s="2">
        <v>0</v>
      </c>
      <c r="ACL265" s="2">
        <v>0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0</v>
      </c>
      <c r="ACW265" s="2">
        <v>0</v>
      </c>
      <c r="ACX265" s="2">
        <v>0</v>
      </c>
      <c r="ACY265" s="2">
        <v>0</v>
      </c>
      <c r="ACZ265" s="2">
        <v>0</v>
      </c>
      <c r="ADA265" s="2">
        <v>0</v>
      </c>
      <c r="ADB265" s="2">
        <v>0</v>
      </c>
      <c r="ADC265" s="2">
        <v>0</v>
      </c>
      <c r="ADD265" s="2">
        <v>0</v>
      </c>
      <c r="ADE265" s="2">
        <v>0</v>
      </c>
      <c r="ADF265" s="2">
        <v>0</v>
      </c>
      <c r="ADG265" s="2">
        <v>0</v>
      </c>
      <c r="ADH265" s="2">
        <v>0</v>
      </c>
      <c r="ADI265" s="2">
        <v>0</v>
      </c>
      <c r="ADJ265" s="2">
        <v>0</v>
      </c>
      <c r="ADK265" s="2">
        <v>0</v>
      </c>
      <c r="ADL265" s="2">
        <v>0</v>
      </c>
      <c r="ADM265" s="2">
        <v>0</v>
      </c>
      <c r="ADN265" s="2">
        <v>0</v>
      </c>
      <c r="ADO265" s="2">
        <v>0</v>
      </c>
      <c r="ADP265" s="2">
        <v>0</v>
      </c>
      <c r="ADQ265" s="2">
        <v>0</v>
      </c>
      <c r="ADR265" s="2">
        <v>0</v>
      </c>
      <c r="ADS265" s="2">
        <v>0</v>
      </c>
      <c r="ADT265" s="2">
        <v>0</v>
      </c>
      <c r="ADU265" s="2">
        <v>0</v>
      </c>
      <c r="ADV265" s="2">
        <v>0</v>
      </c>
      <c r="ADW265" s="2">
        <v>0</v>
      </c>
      <c r="ADX265" s="2">
        <v>0</v>
      </c>
      <c r="ADY265" s="2">
        <v>0</v>
      </c>
      <c r="ADZ265" s="2">
        <v>0</v>
      </c>
      <c r="AEA265" s="2">
        <v>0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>
        <v>0</v>
      </c>
      <c r="AEH265" s="2">
        <v>0</v>
      </c>
      <c r="AEI265" s="2">
        <v>0</v>
      </c>
      <c r="AEJ265" s="2">
        <v>0</v>
      </c>
      <c r="AEK265" s="2">
        <v>0</v>
      </c>
      <c r="AEL265" s="2">
        <v>0</v>
      </c>
      <c r="AEM265" s="2">
        <v>0</v>
      </c>
      <c r="AEN265" s="2">
        <v>0</v>
      </c>
      <c r="AEO265" s="2">
        <v>1</v>
      </c>
      <c r="AEP265" s="2">
        <v>0</v>
      </c>
      <c r="AEQ265" s="2">
        <v>0</v>
      </c>
      <c r="AER265" s="2">
        <v>0</v>
      </c>
      <c r="AES265" s="2">
        <v>0</v>
      </c>
      <c r="AET265" s="2">
        <v>0</v>
      </c>
      <c r="AEU265" s="2">
        <v>0</v>
      </c>
      <c r="AEV265" s="2">
        <v>0</v>
      </c>
      <c r="AEW265" s="2">
        <v>0</v>
      </c>
      <c r="AEX265" s="2">
        <v>0</v>
      </c>
      <c r="AEY265" s="2">
        <v>0</v>
      </c>
      <c r="AEZ265" s="2">
        <v>0</v>
      </c>
      <c r="AFA265" s="2">
        <v>0</v>
      </c>
      <c r="AFB265" s="2">
        <v>0</v>
      </c>
      <c r="AFC265" s="2">
        <v>0</v>
      </c>
      <c r="AFD265" s="2">
        <v>0</v>
      </c>
      <c r="AFE265" s="2">
        <v>0</v>
      </c>
      <c r="AFF265" s="2">
        <v>0</v>
      </c>
      <c r="AFG265" s="2">
        <v>0</v>
      </c>
      <c r="AFH265" s="2">
        <v>0</v>
      </c>
      <c r="AFI265" s="2">
        <v>0</v>
      </c>
      <c r="AFJ265" s="2">
        <v>0</v>
      </c>
      <c r="AFK265" s="2">
        <v>0</v>
      </c>
      <c r="AFL265" s="2">
        <v>0</v>
      </c>
      <c r="AFM265" s="2">
        <v>0</v>
      </c>
      <c r="AFN265" s="2">
        <v>0</v>
      </c>
      <c r="AFO265" s="2">
        <v>0</v>
      </c>
      <c r="AFP265" s="2">
        <v>0</v>
      </c>
      <c r="AFQ265" s="2">
        <v>0</v>
      </c>
      <c r="AFR265" s="2">
        <v>0</v>
      </c>
      <c r="AFS265" s="2">
        <v>0</v>
      </c>
      <c r="AFT265" s="2">
        <v>0</v>
      </c>
      <c r="AFU265" s="2">
        <v>0</v>
      </c>
      <c r="AFV265" s="2">
        <v>0</v>
      </c>
      <c r="AFW265" s="2">
        <v>0</v>
      </c>
      <c r="AFX265" s="2">
        <v>0</v>
      </c>
      <c r="AFY265" s="2">
        <v>0</v>
      </c>
      <c r="AFZ265" s="2">
        <v>0</v>
      </c>
      <c r="AGA265" s="2">
        <v>0</v>
      </c>
      <c r="AGB265" s="2">
        <v>0</v>
      </c>
      <c r="AGC265" s="2">
        <v>0</v>
      </c>
      <c r="AGD265" s="2">
        <v>0</v>
      </c>
      <c r="AGE265" s="2">
        <v>0</v>
      </c>
      <c r="AGF265" s="2">
        <v>0</v>
      </c>
      <c r="AGG265" s="2">
        <v>0</v>
      </c>
      <c r="AGH265" s="2">
        <v>0</v>
      </c>
      <c r="AGI265" s="2">
        <v>0</v>
      </c>
      <c r="AGJ265" s="2">
        <v>0</v>
      </c>
      <c r="AGK265" s="2">
        <v>0</v>
      </c>
      <c r="AGL265" s="2">
        <v>1</v>
      </c>
      <c r="AGM265" s="2">
        <v>1</v>
      </c>
      <c r="AGN265" s="2">
        <v>0</v>
      </c>
      <c r="AGO265" s="2">
        <v>0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0</v>
      </c>
      <c r="AGW265" s="2">
        <v>0</v>
      </c>
      <c r="AGX265" s="2">
        <v>0</v>
      </c>
      <c r="AGY265" s="2">
        <v>0</v>
      </c>
      <c r="AGZ265" s="2">
        <v>0</v>
      </c>
      <c r="AHA265" s="2">
        <v>0</v>
      </c>
      <c r="AHB265" s="2">
        <v>0</v>
      </c>
      <c r="AHC265" s="2">
        <v>0</v>
      </c>
      <c r="AHD265" s="2">
        <v>0</v>
      </c>
      <c r="AHE265" s="2">
        <v>0</v>
      </c>
      <c r="AHF265" s="2">
        <v>0</v>
      </c>
      <c r="AHG265" s="2">
        <v>0</v>
      </c>
      <c r="AHH265" s="2">
        <v>1</v>
      </c>
      <c r="AHI265" s="2">
        <v>0</v>
      </c>
      <c r="AHJ265" s="2">
        <v>0</v>
      </c>
      <c r="AHK265" s="2">
        <v>0</v>
      </c>
      <c r="AHL265" s="2">
        <v>0</v>
      </c>
      <c r="AHM265" s="2">
        <v>0</v>
      </c>
      <c r="AHN265" s="2">
        <v>0</v>
      </c>
      <c r="AHO265" s="2">
        <v>0</v>
      </c>
      <c r="AHP265" s="2">
        <v>0</v>
      </c>
      <c r="AHQ265" s="2">
        <v>0</v>
      </c>
      <c r="AHR265" s="2">
        <v>0</v>
      </c>
      <c r="AHS265" s="2">
        <v>0</v>
      </c>
      <c r="AHT265" s="2">
        <v>0</v>
      </c>
      <c r="AHU265" s="2">
        <v>0</v>
      </c>
      <c r="AHV265" s="2">
        <v>0</v>
      </c>
      <c r="AHW265" s="2">
        <v>0</v>
      </c>
      <c r="AHX265" s="2">
        <v>0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>
        <v>0</v>
      </c>
      <c r="AIE265" s="2">
        <v>0</v>
      </c>
      <c r="AIF265" s="2">
        <v>0</v>
      </c>
      <c r="AIG265" s="2">
        <v>0</v>
      </c>
      <c r="AIH265" s="2">
        <v>0</v>
      </c>
      <c r="AII265" s="2">
        <v>0</v>
      </c>
      <c r="AIJ265" s="2">
        <v>0</v>
      </c>
      <c r="AIK265" s="2">
        <v>0</v>
      </c>
      <c r="AIL265" s="2">
        <v>0</v>
      </c>
      <c r="AIM265" s="2">
        <v>0</v>
      </c>
      <c r="AIN265" s="2">
        <v>0</v>
      </c>
      <c r="AIO265" s="2">
        <v>0</v>
      </c>
      <c r="AIP265" s="2">
        <v>0</v>
      </c>
      <c r="AIQ265" s="2">
        <v>0</v>
      </c>
      <c r="AIR265" s="2">
        <v>0</v>
      </c>
      <c r="AIS265" s="2">
        <v>0</v>
      </c>
      <c r="AIT265" s="2">
        <v>0</v>
      </c>
      <c r="AIU265" s="2">
        <v>0</v>
      </c>
      <c r="AIV265" s="2">
        <v>0</v>
      </c>
      <c r="AIW265" s="2">
        <v>0</v>
      </c>
      <c r="AIX265" s="2">
        <v>0</v>
      </c>
      <c r="AIY265" s="2">
        <v>0</v>
      </c>
      <c r="AIZ265" s="2">
        <v>0</v>
      </c>
      <c r="AJA265" s="2">
        <v>0</v>
      </c>
      <c r="AJB265" s="2">
        <v>0</v>
      </c>
      <c r="AJC265" s="2">
        <v>0</v>
      </c>
      <c r="AJD265" s="2">
        <v>0</v>
      </c>
      <c r="AJE265" s="2">
        <v>0</v>
      </c>
      <c r="AJF265" s="2">
        <v>0</v>
      </c>
      <c r="AJG265" s="2">
        <v>0</v>
      </c>
      <c r="AJH265" s="2">
        <v>0</v>
      </c>
      <c r="AJI265" s="2">
        <v>0</v>
      </c>
      <c r="AJJ265" s="2">
        <v>0</v>
      </c>
      <c r="AJK265" s="2">
        <v>0</v>
      </c>
      <c r="AJL265" s="2">
        <v>0</v>
      </c>
      <c r="AJM265" s="2">
        <v>0</v>
      </c>
      <c r="AJN265" s="2">
        <v>0</v>
      </c>
      <c r="AJO265" s="2">
        <v>0</v>
      </c>
      <c r="AJP265" s="2">
        <v>0</v>
      </c>
      <c r="AJQ265" s="2">
        <v>0</v>
      </c>
      <c r="AJR265" s="2">
        <v>0</v>
      </c>
      <c r="AJS265" s="2">
        <v>0</v>
      </c>
      <c r="AJT265" s="2">
        <v>0</v>
      </c>
      <c r="AJU265" s="2">
        <v>0</v>
      </c>
      <c r="AJV265" s="2">
        <v>0</v>
      </c>
      <c r="AJW265" s="2">
        <v>0</v>
      </c>
      <c r="AJX265" s="2">
        <v>0</v>
      </c>
      <c r="AJY265" s="2">
        <v>0</v>
      </c>
      <c r="AJZ265" s="2">
        <v>1</v>
      </c>
      <c r="AKA265" s="2">
        <v>0</v>
      </c>
      <c r="AKB265" s="2">
        <v>0</v>
      </c>
      <c r="AKC265" s="2">
        <v>0</v>
      </c>
      <c r="AKD265" s="2">
        <v>0</v>
      </c>
      <c r="AKE265" s="2">
        <v>0</v>
      </c>
      <c r="AKF265" s="2">
        <v>0</v>
      </c>
      <c r="AKG265" s="2">
        <v>0</v>
      </c>
      <c r="AKH265" s="2">
        <v>0</v>
      </c>
      <c r="AKI265" s="2">
        <v>0</v>
      </c>
      <c r="AKJ265" s="2">
        <v>0</v>
      </c>
      <c r="AKK265" s="2">
        <v>0</v>
      </c>
      <c r="AKL265" s="2">
        <v>0</v>
      </c>
      <c r="AKM265" s="2">
        <v>0</v>
      </c>
      <c r="AKN265" s="2">
        <v>0</v>
      </c>
      <c r="AKO265" s="2">
        <v>0</v>
      </c>
      <c r="AKP265" s="2">
        <v>0</v>
      </c>
      <c r="AKQ265" s="2">
        <v>0</v>
      </c>
      <c r="AKR265" s="2">
        <v>0</v>
      </c>
      <c r="AKS265" s="2">
        <v>0</v>
      </c>
      <c r="AKT265" s="2">
        <v>0</v>
      </c>
      <c r="AKU265" s="2">
        <v>0</v>
      </c>
      <c r="AKV265" s="2">
        <v>0</v>
      </c>
      <c r="AKW265" s="2">
        <v>0</v>
      </c>
      <c r="AKX265" s="2">
        <v>0</v>
      </c>
      <c r="AKY265" s="2">
        <v>0</v>
      </c>
      <c r="AKZ265" s="2">
        <v>0</v>
      </c>
      <c r="ALA265" s="2">
        <v>0</v>
      </c>
      <c r="ALB265" s="2">
        <v>0</v>
      </c>
      <c r="ALC265" s="2">
        <v>0</v>
      </c>
      <c r="ALD265" s="2">
        <v>0</v>
      </c>
      <c r="ALE265" s="2">
        <v>0</v>
      </c>
      <c r="ALF265" s="2">
        <v>0</v>
      </c>
      <c r="ALG265" s="2">
        <v>0</v>
      </c>
      <c r="ALH265" s="2">
        <v>0</v>
      </c>
      <c r="ALI265" s="2">
        <v>0</v>
      </c>
      <c r="ALJ265" s="2">
        <v>0</v>
      </c>
      <c r="ALK265" s="2">
        <v>0</v>
      </c>
      <c r="ALL265" s="2">
        <v>0</v>
      </c>
      <c r="ALM265" s="2">
        <v>0</v>
      </c>
      <c r="ALN265" s="2">
        <v>0</v>
      </c>
      <c r="ALO265" s="2">
        <v>0</v>
      </c>
      <c r="ALP265" s="2">
        <v>0</v>
      </c>
      <c r="ALQ265" s="2">
        <v>0</v>
      </c>
      <c r="ALR265" s="2">
        <v>0</v>
      </c>
      <c r="ALS265" s="2">
        <v>0</v>
      </c>
      <c r="ALT265" s="2">
        <v>0</v>
      </c>
      <c r="ALU265" s="2">
        <v>0</v>
      </c>
      <c r="ALV265" s="2">
        <v>0</v>
      </c>
      <c r="ALW265" s="2">
        <v>0</v>
      </c>
      <c r="ALX265" s="2">
        <v>0</v>
      </c>
      <c r="ALY265" s="2">
        <v>0</v>
      </c>
      <c r="ALZ265" s="2">
        <v>1</v>
      </c>
      <c r="AMA265" s="2">
        <v>0</v>
      </c>
      <c r="AMB265" s="2">
        <v>0</v>
      </c>
      <c r="AMC265" s="2">
        <v>0</v>
      </c>
      <c r="AMD265" s="2">
        <v>0</v>
      </c>
      <c r="AME265" s="2">
        <v>0</v>
      </c>
      <c r="AMF265" s="2">
        <v>0</v>
      </c>
      <c r="AMG265" s="2">
        <v>0</v>
      </c>
      <c r="AMH265" s="2">
        <v>0</v>
      </c>
      <c r="AMI265" s="2">
        <v>0</v>
      </c>
      <c r="AMJ265" s="2">
        <v>0</v>
      </c>
      <c r="AMK265" s="2">
        <v>0</v>
      </c>
      <c r="AML265" s="2">
        <v>0</v>
      </c>
      <c r="AMM265" s="2">
        <v>0</v>
      </c>
      <c r="AMN265" s="2">
        <v>0</v>
      </c>
      <c r="AMO265" s="2">
        <v>0</v>
      </c>
      <c r="AMP265" s="2">
        <v>0</v>
      </c>
      <c r="AMQ265" s="2">
        <v>0</v>
      </c>
      <c r="AMR265" s="2">
        <v>0</v>
      </c>
      <c r="AMS265" s="2">
        <v>0</v>
      </c>
      <c r="AMT265" s="2">
        <v>0</v>
      </c>
      <c r="AMU265" s="2">
        <v>0</v>
      </c>
      <c r="AMV265" s="2">
        <v>0</v>
      </c>
      <c r="AMW265" s="2">
        <v>0</v>
      </c>
      <c r="AMX265" s="2">
        <v>0</v>
      </c>
      <c r="AMY265" s="2">
        <v>0</v>
      </c>
      <c r="AMZ265" s="2">
        <v>0</v>
      </c>
      <c r="ANA265" s="2">
        <v>0</v>
      </c>
      <c r="ANB265" s="2">
        <v>1</v>
      </c>
      <c r="ANC265" s="2">
        <v>0</v>
      </c>
      <c r="AND265" s="2">
        <v>0</v>
      </c>
      <c r="ANE265" s="2">
        <v>0</v>
      </c>
      <c r="ANF265" s="2">
        <v>0</v>
      </c>
      <c r="ANG265" s="2">
        <v>0</v>
      </c>
      <c r="ANH265" s="2">
        <v>0</v>
      </c>
      <c r="ANI265" s="2">
        <v>0</v>
      </c>
      <c r="ANJ265" s="2">
        <v>0</v>
      </c>
      <c r="ANK265" s="2">
        <v>0</v>
      </c>
      <c r="ANL265" s="2">
        <v>0</v>
      </c>
      <c r="ANM265" s="2">
        <v>0</v>
      </c>
      <c r="ANN265" s="2">
        <v>0</v>
      </c>
      <c r="ANO265" s="2">
        <v>0</v>
      </c>
      <c r="ANP265" s="2">
        <v>0</v>
      </c>
      <c r="ANQ265" s="2">
        <v>0</v>
      </c>
      <c r="ANR265" s="2">
        <v>0</v>
      </c>
      <c r="ANS265" s="2">
        <v>0</v>
      </c>
      <c r="ANT265" s="2">
        <v>0</v>
      </c>
      <c r="ANU265" s="2">
        <v>0</v>
      </c>
      <c r="ANV265" s="2">
        <v>0</v>
      </c>
      <c r="ANW265" s="2">
        <v>1</v>
      </c>
      <c r="ANX265" s="2">
        <v>0</v>
      </c>
      <c r="ANY265" s="2">
        <v>0</v>
      </c>
      <c r="ANZ265" s="2">
        <v>0</v>
      </c>
      <c r="AOA265" s="2">
        <v>0</v>
      </c>
      <c r="AOB265" s="2">
        <v>0</v>
      </c>
      <c r="AOC265" s="2">
        <v>0</v>
      </c>
      <c r="AOD265" s="2">
        <v>0</v>
      </c>
      <c r="AOE265" s="2">
        <v>0</v>
      </c>
      <c r="AOF265" s="2">
        <v>0</v>
      </c>
      <c r="AOG265" s="2">
        <v>0</v>
      </c>
      <c r="AOH265" s="2">
        <v>0</v>
      </c>
      <c r="AOI265" s="2">
        <v>0</v>
      </c>
      <c r="AOJ265" s="2">
        <v>0</v>
      </c>
      <c r="AOK265" s="2">
        <v>0</v>
      </c>
      <c r="AOL265" s="2">
        <v>0</v>
      </c>
      <c r="AOM265" s="2">
        <v>0</v>
      </c>
      <c r="AON265" s="2">
        <v>0</v>
      </c>
      <c r="AOO265" s="2">
        <v>0</v>
      </c>
      <c r="AOP265" s="2">
        <v>0</v>
      </c>
      <c r="AOQ265" s="2">
        <v>0</v>
      </c>
      <c r="AOR265" s="2">
        <v>0</v>
      </c>
      <c r="AOS265" s="2">
        <v>0</v>
      </c>
      <c r="AOT265" s="2">
        <v>0</v>
      </c>
      <c r="AOU265" s="2">
        <v>0</v>
      </c>
      <c r="AOV265" s="2">
        <v>0</v>
      </c>
      <c r="AOW265" s="2">
        <v>0</v>
      </c>
      <c r="AOX265" s="2">
        <v>1</v>
      </c>
      <c r="AOY265" s="2">
        <v>0</v>
      </c>
      <c r="AOZ265" s="2">
        <v>0</v>
      </c>
      <c r="APA265" s="2">
        <v>0</v>
      </c>
      <c r="APB265" s="2">
        <v>0</v>
      </c>
      <c r="APC265" s="2">
        <v>0</v>
      </c>
      <c r="APD265" s="2">
        <v>0</v>
      </c>
      <c r="APE265" s="2">
        <v>0</v>
      </c>
      <c r="APF265" s="2">
        <v>0</v>
      </c>
      <c r="APG265" s="2">
        <v>0</v>
      </c>
      <c r="APH265" s="2">
        <v>0</v>
      </c>
      <c r="API265" s="2">
        <v>0</v>
      </c>
      <c r="APJ265" s="2">
        <v>0</v>
      </c>
      <c r="APK265" s="2">
        <v>0</v>
      </c>
      <c r="APL265" s="2">
        <v>0</v>
      </c>
      <c r="APM265" s="2">
        <v>1</v>
      </c>
      <c r="APN265" s="2">
        <v>0</v>
      </c>
      <c r="APO265" s="2">
        <v>0</v>
      </c>
      <c r="APP265" s="2">
        <v>0</v>
      </c>
      <c r="APQ265" s="2">
        <v>0</v>
      </c>
      <c r="APR265" s="2">
        <v>0</v>
      </c>
      <c r="APS265" s="2">
        <v>0</v>
      </c>
      <c r="APT265" s="2">
        <v>1</v>
      </c>
      <c r="APU265" s="2">
        <v>0</v>
      </c>
      <c r="APV265" s="2">
        <v>0</v>
      </c>
      <c r="APW265" s="2">
        <v>0</v>
      </c>
      <c r="APX265" s="2">
        <v>1</v>
      </c>
      <c r="APY265" s="2">
        <v>0</v>
      </c>
      <c r="APZ265" s="2">
        <v>0</v>
      </c>
      <c r="AQA265" s="2">
        <v>0</v>
      </c>
      <c r="AQB265" s="2">
        <v>0</v>
      </c>
      <c r="AQC265" s="2">
        <v>0</v>
      </c>
      <c r="AQD265" s="2">
        <v>0</v>
      </c>
      <c r="AQE265" s="2">
        <v>0</v>
      </c>
      <c r="AQF265" s="2">
        <v>0</v>
      </c>
      <c r="AQG265" s="2">
        <v>0</v>
      </c>
      <c r="AQH265" s="2">
        <v>0</v>
      </c>
      <c r="AQI265" s="2">
        <v>0</v>
      </c>
      <c r="AQJ265" s="2">
        <v>0</v>
      </c>
      <c r="AQK265" s="2">
        <v>0</v>
      </c>
      <c r="AQL265" s="2">
        <v>0</v>
      </c>
      <c r="AQM265" s="2">
        <v>0</v>
      </c>
      <c r="AQN265" s="2">
        <v>0</v>
      </c>
      <c r="AQO265" s="2">
        <v>0</v>
      </c>
      <c r="AQP265" s="2">
        <v>0</v>
      </c>
      <c r="AQQ265" s="2">
        <v>0</v>
      </c>
      <c r="AQR265" s="2">
        <v>0</v>
      </c>
      <c r="AQS265" s="2">
        <v>0</v>
      </c>
      <c r="AQT265" s="2">
        <v>0</v>
      </c>
      <c r="AQU265" s="2">
        <v>0</v>
      </c>
      <c r="AQV265" s="2">
        <v>0</v>
      </c>
      <c r="AQW265" s="2">
        <v>0</v>
      </c>
      <c r="AQX265" s="2">
        <v>0</v>
      </c>
      <c r="AQY265" s="2">
        <v>0</v>
      </c>
      <c r="AQZ265" s="2">
        <v>0</v>
      </c>
      <c r="ARA265" s="2">
        <v>0</v>
      </c>
      <c r="ARB265" s="2">
        <v>0</v>
      </c>
      <c r="ARC265" s="2">
        <v>0</v>
      </c>
      <c r="ARD265" s="2">
        <v>0</v>
      </c>
      <c r="ARE265" s="2">
        <v>0</v>
      </c>
      <c r="ARF265" s="2">
        <v>0</v>
      </c>
      <c r="ARG265" s="2">
        <v>0</v>
      </c>
      <c r="ARH265" s="2">
        <v>0</v>
      </c>
      <c r="ARI265" s="2">
        <v>0</v>
      </c>
      <c r="ARJ265" s="2">
        <v>0</v>
      </c>
      <c r="ARK265" s="2">
        <v>0</v>
      </c>
      <c r="ARL265" s="2">
        <v>0</v>
      </c>
      <c r="ARM265" s="2">
        <v>0</v>
      </c>
      <c r="ARN265" s="2">
        <v>0</v>
      </c>
      <c r="ARO265" s="2">
        <v>0</v>
      </c>
      <c r="ARP265" s="2">
        <v>0</v>
      </c>
      <c r="ARQ265" s="2">
        <v>0</v>
      </c>
      <c r="ARR265" s="2">
        <v>0</v>
      </c>
      <c r="ARS265" s="2">
        <v>0</v>
      </c>
      <c r="ART265" s="2">
        <v>0</v>
      </c>
      <c r="ARU265" s="2">
        <v>0</v>
      </c>
      <c r="ARV265" s="2">
        <v>1</v>
      </c>
      <c r="ARW265" s="2">
        <v>0</v>
      </c>
      <c r="ARX265" s="2">
        <v>0</v>
      </c>
      <c r="ARY265" s="2">
        <v>0</v>
      </c>
      <c r="ARZ265" s="2">
        <v>0</v>
      </c>
      <c r="ASA265" s="2">
        <v>1</v>
      </c>
      <c r="ASB265" s="2">
        <v>0</v>
      </c>
      <c r="ASC265" s="2">
        <v>0</v>
      </c>
      <c r="ASD265" s="2">
        <v>0</v>
      </c>
      <c r="ASE265" s="2">
        <v>0</v>
      </c>
      <c r="ASF265" s="2">
        <v>0</v>
      </c>
      <c r="ASG265" s="2">
        <v>0</v>
      </c>
      <c r="ASH265" s="2">
        <v>0</v>
      </c>
      <c r="ASI265" s="2">
        <v>0</v>
      </c>
      <c r="ASJ265" s="2">
        <v>0</v>
      </c>
      <c r="ASK265" s="2">
        <v>0</v>
      </c>
      <c r="ASL265" s="2">
        <v>0</v>
      </c>
      <c r="ASM265" s="2">
        <v>0</v>
      </c>
      <c r="ASN265" s="2">
        <v>1</v>
      </c>
      <c r="ASO265" s="2">
        <v>0</v>
      </c>
      <c r="ASP265" s="2">
        <v>0</v>
      </c>
      <c r="ASQ265" s="2">
        <v>0</v>
      </c>
      <c r="ASR265" s="2">
        <v>0</v>
      </c>
      <c r="ASS265" s="2">
        <v>0</v>
      </c>
      <c r="AST265" s="2">
        <v>0</v>
      </c>
      <c r="ASU265" s="2">
        <v>0</v>
      </c>
      <c r="ASV265" s="2">
        <v>0</v>
      </c>
      <c r="ASW265" s="2">
        <v>0</v>
      </c>
      <c r="ASX265" s="2">
        <v>1</v>
      </c>
      <c r="ASY265" s="2">
        <v>0</v>
      </c>
      <c r="ASZ265" s="2">
        <v>0</v>
      </c>
      <c r="ATA265" s="2">
        <v>0</v>
      </c>
      <c r="ATB265" s="2">
        <v>0</v>
      </c>
      <c r="ATC265" s="2">
        <v>0</v>
      </c>
      <c r="ATD265" s="2">
        <v>0</v>
      </c>
      <c r="ATE265" s="2">
        <v>0</v>
      </c>
      <c r="ATF265" s="2">
        <v>0</v>
      </c>
      <c r="ATG265" s="2">
        <v>0</v>
      </c>
      <c r="ATH265" s="2">
        <v>0</v>
      </c>
      <c r="ATI265" s="2">
        <v>1</v>
      </c>
      <c r="ATJ265" s="2">
        <v>0</v>
      </c>
      <c r="ATK265" s="2">
        <v>0</v>
      </c>
      <c r="ATL265" s="2">
        <v>0</v>
      </c>
      <c r="ATM265" s="2">
        <v>0</v>
      </c>
      <c r="ATN265" s="2">
        <v>0</v>
      </c>
      <c r="ATO265" s="2">
        <v>0</v>
      </c>
      <c r="ATP265" s="2">
        <v>1</v>
      </c>
      <c r="ATQ265" s="2">
        <v>1</v>
      </c>
      <c r="ATR265" s="2">
        <v>0</v>
      </c>
      <c r="ATS265" s="2">
        <v>0</v>
      </c>
      <c r="ATT265" s="2">
        <v>0</v>
      </c>
      <c r="ATU265" s="2">
        <v>0</v>
      </c>
      <c r="ATV265" s="2">
        <v>0</v>
      </c>
      <c r="ATW265" s="2">
        <v>0</v>
      </c>
      <c r="ATX265" s="2">
        <v>0</v>
      </c>
      <c r="ATY265" s="2">
        <v>0</v>
      </c>
      <c r="ATZ265" s="2">
        <v>0</v>
      </c>
      <c r="AUA265" s="2">
        <v>0</v>
      </c>
      <c r="AUB265" s="2">
        <v>0</v>
      </c>
      <c r="AUC265" s="2">
        <v>0</v>
      </c>
      <c r="AUD265" s="2">
        <v>0</v>
      </c>
      <c r="AUE265" s="2">
        <v>0</v>
      </c>
      <c r="AUF265" s="2">
        <v>0</v>
      </c>
      <c r="AUG265" s="2">
        <v>0</v>
      </c>
      <c r="AUH265" s="2">
        <v>0</v>
      </c>
      <c r="AUI265" s="2">
        <v>0</v>
      </c>
      <c r="AUJ265" s="2">
        <v>0</v>
      </c>
      <c r="AUK265" s="2">
        <v>0</v>
      </c>
      <c r="AUL265" s="2">
        <v>0</v>
      </c>
      <c r="AUM265" s="2">
        <v>0</v>
      </c>
      <c r="AUN265" s="2">
        <v>0</v>
      </c>
      <c r="AUO265" s="2">
        <v>0</v>
      </c>
      <c r="AUP265" s="2">
        <v>0</v>
      </c>
      <c r="AUQ265" s="2">
        <v>0</v>
      </c>
      <c r="AUR265" s="2">
        <v>1</v>
      </c>
      <c r="AUS265" s="2">
        <v>0</v>
      </c>
      <c r="AUT265" s="2">
        <v>1</v>
      </c>
      <c r="AUU265" s="2">
        <v>0</v>
      </c>
      <c r="AUV265" s="2">
        <v>0</v>
      </c>
      <c r="AUW265" s="2">
        <v>0</v>
      </c>
      <c r="AUX265" s="2">
        <v>0</v>
      </c>
      <c r="AUY265" s="2">
        <v>0</v>
      </c>
      <c r="AUZ265" s="2">
        <v>0</v>
      </c>
      <c r="AVA265" s="2">
        <v>0</v>
      </c>
      <c r="AVB265" s="2">
        <v>0</v>
      </c>
      <c r="AVC265" s="2">
        <v>0</v>
      </c>
      <c r="AVD265" s="2">
        <v>0</v>
      </c>
      <c r="AVE265" s="2">
        <v>0</v>
      </c>
      <c r="AVF265" s="2">
        <v>0</v>
      </c>
      <c r="AVG265" s="2">
        <v>0</v>
      </c>
      <c r="AVH265" s="3" t="s">
        <v>1258</v>
      </c>
      <c r="AVI265" s="4">
        <f t="shared" si="4"/>
        <v>42</v>
      </c>
    </row>
    <row r="266" spans="1:1257" x14ac:dyDescent="0.3">
      <c r="A266" s="2">
        <v>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1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1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1</v>
      </c>
      <c r="DX266" s="2">
        <v>0</v>
      </c>
      <c r="DY266" s="2">
        <v>0</v>
      </c>
      <c r="DZ266" s="2">
        <v>0</v>
      </c>
      <c r="EA266" s="2">
        <v>1</v>
      </c>
      <c r="EB266" s="2">
        <v>0</v>
      </c>
      <c r="EC266" s="2">
        <v>0</v>
      </c>
      <c r="ED266" s="2">
        <v>0</v>
      </c>
      <c r="EE266" s="2">
        <v>0</v>
      </c>
      <c r="EF266" s="2">
        <v>1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1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1</v>
      </c>
      <c r="FU266" s="2">
        <v>0</v>
      </c>
      <c r="FV266" s="2">
        <v>0</v>
      </c>
      <c r="FW266" s="2">
        <v>0</v>
      </c>
      <c r="FX266" s="2">
        <v>0</v>
      </c>
      <c r="FY266" s="2">
        <v>1</v>
      </c>
      <c r="FZ266" s="2">
        <v>0</v>
      </c>
      <c r="GA266" s="2">
        <v>1</v>
      </c>
      <c r="GB266" s="2">
        <v>0</v>
      </c>
      <c r="GC266" s="2">
        <v>1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1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1</v>
      </c>
      <c r="MN266" s="2">
        <v>0</v>
      </c>
      <c r="MO266" s="2">
        <v>0</v>
      </c>
      <c r="MP266" s="2">
        <v>0</v>
      </c>
      <c r="MQ266" s="2">
        <v>1</v>
      </c>
      <c r="MR266" s="2">
        <v>0</v>
      </c>
      <c r="MS266" s="2">
        <v>0</v>
      </c>
      <c r="MT266" s="2">
        <v>1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0</v>
      </c>
      <c r="OR266" s="2">
        <v>0</v>
      </c>
      <c r="OS266" s="2">
        <v>0</v>
      </c>
      <c r="OT266" s="2">
        <v>0</v>
      </c>
      <c r="OU266" s="2">
        <v>1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1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0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2">
        <v>0</v>
      </c>
      <c r="QU266" s="2">
        <v>0</v>
      </c>
      <c r="QV266" s="2">
        <v>0</v>
      </c>
      <c r="QW266" s="2">
        <v>0</v>
      </c>
      <c r="QX266" s="2">
        <v>0</v>
      </c>
      <c r="QY266" s="2">
        <v>0</v>
      </c>
      <c r="QZ266" s="2">
        <v>0</v>
      </c>
      <c r="RA266" s="2">
        <v>0</v>
      </c>
      <c r="RB266" s="2">
        <v>0</v>
      </c>
      <c r="RC266" s="2">
        <v>0</v>
      </c>
      <c r="RD266" s="2">
        <v>0</v>
      </c>
      <c r="RE266" s="2">
        <v>0</v>
      </c>
      <c r="RF266" s="2">
        <v>0</v>
      </c>
      <c r="RG266" s="2">
        <v>0</v>
      </c>
      <c r="RH266" s="2">
        <v>0</v>
      </c>
      <c r="RI266" s="2">
        <v>0</v>
      </c>
      <c r="RJ266" s="2">
        <v>0</v>
      </c>
      <c r="RK266" s="2">
        <v>0</v>
      </c>
      <c r="RL266" s="2">
        <v>0</v>
      </c>
      <c r="RM266" s="2">
        <v>0</v>
      </c>
      <c r="RN266" s="2">
        <v>0</v>
      </c>
      <c r="RO266" s="2">
        <v>0</v>
      </c>
      <c r="RP266" s="2">
        <v>0</v>
      </c>
      <c r="RQ266" s="2">
        <v>0</v>
      </c>
      <c r="RR266" s="2">
        <v>1</v>
      </c>
      <c r="RS266" s="2">
        <v>0</v>
      </c>
      <c r="RT266" s="2">
        <v>0</v>
      </c>
      <c r="RU266" s="2">
        <v>0</v>
      </c>
      <c r="RV266" s="2">
        <v>0</v>
      </c>
      <c r="RW266" s="2">
        <v>0</v>
      </c>
      <c r="RX266" s="2">
        <v>0</v>
      </c>
      <c r="RY266" s="2">
        <v>0</v>
      </c>
      <c r="RZ266" s="2">
        <v>0</v>
      </c>
      <c r="SA266" s="2">
        <v>0</v>
      </c>
      <c r="SB266" s="2">
        <v>0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>
        <v>0</v>
      </c>
      <c r="SN266" s="2">
        <v>0</v>
      </c>
      <c r="SO266" s="2">
        <v>0</v>
      </c>
      <c r="SP266" s="2">
        <v>0</v>
      </c>
      <c r="SQ266" s="2">
        <v>0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>
        <v>0</v>
      </c>
      <c r="TC266" s="2">
        <v>0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0</v>
      </c>
      <c r="TP266" s="2">
        <v>0</v>
      </c>
      <c r="TQ266" s="2">
        <v>0</v>
      </c>
      <c r="TR266" s="2">
        <v>1</v>
      </c>
      <c r="TS266" s="2">
        <v>0</v>
      </c>
      <c r="TT266" s="2">
        <v>0</v>
      </c>
      <c r="TU266" s="2">
        <v>0</v>
      </c>
      <c r="TV266" s="2">
        <v>0</v>
      </c>
      <c r="TW266" s="2">
        <v>0</v>
      </c>
      <c r="TX266" s="2">
        <v>0</v>
      </c>
      <c r="TY266" s="2">
        <v>0</v>
      </c>
      <c r="TZ266" s="2">
        <v>0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0</v>
      </c>
      <c r="UO266" s="2">
        <v>0</v>
      </c>
      <c r="UP266" s="2">
        <v>0</v>
      </c>
      <c r="UQ266" s="2">
        <v>0</v>
      </c>
      <c r="UR266" s="2">
        <v>0</v>
      </c>
      <c r="US266" s="2">
        <v>0</v>
      </c>
      <c r="UT266" s="2">
        <v>0</v>
      </c>
      <c r="UU266" s="2">
        <v>0</v>
      </c>
      <c r="UV266" s="2">
        <v>0</v>
      </c>
      <c r="UW266" s="2">
        <v>0</v>
      </c>
      <c r="UX266" s="2">
        <v>0</v>
      </c>
      <c r="UY266" s="2">
        <v>0</v>
      </c>
      <c r="UZ266" s="2">
        <v>0</v>
      </c>
      <c r="VA266" s="2">
        <v>0</v>
      </c>
      <c r="VB266" s="2">
        <v>0</v>
      </c>
      <c r="VC266" s="2">
        <v>0</v>
      </c>
      <c r="VD266" s="2">
        <v>0</v>
      </c>
      <c r="VE266" s="2">
        <v>0</v>
      </c>
      <c r="VF266" s="2">
        <v>0</v>
      </c>
      <c r="VG266" s="2">
        <v>0</v>
      </c>
      <c r="VH266" s="2">
        <v>0</v>
      </c>
      <c r="VI266" s="2">
        <v>0</v>
      </c>
      <c r="VJ266" s="2">
        <v>0</v>
      </c>
      <c r="VK266" s="2">
        <v>0</v>
      </c>
      <c r="VL266" s="2">
        <v>0</v>
      </c>
      <c r="VM266" s="2">
        <v>0</v>
      </c>
      <c r="VN266" s="2">
        <v>0</v>
      </c>
      <c r="VO266" s="2">
        <v>0</v>
      </c>
      <c r="VP266" s="2">
        <v>0</v>
      </c>
      <c r="VQ266" s="2">
        <v>0</v>
      </c>
      <c r="VR266" s="2">
        <v>0</v>
      </c>
      <c r="VS266" s="2">
        <v>0</v>
      </c>
      <c r="VT266" s="2">
        <v>0</v>
      </c>
      <c r="VU266" s="2">
        <v>0</v>
      </c>
      <c r="VV266" s="2">
        <v>0</v>
      </c>
      <c r="VW266" s="2">
        <v>0</v>
      </c>
      <c r="VX266" s="2">
        <v>0</v>
      </c>
      <c r="VY266" s="2">
        <v>0</v>
      </c>
      <c r="VZ266" s="2">
        <v>0</v>
      </c>
      <c r="WA266" s="2">
        <v>0</v>
      </c>
      <c r="WB266" s="2">
        <v>0</v>
      </c>
      <c r="WC266" s="2">
        <v>0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0</v>
      </c>
      <c r="WJ266" s="2">
        <v>0</v>
      </c>
      <c r="WK266" s="2">
        <v>0</v>
      </c>
      <c r="WL266" s="2">
        <v>0</v>
      </c>
      <c r="WM266" s="2">
        <v>0</v>
      </c>
      <c r="WN266" s="2">
        <v>0</v>
      </c>
      <c r="WO266" s="2">
        <v>0</v>
      </c>
      <c r="WP266" s="2">
        <v>0</v>
      </c>
      <c r="WQ266" s="2">
        <v>0</v>
      </c>
      <c r="WR266" s="2">
        <v>0</v>
      </c>
      <c r="WS266" s="2">
        <v>0</v>
      </c>
      <c r="WT266" s="2">
        <v>0</v>
      </c>
      <c r="WU266" s="2">
        <v>0</v>
      </c>
      <c r="WV266" s="2">
        <v>0</v>
      </c>
      <c r="WW266" s="2">
        <v>0</v>
      </c>
      <c r="WX266" s="2">
        <v>0</v>
      </c>
      <c r="WY266" s="2">
        <v>0</v>
      </c>
      <c r="WZ266" s="2">
        <v>0</v>
      </c>
      <c r="XA266" s="2">
        <v>0</v>
      </c>
      <c r="XB266" s="2">
        <v>0</v>
      </c>
      <c r="XC266" s="2">
        <v>0</v>
      </c>
      <c r="XD266" s="2">
        <v>1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1</v>
      </c>
      <c r="XL266" s="2">
        <v>0</v>
      </c>
      <c r="XM266" s="2">
        <v>0</v>
      </c>
      <c r="XN266" s="2">
        <v>0</v>
      </c>
      <c r="XO266" s="2">
        <v>0</v>
      </c>
      <c r="XP266" s="2">
        <v>0</v>
      </c>
      <c r="XQ266" s="2">
        <v>0</v>
      </c>
      <c r="XR266" s="2">
        <v>0</v>
      </c>
      <c r="XS266" s="2">
        <v>0</v>
      </c>
      <c r="XT266" s="2">
        <v>0</v>
      </c>
      <c r="XU266" s="2">
        <v>0</v>
      </c>
      <c r="XV266" s="2">
        <v>0</v>
      </c>
      <c r="XW266" s="2">
        <v>0</v>
      </c>
      <c r="XX266" s="2">
        <v>0</v>
      </c>
      <c r="XY266" s="2">
        <v>0</v>
      </c>
      <c r="XZ266" s="2">
        <v>0</v>
      </c>
      <c r="YA266" s="2">
        <v>0</v>
      </c>
      <c r="YB266" s="2">
        <v>0</v>
      </c>
      <c r="YC266" s="2">
        <v>0</v>
      </c>
      <c r="YD266" s="2">
        <v>0</v>
      </c>
      <c r="YE266" s="2">
        <v>0</v>
      </c>
      <c r="YF266" s="2">
        <v>0</v>
      </c>
      <c r="YG266" s="2">
        <v>0</v>
      </c>
      <c r="YH266" s="2">
        <v>0</v>
      </c>
      <c r="YI266" s="2">
        <v>0</v>
      </c>
      <c r="YJ266" s="2">
        <v>0</v>
      </c>
      <c r="YK266" s="2">
        <v>0</v>
      </c>
      <c r="YL266" s="2">
        <v>0</v>
      </c>
      <c r="YM266" s="2">
        <v>0</v>
      </c>
      <c r="YN266" s="2">
        <v>0</v>
      </c>
      <c r="YO266" s="2">
        <v>0</v>
      </c>
      <c r="YP266" s="2">
        <v>1</v>
      </c>
      <c r="YQ266" s="2">
        <v>0</v>
      </c>
      <c r="YR266" s="2">
        <v>0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0</v>
      </c>
      <c r="ZA266" s="2">
        <v>0</v>
      </c>
      <c r="ZB266" s="2">
        <v>0</v>
      </c>
      <c r="ZC266" s="2">
        <v>0</v>
      </c>
      <c r="ZD266" s="2">
        <v>0</v>
      </c>
      <c r="ZE266" s="2">
        <v>0</v>
      </c>
      <c r="ZF266" s="2">
        <v>0</v>
      </c>
      <c r="ZG266" s="2">
        <v>0</v>
      </c>
      <c r="ZH266" s="2">
        <v>0</v>
      </c>
      <c r="ZI266" s="2">
        <v>0</v>
      </c>
      <c r="ZJ266" s="2">
        <v>0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0</v>
      </c>
      <c r="ZY266" s="2">
        <v>0</v>
      </c>
      <c r="ZZ266" s="2">
        <v>0</v>
      </c>
      <c r="AAA266" s="2">
        <v>0</v>
      </c>
      <c r="AAB266" s="2">
        <v>0</v>
      </c>
      <c r="AAC266" s="2">
        <v>0</v>
      </c>
      <c r="AAD266" s="2">
        <v>0</v>
      </c>
      <c r="AAE266" s="2">
        <v>0</v>
      </c>
      <c r="AAF266" s="2">
        <v>0</v>
      </c>
      <c r="AAG266" s="2">
        <v>0</v>
      </c>
      <c r="AAH266" s="2">
        <v>0</v>
      </c>
      <c r="AAI266" s="2">
        <v>0</v>
      </c>
      <c r="AAJ266" s="2">
        <v>0</v>
      </c>
      <c r="AAK266" s="2">
        <v>0</v>
      </c>
      <c r="AAL266" s="2">
        <v>0</v>
      </c>
      <c r="AAM266" s="2">
        <v>0</v>
      </c>
      <c r="AAN266" s="2">
        <v>0</v>
      </c>
      <c r="AAO266" s="2">
        <v>0</v>
      </c>
      <c r="AAP266" s="2">
        <v>0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0</v>
      </c>
      <c r="AAY266" s="2">
        <v>0</v>
      </c>
      <c r="AAZ266" s="2">
        <v>0</v>
      </c>
      <c r="ABA266" s="2">
        <v>0</v>
      </c>
      <c r="ABB266" s="2">
        <v>0</v>
      </c>
      <c r="ABC266" s="2">
        <v>0</v>
      </c>
      <c r="ABD266" s="2">
        <v>0</v>
      </c>
      <c r="ABE266" s="2">
        <v>0</v>
      </c>
      <c r="ABF266" s="2">
        <v>0</v>
      </c>
      <c r="ABG266" s="2">
        <v>0</v>
      </c>
      <c r="ABH266" s="2">
        <v>0</v>
      </c>
      <c r="ABI266" s="2">
        <v>0</v>
      </c>
      <c r="ABJ266" s="2">
        <v>0</v>
      </c>
      <c r="ABK266" s="2">
        <v>0</v>
      </c>
      <c r="ABL266" s="2">
        <v>0</v>
      </c>
      <c r="ABM266" s="2">
        <v>0</v>
      </c>
      <c r="ABN266" s="2">
        <v>0</v>
      </c>
      <c r="ABO266" s="2">
        <v>0</v>
      </c>
      <c r="ABP266" s="2">
        <v>0</v>
      </c>
      <c r="ABQ266" s="2">
        <v>0</v>
      </c>
      <c r="ABR266" s="2">
        <v>0</v>
      </c>
      <c r="ABS266" s="2">
        <v>0</v>
      </c>
      <c r="ABT266" s="2">
        <v>0</v>
      </c>
      <c r="ABU266" s="2">
        <v>0</v>
      </c>
      <c r="ABV266" s="2">
        <v>0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>
        <v>0</v>
      </c>
      <c r="ACJ266" s="2">
        <v>0</v>
      </c>
      <c r="ACK266" s="2">
        <v>0</v>
      </c>
      <c r="ACL266" s="2">
        <v>1</v>
      </c>
      <c r="ACM266" s="2">
        <v>0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>
        <v>0</v>
      </c>
      <c r="ADC266" s="2">
        <v>0</v>
      </c>
      <c r="ADD266" s="2">
        <v>0</v>
      </c>
      <c r="ADE266" s="2">
        <v>0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>
        <v>0</v>
      </c>
      <c r="ADR266" s="2">
        <v>0</v>
      </c>
      <c r="ADS266" s="2">
        <v>0</v>
      </c>
      <c r="ADT266" s="2">
        <v>0</v>
      </c>
      <c r="ADU266" s="2">
        <v>0</v>
      </c>
      <c r="ADV266" s="2">
        <v>1</v>
      </c>
      <c r="ADW266" s="2">
        <v>0</v>
      </c>
      <c r="ADX266" s="2">
        <v>0</v>
      </c>
      <c r="ADY266" s="2">
        <v>0</v>
      </c>
      <c r="ADZ266" s="2">
        <v>0</v>
      </c>
      <c r="AEA266" s="2">
        <v>0</v>
      </c>
      <c r="AEB266" s="2">
        <v>0</v>
      </c>
      <c r="AEC266" s="2">
        <v>0</v>
      </c>
      <c r="AED266" s="2">
        <v>0</v>
      </c>
      <c r="AEE266" s="2">
        <v>0</v>
      </c>
      <c r="AEF266" s="2">
        <v>0</v>
      </c>
      <c r="AEG266" s="2">
        <v>0</v>
      </c>
      <c r="AEH266" s="2">
        <v>0</v>
      </c>
      <c r="AEI266" s="2">
        <v>0</v>
      </c>
      <c r="AEJ266" s="2">
        <v>0</v>
      </c>
      <c r="AEK266" s="2">
        <v>0</v>
      </c>
      <c r="AEL266" s="2">
        <v>0</v>
      </c>
      <c r="AEM266" s="2">
        <v>0</v>
      </c>
      <c r="AEN266" s="2">
        <v>0</v>
      </c>
      <c r="AEO266" s="2">
        <v>0</v>
      </c>
      <c r="AEP266" s="2">
        <v>0</v>
      </c>
      <c r="AEQ266" s="2">
        <v>0</v>
      </c>
      <c r="AER266" s="2">
        <v>0</v>
      </c>
      <c r="AES266" s="2">
        <v>0</v>
      </c>
      <c r="AET266" s="2">
        <v>0</v>
      </c>
      <c r="AEU266" s="2">
        <v>0</v>
      </c>
      <c r="AEV266" s="2">
        <v>0</v>
      </c>
      <c r="AEW266" s="2">
        <v>0</v>
      </c>
      <c r="AEX266" s="2">
        <v>0</v>
      </c>
      <c r="AEY266" s="2">
        <v>0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0</v>
      </c>
      <c r="AFH266" s="2">
        <v>0</v>
      </c>
      <c r="AFI266" s="2">
        <v>0</v>
      </c>
      <c r="AFJ266" s="2">
        <v>0</v>
      </c>
      <c r="AFK266" s="2">
        <v>0</v>
      </c>
      <c r="AFL266" s="2">
        <v>0</v>
      </c>
      <c r="AFM266" s="2">
        <v>0</v>
      </c>
      <c r="AFN266" s="2">
        <v>0</v>
      </c>
      <c r="AFO266" s="2">
        <v>0</v>
      </c>
      <c r="AFP266" s="2">
        <v>0</v>
      </c>
      <c r="AFQ266" s="2">
        <v>0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0</v>
      </c>
      <c r="AGB266" s="2">
        <v>0</v>
      </c>
      <c r="AGC266" s="2">
        <v>0</v>
      </c>
      <c r="AGD266" s="2">
        <v>0</v>
      </c>
      <c r="AGE266" s="2">
        <v>0</v>
      </c>
      <c r="AGF266" s="2">
        <v>0</v>
      </c>
      <c r="AGG266" s="2">
        <v>1</v>
      </c>
      <c r="AGH266" s="2">
        <v>0</v>
      </c>
      <c r="AGI266" s="2">
        <v>0</v>
      </c>
      <c r="AGJ266" s="2">
        <v>0</v>
      </c>
      <c r="AGK266" s="2">
        <v>0</v>
      </c>
      <c r="AGL266" s="2">
        <v>0</v>
      </c>
      <c r="AGM266" s="2">
        <v>0</v>
      </c>
      <c r="AGN266" s="2">
        <v>0</v>
      </c>
      <c r="AGO266" s="2">
        <v>0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0</v>
      </c>
      <c r="AGY266" s="2">
        <v>0</v>
      </c>
      <c r="AGZ266" s="2">
        <v>0</v>
      </c>
      <c r="AHA266" s="2">
        <v>0</v>
      </c>
      <c r="AHB266" s="2">
        <v>0</v>
      </c>
      <c r="AHC266" s="2">
        <v>0</v>
      </c>
      <c r="AHD266" s="2">
        <v>0</v>
      </c>
      <c r="AHE266" s="2">
        <v>0</v>
      </c>
      <c r="AHF266" s="2">
        <v>0</v>
      </c>
      <c r="AHG266" s="2">
        <v>0</v>
      </c>
      <c r="AHH266" s="2">
        <v>1</v>
      </c>
      <c r="AHI266" s="2">
        <v>0</v>
      </c>
      <c r="AHJ266" s="2">
        <v>0</v>
      </c>
      <c r="AHK266" s="2">
        <v>0</v>
      </c>
      <c r="AHL266" s="2">
        <v>0</v>
      </c>
      <c r="AHM266" s="2">
        <v>0</v>
      </c>
      <c r="AHN266" s="2">
        <v>0</v>
      </c>
      <c r="AHO266" s="2">
        <v>0</v>
      </c>
      <c r="AHP266" s="2">
        <v>0</v>
      </c>
      <c r="AHQ266" s="2">
        <v>0</v>
      </c>
      <c r="AHR266" s="2">
        <v>1</v>
      </c>
      <c r="AHS266" s="2">
        <v>0</v>
      </c>
      <c r="AHT266" s="2">
        <v>0</v>
      </c>
      <c r="AHU266" s="2">
        <v>0</v>
      </c>
      <c r="AHV266" s="2">
        <v>0</v>
      </c>
      <c r="AHW266" s="2">
        <v>0</v>
      </c>
      <c r="AHX266" s="2">
        <v>1</v>
      </c>
      <c r="AHY266" s="2">
        <v>1</v>
      </c>
      <c r="AHZ266" s="2">
        <v>0</v>
      </c>
      <c r="AIA266" s="2">
        <v>0</v>
      </c>
      <c r="AIB266" s="2">
        <v>0</v>
      </c>
      <c r="AIC266" s="2">
        <v>0</v>
      </c>
      <c r="AID266" s="2">
        <v>0</v>
      </c>
      <c r="AIE266" s="2">
        <v>0</v>
      </c>
      <c r="AIF266" s="2">
        <v>0</v>
      </c>
      <c r="AIG266" s="2">
        <v>0</v>
      </c>
      <c r="AIH266" s="2">
        <v>0</v>
      </c>
      <c r="AII266" s="2">
        <v>0</v>
      </c>
      <c r="AIJ266" s="2">
        <v>0</v>
      </c>
      <c r="AIK266" s="2">
        <v>0</v>
      </c>
      <c r="AIL266" s="2">
        <v>0</v>
      </c>
      <c r="AIM266" s="2">
        <v>0</v>
      </c>
      <c r="AIN266" s="2">
        <v>0</v>
      </c>
      <c r="AIO266" s="2">
        <v>0</v>
      </c>
      <c r="AIP266" s="2">
        <v>0</v>
      </c>
      <c r="AIQ266" s="2">
        <v>0</v>
      </c>
      <c r="AIR266" s="2">
        <v>0</v>
      </c>
      <c r="AIS266" s="2">
        <v>0</v>
      </c>
      <c r="AIT266" s="2">
        <v>0</v>
      </c>
      <c r="AIU266" s="2">
        <v>0</v>
      </c>
      <c r="AIV266" s="2">
        <v>0</v>
      </c>
      <c r="AIW266" s="2">
        <v>0</v>
      </c>
      <c r="AIX266" s="2">
        <v>0</v>
      </c>
      <c r="AIY266" s="2">
        <v>0</v>
      </c>
      <c r="AIZ266" s="2">
        <v>0</v>
      </c>
      <c r="AJA266" s="2">
        <v>0</v>
      </c>
      <c r="AJB266" s="2">
        <v>0</v>
      </c>
      <c r="AJC266" s="2">
        <v>0</v>
      </c>
      <c r="AJD266" s="2">
        <v>0</v>
      </c>
      <c r="AJE266" s="2">
        <v>0</v>
      </c>
      <c r="AJF266" s="2">
        <v>0</v>
      </c>
      <c r="AJG266" s="2">
        <v>0</v>
      </c>
      <c r="AJH266" s="2">
        <v>0</v>
      </c>
      <c r="AJI266" s="2">
        <v>0</v>
      </c>
      <c r="AJJ266" s="2">
        <v>0</v>
      </c>
      <c r="AJK266" s="2">
        <v>0</v>
      </c>
      <c r="AJL266" s="2">
        <v>0</v>
      </c>
      <c r="AJM266" s="2">
        <v>0</v>
      </c>
      <c r="AJN266" s="2">
        <v>0</v>
      </c>
      <c r="AJO266" s="2">
        <v>0</v>
      </c>
      <c r="AJP266" s="2">
        <v>0</v>
      </c>
      <c r="AJQ266" s="2">
        <v>0</v>
      </c>
      <c r="AJR266" s="2">
        <v>0</v>
      </c>
      <c r="AJS266" s="2">
        <v>0</v>
      </c>
      <c r="AJT266" s="2">
        <v>0</v>
      </c>
      <c r="AJU266" s="2">
        <v>0</v>
      </c>
      <c r="AJV266" s="2">
        <v>0</v>
      </c>
      <c r="AJW266" s="2">
        <v>0</v>
      </c>
      <c r="AJX266" s="2">
        <v>0</v>
      </c>
      <c r="AJY266" s="2">
        <v>0</v>
      </c>
      <c r="AJZ266" s="2">
        <v>0</v>
      </c>
      <c r="AKA266" s="2">
        <v>0</v>
      </c>
      <c r="AKB266" s="2">
        <v>0</v>
      </c>
      <c r="AKC266" s="2">
        <v>0</v>
      </c>
      <c r="AKD266" s="2">
        <v>0</v>
      </c>
      <c r="AKE266" s="2">
        <v>0</v>
      </c>
      <c r="AKF266" s="2">
        <v>0</v>
      </c>
      <c r="AKG266" s="2">
        <v>0</v>
      </c>
      <c r="AKH266" s="2">
        <v>0</v>
      </c>
      <c r="AKI266" s="2">
        <v>0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0</v>
      </c>
      <c r="AKQ266" s="2">
        <v>0</v>
      </c>
      <c r="AKR266" s="2">
        <v>0</v>
      </c>
      <c r="AKS266" s="2">
        <v>0</v>
      </c>
      <c r="AKT266" s="2">
        <v>0</v>
      </c>
      <c r="AKU266" s="2">
        <v>0</v>
      </c>
      <c r="AKV266" s="2">
        <v>0</v>
      </c>
      <c r="AKW266" s="2">
        <v>0</v>
      </c>
      <c r="AKX266" s="2">
        <v>0</v>
      </c>
      <c r="AKY266" s="2">
        <v>0</v>
      </c>
      <c r="AKZ266" s="2">
        <v>0</v>
      </c>
      <c r="ALA266" s="2">
        <v>0</v>
      </c>
      <c r="ALB266" s="2">
        <v>0</v>
      </c>
      <c r="ALC266" s="2">
        <v>0</v>
      </c>
      <c r="ALD266" s="2">
        <v>0</v>
      </c>
      <c r="ALE266" s="2">
        <v>0</v>
      </c>
      <c r="ALF266" s="2">
        <v>0</v>
      </c>
      <c r="ALG266" s="2">
        <v>0</v>
      </c>
      <c r="ALH266" s="2">
        <v>0</v>
      </c>
      <c r="ALI266" s="2">
        <v>0</v>
      </c>
      <c r="ALJ266" s="2">
        <v>0</v>
      </c>
      <c r="ALK266" s="2">
        <v>0</v>
      </c>
      <c r="ALL266" s="2">
        <v>0</v>
      </c>
      <c r="ALM266" s="2">
        <v>0</v>
      </c>
      <c r="ALN266" s="2">
        <v>0</v>
      </c>
      <c r="ALO266" s="2">
        <v>0</v>
      </c>
      <c r="ALP266" s="2">
        <v>0</v>
      </c>
      <c r="ALQ266" s="2">
        <v>0</v>
      </c>
      <c r="ALR266" s="2">
        <v>0</v>
      </c>
      <c r="ALS266" s="2">
        <v>0</v>
      </c>
      <c r="ALT266" s="2">
        <v>0</v>
      </c>
      <c r="ALU266" s="2">
        <v>0</v>
      </c>
      <c r="ALV266" s="2">
        <v>0</v>
      </c>
      <c r="ALW266" s="2">
        <v>0</v>
      </c>
      <c r="ALX266" s="2">
        <v>1</v>
      </c>
      <c r="ALY266" s="2">
        <v>0</v>
      </c>
      <c r="ALZ266" s="2">
        <v>0</v>
      </c>
      <c r="AMA266" s="2">
        <v>0</v>
      </c>
      <c r="AMB266" s="2">
        <v>0</v>
      </c>
      <c r="AMC266" s="2">
        <v>0</v>
      </c>
      <c r="AMD266" s="2">
        <v>0</v>
      </c>
      <c r="AME266" s="2">
        <v>0</v>
      </c>
      <c r="AMF266" s="2">
        <v>0</v>
      </c>
      <c r="AMG266" s="2">
        <v>0</v>
      </c>
      <c r="AMH266" s="2">
        <v>0</v>
      </c>
      <c r="AMI266" s="2">
        <v>0</v>
      </c>
      <c r="AMJ266" s="2">
        <v>0</v>
      </c>
      <c r="AMK266" s="2">
        <v>0</v>
      </c>
      <c r="AML266" s="2">
        <v>0</v>
      </c>
      <c r="AMM266" s="2">
        <v>0</v>
      </c>
      <c r="AMN266" s="2">
        <v>0</v>
      </c>
      <c r="AMO266" s="2">
        <v>0</v>
      </c>
      <c r="AMP266" s="2">
        <v>0</v>
      </c>
      <c r="AMQ266" s="2">
        <v>0</v>
      </c>
      <c r="AMR266" s="2">
        <v>0</v>
      </c>
      <c r="AMS266" s="2">
        <v>0</v>
      </c>
      <c r="AMT266" s="2">
        <v>0</v>
      </c>
      <c r="AMU266" s="2">
        <v>0</v>
      </c>
      <c r="AMV266" s="2">
        <v>0</v>
      </c>
      <c r="AMW266" s="2">
        <v>0</v>
      </c>
      <c r="AMX266" s="2">
        <v>0</v>
      </c>
      <c r="AMY266" s="2">
        <v>0</v>
      </c>
      <c r="AMZ266" s="2">
        <v>0</v>
      </c>
      <c r="ANA266" s="2">
        <v>0</v>
      </c>
      <c r="ANB266" s="2">
        <v>0</v>
      </c>
      <c r="ANC266" s="2">
        <v>0</v>
      </c>
      <c r="AND266" s="2">
        <v>1</v>
      </c>
      <c r="ANE266" s="2">
        <v>0</v>
      </c>
      <c r="ANF266" s="2">
        <v>0</v>
      </c>
      <c r="ANG266" s="2">
        <v>0</v>
      </c>
      <c r="ANH266" s="2">
        <v>0</v>
      </c>
      <c r="ANI266" s="2">
        <v>0</v>
      </c>
      <c r="ANJ266" s="2">
        <v>0</v>
      </c>
      <c r="ANK266" s="2">
        <v>0</v>
      </c>
      <c r="ANL266" s="2">
        <v>0</v>
      </c>
      <c r="ANM266" s="2">
        <v>1</v>
      </c>
      <c r="ANN266" s="2">
        <v>0</v>
      </c>
      <c r="ANO266" s="2">
        <v>0</v>
      </c>
      <c r="ANP266" s="2">
        <v>0</v>
      </c>
      <c r="ANQ266" s="2">
        <v>0</v>
      </c>
      <c r="ANR266" s="2">
        <v>0</v>
      </c>
      <c r="ANS266" s="2">
        <v>0</v>
      </c>
      <c r="ANT266" s="2">
        <v>0</v>
      </c>
      <c r="ANU266" s="2">
        <v>0</v>
      </c>
      <c r="ANV266" s="2">
        <v>0</v>
      </c>
      <c r="ANW266" s="2">
        <v>0</v>
      </c>
      <c r="ANX266" s="2">
        <v>0</v>
      </c>
      <c r="ANY266" s="2">
        <v>0</v>
      </c>
      <c r="ANZ266" s="2">
        <v>0</v>
      </c>
      <c r="AOA266" s="2">
        <v>0</v>
      </c>
      <c r="AOB266" s="2">
        <v>0</v>
      </c>
      <c r="AOC266" s="2">
        <v>0</v>
      </c>
      <c r="AOD266" s="2">
        <v>0</v>
      </c>
      <c r="AOE266" s="2">
        <v>0</v>
      </c>
      <c r="AOF266" s="2">
        <v>0</v>
      </c>
      <c r="AOG266" s="2">
        <v>0</v>
      </c>
      <c r="AOH266" s="2">
        <v>0</v>
      </c>
      <c r="AOI266" s="2">
        <v>0</v>
      </c>
      <c r="AOJ266" s="2">
        <v>0</v>
      </c>
      <c r="AOK266" s="2">
        <v>0</v>
      </c>
      <c r="AOL266" s="2">
        <v>0</v>
      </c>
      <c r="AOM266" s="2">
        <v>0</v>
      </c>
      <c r="AON266" s="2">
        <v>0</v>
      </c>
      <c r="AOO266" s="2">
        <v>0</v>
      </c>
      <c r="AOP266" s="2">
        <v>0</v>
      </c>
      <c r="AOQ266" s="2">
        <v>0</v>
      </c>
      <c r="AOR266" s="2">
        <v>0</v>
      </c>
      <c r="AOS266" s="2">
        <v>0</v>
      </c>
      <c r="AOT266" s="2">
        <v>0</v>
      </c>
      <c r="AOU266" s="2">
        <v>0</v>
      </c>
      <c r="AOV266" s="2">
        <v>0</v>
      </c>
      <c r="AOW266" s="2">
        <v>0</v>
      </c>
      <c r="AOX266" s="2">
        <v>1</v>
      </c>
      <c r="AOY266" s="2">
        <v>0</v>
      </c>
      <c r="AOZ266" s="2">
        <v>0</v>
      </c>
      <c r="APA266" s="2">
        <v>0</v>
      </c>
      <c r="APB266" s="2">
        <v>0</v>
      </c>
      <c r="APC266" s="2">
        <v>0</v>
      </c>
      <c r="APD266" s="2">
        <v>0</v>
      </c>
      <c r="APE266" s="2">
        <v>0</v>
      </c>
      <c r="APF266" s="2">
        <v>0</v>
      </c>
      <c r="APG266" s="2">
        <v>0</v>
      </c>
      <c r="APH266" s="2">
        <v>0</v>
      </c>
      <c r="API266" s="2">
        <v>0</v>
      </c>
      <c r="APJ266" s="2">
        <v>0</v>
      </c>
      <c r="APK266" s="2">
        <v>0</v>
      </c>
      <c r="APL266" s="2">
        <v>0</v>
      </c>
      <c r="APM266" s="2">
        <v>0</v>
      </c>
      <c r="APN266" s="2">
        <v>0</v>
      </c>
      <c r="APO266" s="2">
        <v>0</v>
      </c>
      <c r="APP266" s="2">
        <v>0</v>
      </c>
      <c r="APQ266" s="2">
        <v>0</v>
      </c>
      <c r="APR266" s="2">
        <v>0</v>
      </c>
      <c r="APS266" s="2">
        <v>0</v>
      </c>
      <c r="APT266" s="2">
        <v>0</v>
      </c>
      <c r="APU266" s="2">
        <v>0</v>
      </c>
      <c r="APV266" s="2">
        <v>0</v>
      </c>
      <c r="APW266" s="2">
        <v>0</v>
      </c>
      <c r="APX266" s="2">
        <v>0</v>
      </c>
      <c r="APY266" s="2">
        <v>0</v>
      </c>
      <c r="APZ266" s="2">
        <v>0</v>
      </c>
      <c r="AQA266" s="2">
        <v>0</v>
      </c>
      <c r="AQB266" s="2">
        <v>0</v>
      </c>
      <c r="AQC266" s="2">
        <v>0</v>
      </c>
      <c r="AQD266" s="2">
        <v>0</v>
      </c>
      <c r="AQE266" s="2">
        <v>0</v>
      </c>
      <c r="AQF266" s="2">
        <v>0</v>
      </c>
      <c r="AQG266" s="2">
        <v>0</v>
      </c>
      <c r="AQH266" s="2">
        <v>0</v>
      </c>
      <c r="AQI266" s="2">
        <v>0</v>
      </c>
      <c r="AQJ266" s="2">
        <v>0</v>
      </c>
      <c r="AQK266" s="2">
        <v>0</v>
      </c>
      <c r="AQL266" s="2">
        <v>0</v>
      </c>
      <c r="AQM266" s="2">
        <v>0</v>
      </c>
      <c r="AQN266" s="2">
        <v>0</v>
      </c>
      <c r="AQO266" s="2">
        <v>0</v>
      </c>
      <c r="AQP266" s="2">
        <v>0</v>
      </c>
      <c r="AQQ266" s="2">
        <v>0</v>
      </c>
      <c r="AQR266" s="2">
        <v>0</v>
      </c>
      <c r="AQS266" s="2">
        <v>0</v>
      </c>
      <c r="AQT266" s="2">
        <v>0</v>
      </c>
      <c r="AQU266" s="2">
        <v>0</v>
      </c>
      <c r="AQV266" s="2">
        <v>0</v>
      </c>
      <c r="AQW266" s="2">
        <v>0</v>
      </c>
      <c r="AQX266" s="2">
        <v>0</v>
      </c>
      <c r="AQY266" s="2">
        <v>0</v>
      </c>
      <c r="AQZ266" s="2">
        <v>0</v>
      </c>
      <c r="ARA266" s="2">
        <v>0</v>
      </c>
      <c r="ARB266" s="2">
        <v>1</v>
      </c>
      <c r="ARC266" s="2">
        <v>0</v>
      </c>
      <c r="ARD266" s="2">
        <v>0</v>
      </c>
      <c r="ARE266" s="2">
        <v>0</v>
      </c>
      <c r="ARF266" s="2">
        <v>0</v>
      </c>
      <c r="ARG266" s="2">
        <v>0</v>
      </c>
      <c r="ARH266" s="2">
        <v>0</v>
      </c>
      <c r="ARI266" s="2">
        <v>0</v>
      </c>
      <c r="ARJ266" s="2">
        <v>1</v>
      </c>
      <c r="ARK266" s="2">
        <v>0</v>
      </c>
      <c r="ARL266" s="2">
        <v>0</v>
      </c>
      <c r="ARM266" s="2">
        <v>0</v>
      </c>
      <c r="ARN266" s="2">
        <v>0</v>
      </c>
      <c r="ARO266" s="2">
        <v>0</v>
      </c>
      <c r="ARP266" s="2">
        <v>0</v>
      </c>
      <c r="ARQ266" s="2">
        <v>0</v>
      </c>
      <c r="ARR266" s="2">
        <v>0</v>
      </c>
      <c r="ARS266" s="2">
        <v>0</v>
      </c>
      <c r="ART266" s="2">
        <v>0</v>
      </c>
      <c r="ARU266" s="2">
        <v>0</v>
      </c>
      <c r="ARV266" s="2">
        <v>0</v>
      </c>
      <c r="ARW266" s="2">
        <v>0</v>
      </c>
      <c r="ARX266" s="2">
        <v>1</v>
      </c>
      <c r="ARY266" s="2">
        <v>0</v>
      </c>
      <c r="ARZ266" s="2">
        <v>0</v>
      </c>
      <c r="ASA266" s="2">
        <v>0</v>
      </c>
      <c r="ASB266" s="2">
        <v>0</v>
      </c>
      <c r="ASC266" s="2">
        <v>0</v>
      </c>
      <c r="ASD266" s="2">
        <v>0</v>
      </c>
      <c r="ASE266" s="2">
        <v>0</v>
      </c>
      <c r="ASF266" s="2">
        <v>0</v>
      </c>
      <c r="ASG266" s="2">
        <v>0</v>
      </c>
      <c r="ASH266" s="2">
        <v>0</v>
      </c>
      <c r="ASI266" s="2">
        <v>0</v>
      </c>
      <c r="ASJ266" s="2">
        <v>0</v>
      </c>
      <c r="ASK266" s="2">
        <v>0</v>
      </c>
      <c r="ASL266" s="2">
        <v>1</v>
      </c>
      <c r="ASM266" s="2">
        <v>0</v>
      </c>
      <c r="ASN266" s="2">
        <v>1</v>
      </c>
      <c r="ASO266" s="2">
        <v>0</v>
      </c>
      <c r="ASP266" s="2">
        <v>0</v>
      </c>
      <c r="ASQ266" s="2">
        <v>0</v>
      </c>
      <c r="ASR266" s="2">
        <v>0</v>
      </c>
      <c r="ASS266" s="2">
        <v>0</v>
      </c>
      <c r="AST266" s="2">
        <v>0</v>
      </c>
      <c r="ASU266" s="2">
        <v>0</v>
      </c>
      <c r="ASV266" s="2">
        <v>0</v>
      </c>
      <c r="ASW266" s="2">
        <v>0</v>
      </c>
      <c r="ASX266" s="2">
        <v>0</v>
      </c>
      <c r="ASY266" s="2">
        <v>0</v>
      </c>
      <c r="ASZ266" s="2">
        <v>0</v>
      </c>
      <c r="ATA266" s="2">
        <v>0</v>
      </c>
      <c r="ATB266" s="2">
        <v>0</v>
      </c>
      <c r="ATC266" s="2">
        <v>0</v>
      </c>
      <c r="ATD266" s="2">
        <v>0</v>
      </c>
      <c r="ATE266" s="2">
        <v>0</v>
      </c>
      <c r="ATF266" s="2">
        <v>0</v>
      </c>
      <c r="ATG266" s="2">
        <v>0</v>
      </c>
      <c r="ATH266" s="2">
        <v>0</v>
      </c>
      <c r="ATI266" s="2">
        <v>0</v>
      </c>
      <c r="ATJ266" s="2">
        <v>0</v>
      </c>
      <c r="ATK266" s="2">
        <v>0</v>
      </c>
      <c r="ATL266" s="2">
        <v>0</v>
      </c>
      <c r="ATM266" s="2">
        <v>0</v>
      </c>
      <c r="ATN266" s="2">
        <v>0</v>
      </c>
      <c r="ATO266" s="2">
        <v>0</v>
      </c>
      <c r="ATP266" s="2">
        <v>1</v>
      </c>
      <c r="ATQ266" s="2">
        <v>1</v>
      </c>
      <c r="ATR266" s="2">
        <v>0</v>
      </c>
      <c r="ATS266" s="2">
        <v>0</v>
      </c>
      <c r="ATT266" s="2">
        <v>0</v>
      </c>
      <c r="ATU266" s="2">
        <v>0</v>
      </c>
      <c r="ATV266" s="2">
        <v>0</v>
      </c>
      <c r="ATW266" s="2">
        <v>0</v>
      </c>
      <c r="ATX266" s="2">
        <v>0</v>
      </c>
      <c r="ATY266" s="2">
        <v>0</v>
      </c>
      <c r="ATZ266" s="2">
        <v>0</v>
      </c>
      <c r="AUA266" s="2">
        <v>0</v>
      </c>
      <c r="AUB266" s="2">
        <v>0</v>
      </c>
      <c r="AUC266" s="2">
        <v>0</v>
      </c>
      <c r="AUD266" s="2">
        <v>0</v>
      </c>
      <c r="AUE266" s="2">
        <v>0</v>
      </c>
      <c r="AUF266" s="2">
        <v>0</v>
      </c>
      <c r="AUG266" s="2">
        <v>0</v>
      </c>
      <c r="AUH266" s="2">
        <v>0</v>
      </c>
      <c r="AUI266" s="2">
        <v>0</v>
      </c>
      <c r="AUJ266" s="2">
        <v>0</v>
      </c>
      <c r="AUK266" s="2">
        <v>0</v>
      </c>
      <c r="AUL266" s="2">
        <v>0</v>
      </c>
      <c r="AUM266" s="2">
        <v>0</v>
      </c>
      <c r="AUN266" s="2">
        <v>0</v>
      </c>
      <c r="AUO266" s="2">
        <v>0</v>
      </c>
      <c r="AUP266" s="2">
        <v>0</v>
      </c>
      <c r="AUQ266" s="2">
        <v>0</v>
      </c>
      <c r="AUR266" s="2">
        <v>0</v>
      </c>
      <c r="AUS266" s="2">
        <v>0</v>
      </c>
      <c r="AUT266" s="2">
        <v>1</v>
      </c>
      <c r="AUU266" s="2">
        <v>0</v>
      </c>
      <c r="AUV266" s="2">
        <v>0</v>
      </c>
      <c r="AUW266" s="2">
        <v>0</v>
      </c>
      <c r="AUX266" s="2">
        <v>0</v>
      </c>
      <c r="AUY266" s="2">
        <v>0</v>
      </c>
      <c r="AUZ266" s="2">
        <v>0</v>
      </c>
      <c r="AVA266" s="2">
        <v>0</v>
      </c>
      <c r="AVB266" s="2">
        <v>0</v>
      </c>
      <c r="AVC266" s="2">
        <v>0</v>
      </c>
      <c r="AVD266" s="2">
        <v>0</v>
      </c>
      <c r="AVE266" s="2">
        <v>0</v>
      </c>
      <c r="AVF266" s="2">
        <v>0</v>
      </c>
      <c r="AVG266" s="2">
        <v>0</v>
      </c>
      <c r="AVH266" s="3" t="s">
        <v>1258</v>
      </c>
      <c r="AVI266" s="4">
        <f t="shared" si="4"/>
        <v>40</v>
      </c>
    </row>
    <row r="267" spans="1:1257" x14ac:dyDescent="0.3">
      <c r="A267" s="2">
        <v>0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1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1</v>
      </c>
      <c r="DX267" s="2">
        <v>0</v>
      </c>
      <c r="DY267" s="2">
        <v>1</v>
      </c>
      <c r="DZ267" s="2">
        <v>0</v>
      </c>
      <c r="EA267" s="2">
        <v>1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1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1</v>
      </c>
      <c r="FT267" s="2">
        <v>1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1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1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2">
        <v>0</v>
      </c>
      <c r="QU267" s="2">
        <v>0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>
        <v>0</v>
      </c>
      <c r="RQ267" s="2">
        <v>0</v>
      </c>
      <c r="RR267" s="2">
        <v>0</v>
      </c>
      <c r="RS267" s="2">
        <v>0</v>
      </c>
      <c r="RT267" s="2">
        <v>0</v>
      </c>
      <c r="RU267" s="2">
        <v>0</v>
      </c>
      <c r="RV267" s="2">
        <v>0</v>
      </c>
      <c r="RW267" s="2">
        <v>0</v>
      </c>
      <c r="RX267" s="2">
        <v>0</v>
      </c>
      <c r="RY267" s="2">
        <v>0</v>
      </c>
      <c r="RZ267" s="2">
        <v>0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>
        <v>0</v>
      </c>
      <c r="SN267" s="2">
        <v>0</v>
      </c>
      <c r="SO267" s="2">
        <v>0</v>
      </c>
      <c r="SP267" s="2">
        <v>0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>
        <v>0</v>
      </c>
      <c r="TC267" s="2">
        <v>0</v>
      </c>
      <c r="TD267" s="2">
        <v>0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>
        <v>0</v>
      </c>
      <c r="TR267" s="2">
        <v>0</v>
      </c>
      <c r="TS267" s="2">
        <v>0</v>
      </c>
      <c r="TT267" s="2">
        <v>0</v>
      </c>
      <c r="TU267" s="2">
        <v>0</v>
      </c>
      <c r="TV267" s="2">
        <v>0</v>
      </c>
      <c r="TW267" s="2">
        <v>0</v>
      </c>
      <c r="TX267" s="2">
        <v>0</v>
      </c>
      <c r="TY267" s="2">
        <v>0</v>
      </c>
      <c r="TZ267" s="2">
        <v>0</v>
      </c>
      <c r="UA267" s="2">
        <v>0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>
        <v>0</v>
      </c>
      <c r="UQ267" s="2">
        <v>0</v>
      </c>
      <c r="UR267" s="2">
        <v>0</v>
      </c>
      <c r="US267" s="2">
        <v>0</v>
      </c>
      <c r="UT267" s="2">
        <v>0</v>
      </c>
      <c r="UU267" s="2">
        <v>0</v>
      </c>
      <c r="UV267" s="2">
        <v>0</v>
      </c>
      <c r="UW267" s="2">
        <v>0</v>
      </c>
      <c r="UX267" s="2">
        <v>0</v>
      </c>
      <c r="UY267" s="2">
        <v>0</v>
      </c>
      <c r="UZ267" s="2">
        <v>0</v>
      </c>
      <c r="VA267" s="2">
        <v>0</v>
      </c>
      <c r="VB267" s="2">
        <v>0</v>
      </c>
      <c r="VC267" s="2">
        <v>0</v>
      </c>
      <c r="VD267" s="2">
        <v>0</v>
      </c>
      <c r="VE267" s="2">
        <v>0</v>
      </c>
      <c r="VF267" s="2">
        <v>0</v>
      </c>
      <c r="VG267" s="2">
        <v>0</v>
      </c>
      <c r="VH267" s="2">
        <v>0</v>
      </c>
      <c r="VI267" s="2">
        <v>0</v>
      </c>
      <c r="VJ267" s="2">
        <v>0</v>
      </c>
      <c r="VK267" s="2">
        <v>0</v>
      </c>
      <c r="VL267" s="2">
        <v>0</v>
      </c>
      <c r="VM267" s="2">
        <v>0</v>
      </c>
      <c r="VN267" s="2">
        <v>0</v>
      </c>
      <c r="VO267" s="2">
        <v>0</v>
      </c>
      <c r="VP267" s="2">
        <v>0</v>
      </c>
      <c r="VQ267" s="2">
        <v>0</v>
      </c>
      <c r="VR267" s="2">
        <v>0</v>
      </c>
      <c r="VS267" s="2">
        <v>0</v>
      </c>
      <c r="VT267" s="2">
        <v>0</v>
      </c>
      <c r="VU267" s="2">
        <v>0</v>
      </c>
      <c r="VV267" s="2">
        <v>0</v>
      </c>
      <c r="VW267" s="2">
        <v>0</v>
      </c>
      <c r="VX267" s="2">
        <v>0</v>
      </c>
      <c r="VY267" s="2">
        <v>0</v>
      </c>
      <c r="VZ267" s="2">
        <v>0</v>
      </c>
      <c r="WA267" s="2">
        <v>0</v>
      </c>
      <c r="WB267" s="2">
        <v>0</v>
      </c>
      <c r="WC267" s="2">
        <v>0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0</v>
      </c>
      <c r="WJ267" s="2">
        <v>0</v>
      </c>
      <c r="WK267" s="2">
        <v>0</v>
      </c>
      <c r="WL267" s="2">
        <v>0</v>
      </c>
      <c r="WM267" s="2">
        <v>0</v>
      </c>
      <c r="WN267" s="2">
        <v>0</v>
      </c>
      <c r="WO267" s="2">
        <v>0</v>
      </c>
      <c r="WP267" s="2">
        <v>0</v>
      </c>
      <c r="WQ267" s="2">
        <v>0</v>
      </c>
      <c r="WR267" s="2">
        <v>0</v>
      </c>
      <c r="WS267" s="2">
        <v>0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0</v>
      </c>
      <c r="WZ267" s="2">
        <v>0</v>
      </c>
      <c r="XA267" s="2">
        <v>0</v>
      </c>
      <c r="XB267" s="2">
        <v>0</v>
      </c>
      <c r="XC267" s="2">
        <v>0</v>
      </c>
      <c r="XD267" s="2">
        <v>1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0</v>
      </c>
      <c r="XL267" s="2">
        <v>0</v>
      </c>
      <c r="XM267" s="2">
        <v>0</v>
      </c>
      <c r="XN267" s="2">
        <v>0</v>
      </c>
      <c r="XO267" s="2">
        <v>0</v>
      </c>
      <c r="XP267" s="2">
        <v>0</v>
      </c>
      <c r="XQ267" s="2">
        <v>0</v>
      </c>
      <c r="XR267" s="2">
        <v>0</v>
      </c>
      <c r="XS267" s="2">
        <v>0</v>
      </c>
      <c r="XT267" s="2">
        <v>0</v>
      </c>
      <c r="XU267" s="2">
        <v>0</v>
      </c>
      <c r="XV267" s="2">
        <v>0</v>
      </c>
      <c r="XW267" s="2">
        <v>0</v>
      </c>
      <c r="XX267" s="2">
        <v>0</v>
      </c>
      <c r="XY267" s="2">
        <v>0</v>
      </c>
      <c r="XZ267" s="2">
        <v>0</v>
      </c>
      <c r="YA267" s="2">
        <v>0</v>
      </c>
      <c r="YB267" s="2">
        <v>0</v>
      </c>
      <c r="YC267" s="2">
        <v>0</v>
      </c>
      <c r="YD267" s="2">
        <v>0</v>
      </c>
      <c r="YE267" s="2">
        <v>0</v>
      </c>
      <c r="YF267" s="2">
        <v>0</v>
      </c>
      <c r="YG267" s="2">
        <v>0</v>
      </c>
      <c r="YH267" s="2">
        <v>1</v>
      </c>
      <c r="YI267" s="2">
        <v>0</v>
      </c>
      <c r="YJ267" s="2">
        <v>0</v>
      </c>
      <c r="YK267" s="2">
        <v>0</v>
      </c>
      <c r="YL267" s="2">
        <v>1</v>
      </c>
      <c r="YM267" s="2">
        <v>0</v>
      </c>
      <c r="YN267" s="2">
        <v>0</v>
      </c>
      <c r="YO267" s="2">
        <v>0</v>
      </c>
      <c r="YP267" s="2">
        <v>0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0</v>
      </c>
      <c r="ZG267" s="2">
        <v>0</v>
      </c>
      <c r="ZH267" s="2">
        <v>0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0</v>
      </c>
      <c r="AAA267" s="2">
        <v>0</v>
      </c>
      <c r="AAB267" s="2">
        <v>0</v>
      </c>
      <c r="AAC267" s="2">
        <v>0</v>
      </c>
      <c r="AAD267" s="2">
        <v>0</v>
      </c>
      <c r="AAE267" s="2">
        <v>0</v>
      </c>
      <c r="AAF267" s="2">
        <v>0</v>
      </c>
      <c r="AAG267" s="2">
        <v>0</v>
      </c>
      <c r="AAH267" s="2">
        <v>0</v>
      </c>
      <c r="AAI267" s="2">
        <v>0</v>
      </c>
      <c r="AAJ267" s="2">
        <v>0</v>
      </c>
      <c r="AAK267" s="2">
        <v>0</v>
      </c>
      <c r="AAL267" s="2">
        <v>0</v>
      </c>
      <c r="AAM267" s="2">
        <v>0</v>
      </c>
      <c r="AAN267" s="2">
        <v>0</v>
      </c>
      <c r="AAO267" s="2">
        <v>0</v>
      </c>
      <c r="AAP267" s="2">
        <v>0</v>
      </c>
      <c r="AAQ267" s="2">
        <v>0</v>
      </c>
      <c r="AAR267" s="2">
        <v>0</v>
      </c>
      <c r="AAS267" s="2">
        <v>0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>
        <v>0</v>
      </c>
      <c r="ABA267" s="2">
        <v>0</v>
      </c>
      <c r="ABB267" s="2">
        <v>0</v>
      </c>
      <c r="ABC267" s="2">
        <v>0</v>
      </c>
      <c r="ABD267" s="2">
        <v>0</v>
      </c>
      <c r="ABE267" s="2">
        <v>0</v>
      </c>
      <c r="ABF267" s="2">
        <v>0</v>
      </c>
      <c r="ABG267" s="2">
        <v>0</v>
      </c>
      <c r="ABH267" s="2">
        <v>0</v>
      </c>
      <c r="ABI267" s="2">
        <v>0</v>
      </c>
      <c r="ABJ267" s="2">
        <v>0</v>
      </c>
      <c r="ABK267" s="2">
        <v>0</v>
      </c>
      <c r="ABL267" s="2">
        <v>0</v>
      </c>
      <c r="ABM267" s="2">
        <v>0</v>
      </c>
      <c r="ABN267" s="2">
        <v>0</v>
      </c>
      <c r="ABO267" s="2">
        <v>0</v>
      </c>
      <c r="ABP267" s="2">
        <v>0</v>
      </c>
      <c r="ABQ267" s="2">
        <v>0</v>
      </c>
      <c r="ABR267" s="2">
        <v>0</v>
      </c>
      <c r="ABS267" s="2">
        <v>0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0</v>
      </c>
      <c r="ACH267" s="2">
        <v>0</v>
      </c>
      <c r="ACI267" s="2">
        <v>0</v>
      </c>
      <c r="ACJ267" s="2">
        <v>0</v>
      </c>
      <c r="ACK267" s="2">
        <v>0</v>
      </c>
      <c r="ACL267" s="2">
        <v>0</v>
      </c>
      <c r="ACM267" s="2">
        <v>0</v>
      </c>
      <c r="ACN267" s="2">
        <v>0</v>
      </c>
      <c r="ACO267" s="2">
        <v>0</v>
      </c>
      <c r="ACP267" s="2">
        <v>0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0</v>
      </c>
      <c r="ACZ267" s="2">
        <v>0</v>
      </c>
      <c r="ADA267" s="2">
        <v>0</v>
      </c>
      <c r="ADB267" s="2">
        <v>0</v>
      </c>
      <c r="ADC267" s="2">
        <v>0</v>
      </c>
      <c r="ADD267" s="2">
        <v>0</v>
      </c>
      <c r="ADE267" s="2">
        <v>0</v>
      </c>
      <c r="ADF267" s="2">
        <v>0</v>
      </c>
      <c r="ADG267" s="2">
        <v>0</v>
      </c>
      <c r="ADH267" s="2">
        <v>0</v>
      </c>
      <c r="ADI267" s="2">
        <v>0</v>
      </c>
      <c r="ADJ267" s="2">
        <v>0</v>
      </c>
      <c r="ADK267" s="2">
        <v>0</v>
      </c>
      <c r="ADL267" s="2">
        <v>0</v>
      </c>
      <c r="ADM267" s="2">
        <v>0</v>
      </c>
      <c r="ADN267" s="2">
        <v>0</v>
      </c>
      <c r="ADO267" s="2">
        <v>0</v>
      </c>
      <c r="ADP267" s="2">
        <v>0</v>
      </c>
      <c r="ADQ267" s="2">
        <v>0</v>
      </c>
      <c r="ADR267" s="2">
        <v>0</v>
      </c>
      <c r="ADS267" s="2">
        <v>0</v>
      </c>
      <c r="ADT267" s="2">
        <v>0</v>
      </c>
      <c r="ADU267" s="2">
        <v>0</v>
      </c>
      <c r="ADV267" s="2">
        <v>0</v>
      </c>
      <c r="ADW267" s="2">
        <v>0</v>
      </c>
      <c r="ADX267" s="2">
        <v>0</v>
      </c>
      <c r="ADY267" s="2">
        <v>0</v>
      </c>
      <c r="ADZ267" s="2">
        <v>0</v>
      </c>
      <c r="AEA267" s="2">
        <v>0</v>
      </c>
      <c r="AEB267" s="2">
        <v>0</v>
      </c>
      <c r="AEC267" s="2">
        <v>0</v>
      </c>
      <c r="AED267" s="2">
        <v>0</v>
      </c>
      <c r="AEE267" s="2">
        <v>0</v>
      </c>
      <c r="AEF267" s="2">
        <v>0</v>
      </c>
      <c r="AEG267" s="2">
        <v>0</v>
      </c>
      <c r="AEH267" s="2">
        <v>0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0</v>
      </c>
      <c r="AEP267" s="2">
        <v>0</v>
      </c>
      <c r="AEQ267" s="2">
        <v>0</v>
      </c>
      <c r="AER267" s="2">
        <v>0</v>
      </c>
      <c r="AES267" s="2">
        <v>0</v>
      </c>
      <c r="AET267" s="2">
        <v>0</v>
      </c>
      <c r="AEU267" s="2">
        <v>0</v>
      </c>
      <c r="AEV267" s="2">
        <v>0</v>
      </c>
      <c r="AEW267" s="2">
        <v>0</v>
      </c>
      <c r="AEX267" s="2">
        <v>0</v>
      </c>
      <c r="AEY267" s="2">
        <v>0</v>
      </c>
      <c r="AEZ267" s="2">
        <v>0</v>
      </c>
      <c r="AFA267" s="2">
        <v>0</v>
      </c>
      <c r="AFB267" s="2">
        <v>0</v>
      </c>
      <c r="AFC267" s="2">
        <v>0</v>
      </c>
      <c r="AFD267" s="2">
        <v>0</v>
      </c>
      <c r="AFE267" s="2">
        <v>0</v>
      </c>
      <c r="AFF267" s="2">
        <v>0</v>
      </c>
      <c r="AFG267" s="2">
        <v>0</v>
      </c>
      <c r="AFH267" s="2">
        <v>0</v>
      </c>
      <c r="AFI267" s="2">
        <v>0</v>
      </c>
      <c r="AFJ267" s="2">
        <v>0</v>
      </c>
      <c r="AFK267" s="2">
        <v>0</v>
      </c>
      <c r="AFL267" s="2">
        <v>0</v>
      </c>
      <c r="AFM267" s="2">
        <v>0</v>
      </c>
      <c r="AFN267" s="2">
        <v>0</v>
      </c>
      <c r="AFO267" s="2">
        <v>0</v>
      </c>
      <c r="AFP267" s="2">
        <v>0</v>
      </c>
      <c r="AFQ267" s="2">
        <v>0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0</v>
      </c>
      <c r="AFY267" s="2">
        <v>0</v>
      </c>
      <c r="AFZ267" s="2">
        <v>0</v>
      </c>
      <c r="AGA267" s="2">
        <v>0</v>
      </c>
      <c r="AGB267" s="2">
        <v>0</v>
      </c>
      <c r="AGC267" s="2">
        <v>0</v>
      </c>
      <c r="AGD267" s="2">
        <v>0</v>
      </c>
      <c r="AGE267" s="2">
        <v>0</v>
      </c>
      <c r="AGF267" s="2">
        <v>0</v>
      </c>
      <c r="AGG267" s="2">
        <v>0</v>
      </c>
      <c r="AGH267" s="2">
        <v>0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>
        <v>0</v>
      </c>
      <c r="AGO267" s="2">
        <v>0</v>
      </c>
      <c r="AGP267" s="2">
        <v>0</v>
      </c>
      <c r="AGQ267" s="2">
        <v>0</v>
      </c>
      <c r="AGR267" s="2">
        <v>0</v>
      </c>
      <c r="AGS267" s="2">
        <v>0</v>
      </c>
      <c r="AGT267" s="2">
        <v>0</v>
      </c>
      <c r="AGU267" s="2">
        <v>0</v>
      </c>
      <c r="AGV267" s="2">
        <v>0</v>
      </c>
      <c r="AGW267" s="2">
        <v>0</v>
      </c>
      <c r="AGX267" s="2">
        <v>0</v>
      </c>
      <c r="AGY267" s="2">
        <v>0</v>
      </c>
      <c r="AGZ267" s="2">
        <v>0</v>
      </c>
      <c r="AHA267" s="2">
        <v>0</v>
      </c>
      <c r="AHB267" s="2">
        <v>0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1</v>
      </c>
      <c r="AHI267" s="2">
        <v>1</v>
      </c>
      <c r="AHJ267" s="2">
        <v>0</v>
      </c>
      <c r="AHK267" s="2">
        <v>0</v>
      </c>
      <c r="AHL267" s="2">
        <v>0</v>
      </c>
      <c r="AHM267" s="2">
        <v>0</v>
      </c>
      <c r="AHN267" s="2">
        <v>0</v>
      </c>
      <c r="AHO267" s="2">
        <v>0</v>
      </c>
      <c r="AHP267" s="2">
        <v>0</v>
      </c>
      <c r="AHQ267" s="2">
        <v>0</v>
      </c>
      <c r="AHR267" s="2">
        <v>0</v>
      </c>
      <c r="AHS267" s="2">
        <v>0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1</v>
      </c>
      <c r="AHZ267" s="2">
        <v>0</v>
      </c>
      <c r="AIA267" s="2">
        <v>0</v>
      </c>
      <c r="AIB267" s="2">
        <v>0</v>
      </c>
      <c r="AIC267" s="2">
        <v>0</v>
      </c>
      <c r="AID267" s="2">
        <v>0</v>
      </c>
      <c r="AIE267" s="2">
        <v>0</v>
      </c>
      <c r="AIF267" s="2">
        <v>0</v>
      </c>
      <c r="AIG267" s="2">
        <v>0</v>
      </c>
      <c r="AIH267" s="2">
        <v>0</v>
      </c>
      <c r="AII267" s="2">
        <v>0</v>
      </c>
      <c r="AIJ267" s="2">
        <v>0</v>
      </c>
      <c r="AIK267" s="2">
        <v>0</v>
      </c>
      <c r="AIL267" s="2">
        <v>0</v>
      </c>
      <c r="AIM267" s="2">
        <v>0</v>
      </c>
      <c r="AIN267" s="2">
        <v>0</v>
      </c>
      <c r="AIO267" s="2">
        <v>0</v>
      </c>
      <c r="AIP267" s="2">
        <v>0</v>
      </c>
      <c r="AIQ267" s="2">
        <v>0</v>
      </c>
      <c r="AIR267" s="2">
        <v>0</v>
      </c>
      <c r="AIS267" s="2">
        <v>0</v>
      </c>
      <c r="AIT267" s="2">
        <v>0</v>
      </c>
      <c r="AIU267" s="2">
        <v>0</v>
      </c>
      <c r="AIV267" s="2">
        <v>0</v>
      </c>
      <c r="AIW267" s="2">
        <v>0</v>
      </c>
      <c r="AIX267" s="2">
        <v>0</v>
      </c>
      <c r="AIY267" s="2">
        <v>0</v>
      </c>
      <c r="AIZ267" s="2">
        <v>0</v>
      </c>
      <c r="AJA267" s="2">
        <v>0</v>
      </c>
      <c r="AJB267" s="2">
        <v>0</v>
      </c>
      <c r="AJC267" s="2">
        <v>0</v>
      </c>
      <c r="AJD267" s="2">
        <v>0</v>
      </c>
      <c r="AJE267" s="2">
        <v>1</v>
      </c>
      <c r="AJF267" s="2">
        <v>0</v>
      </c>
      <c r="AJG267" s="2">
        <v>0</v>
      </c>
      <c r="AJH267" s="2">
        <v>0</v>
      </c>
      <c r="AJI267" s="2">
        <v>0</v>
      </c>
      <c r="AJJ267" s="2">
        <v>0</v>
      </c>
      <c r="AJK267" s="2">
        <v>0</v>
      </c>
      <c r="AJL267" s="2">
        <v>0</v>
      </c>
      <c r="AJM267" s="2">
        <v>0</v>
      </c>
      <c r="AJN267" s="2">
        <v>0</v>
      </c>
      <c r="AJO267" s="2">
        <v>0</v>
      </c>
      <c r="AJP267" s="2">
        <v>1</v>
      </c>
      <c r="AJQ267" s="2">
        <v>0</v>
      </c>
      <c r="AJR267" s="2">
        <v>0</v>
      </c>
      <c r="AJS267" s="2">
        <v>0</v>
      </c>
      <c r="AJT267" s="2">
        <v>0</v>
      </c>
      <c r="AJU267" s="2">
        <v>0</v>
      </c>
      <c r="AJV267" s="2">
        <v>0</v>
      </c>
      <c r="AJW267" s="2">
        <v>0</v>
      </c>
      <c r="AJX267" s="2">
        <v>1</v>
      </c>
      <c r="AJY267" s="2">
        <v>0</v>
      </c>
      <c r="AJZ267" s="2">
        <v>0</v>
      </c>
      <c r="AKA267" s="2">
        <v>0</v>
      </c>
      <c r="AKB267" s="2">
        <v>0</v>
      </c>
      <c r="AKC267" s="2">
        <v>0</v>
      </c>
      <c r="AKD267" s="2">
        <v>0</v>
      </c>
      <c r="AKE267" s="2">
        <v>0</v>
      </c>
      <c r="AKF267" s="2">
        <v>0</v>
      </c>
      <c r="AKG267" s="2">
        <v>0</v>
      </c>
      <c r="AKH267" s="2">
        <v>0</v>
      </c>
      <c r="AKI267" s="2">
        <v>0</v>
      </c>
      <c r="AKJ267" s="2">
        <v>0</v>
      </c>
      <c r="AKK267" s="2">
        <v>0</v>
      </c>
      <c r="AKL267" s="2">
        <v>0</v>
      </c>
      <c r="AKM267" s="2">
        <v>0</v>
      </c>
      <c r="AKN267" s="2">
        <v>0</v>
      </c>
      <c r="AKO267" s="2">
        <v>0</v>
      </c>
      <c r="AKP267" s="2">
        <v>0</v>
      </c>
      <c r="AKQ267" s="2">
        <v>0</v>
      </c>
      <c r="AKR267" s="2">
        <v>0</v>
      </c>
      <c r="AKS267" s="2">
        <v>0</v>
      </c>
      <c r="AKT267" s="2">
        <v>0</v>
      </c>
      <c r="AKU267" s="2">
        <v>0</v>
      </c>
      <c r="AKV267" s="2">
        <v>0</v>
      </c>
      <c r="AKW267" s="2">
        <v>0</v>
      </c>
      <c r="AKX267" s="2">
        <v>0</v>
      </c>
      <c r="AKY267" s="2">
        <v>0</v>
      </c>
      <c r="AKZ267" s="2">
        <v>0</v>
      </c>
      <c r="ALA267" s="2">
        <v>0</v>
      </c>
      <c r="ALB267" s="2">
        <v>0</v>
      </c>
      <c r="ALC267" s="2">
        <v>0</v>
      </c>
      <c r="ALD267" s="2">
        <v>0</v>
      </c>
      <c r="ALE267" s="2">
        <v>0</v>
      </c>
      <c r="ALF267" s="2">
        <v>0</v>
      </c>
      <c r="ALG267" s="2">
        <v>0</v>
      </c>
      <c r="ALH267" s="2">
        <v>0</v>
      </c>
      <c r="ALI267" s="2">
        <v>0</v>
      </c>
      <c r="ALJ267" s="2">
        <v>0</v>
      </c>
      <c r="ALK267" s="2">
        <v>0</v>
      </c>
      <c r="ALL267" s="2">
        <v>0</v>
      </c>
      <c r="ALM267" s="2">
        <v>0</v>
      </c>
      <c r="ALN267" s="2">
        <v>0</v>
      </c>
      <c r="ALO267" s="2">
        <v>0</v>
      </c>
      <c r="ALP267" s="2">
        <v>0</v>
      </c>
      <c r="ALQ267" s="2">
        <v>0</v>
      </c>
      <c r="ALR267" s="2">
        <v>0</v>
      </c>
      <c r="ALS267" s="2">
        <v>0</v>
      </c>
      <c r="ALT267" s="2">
        <v>0</v>
      </c>
      <c r="ALU267" s="2">
        <v>0</v>
      </c>
      <c r="ALV267" s="2">
        <v>0</v>
      </c>
      <c r="ALW267" s="2">
        <v>0</v>
      </c>
      <c r="ALX267" s="2">
        <v>1</v>
      </c>
      <c r="ALY267" s="2">
        <v>0</v>
      </c>
      <c r="ALZ267" s="2">
        <v>0</v>
      </c>
      <c r="AMA267" s="2">
        <v>0</v>
      </c>
      <c r="AMB267" s="2">
        <v>0</v>
      </c>
      <c r="AMC267" s="2">
        <v>0</v>
      </c>
      <c r="AMD267" s="2">
        <v>0</v>
      </c>
      <c r="AME267" s="2">
        <v>0</v>
      </c>
      <c r="AMF267" s="2">
        <v>0</v>
      </c>
      <c r="AMG267" s="2">
        <v>0</v>
      </c>
      <c r="AMH267" s="2">
        <v>0</v>
      </c>
      <c r="AMI267" s="2">
        <v>0</v>
      </c>
      <c r="AMJ267" s="2">
        <v>0</v>
      </c>
      <c r="AMK267" s="2">
        <v>0</v>
      </c>
      <c r="AML267" s="2">
        <v>0</v>
      </c>
      <c r="AMM267" s="2">
        <v>0</v>
      </c>
      <c r="AMN267" s="2">
        <v>0</v>
      </c>
      <c r="AMO267" s="2">
        <v>0</v>
      </c>
      <c r="AMP267" s="2">
        <v>0</v>
      </c>
      <c r="AMQ267" s="2">
        <v>0</v>
      </c>
      <c r="AMR267" s="2">
        <v>0</v>
      </c>
      <c r="AMS267" s="2">
        <v>0</v>
      </c>
      <c r="AMT267" s="2">
        <v>0</v>
      </c>
      <c r="AMU267" s="2">
        <v>0</v>
      </c>
      <c r="AMV267" s="2">
        <v>0</v>
      </c>
      <c r="AMW267" s="2">
        <v>0</v>
      </c>
      <c r="AMX267" s="2">
        <v>0</v>
      </c>
      <c r="AMY267" s="2">
        <v>0</v>
      </c>
      <c r="AMZ267" s="2">
        <v>0</v>
      </c>
      <c r="ANA267" s="2">
        <v>0</v>
      </c>
      <c r="ANB267" s="2">
        <v>0</v>
      </c>
      <c r="ANC267" s="2">
        <v>0</v>
      </c>
      <c r="AND267" s="2">
        <v>0</v>
      </c>
      <c r="ANE267" s="2">
        <v>0</v>
      </c>
      <c r="ANF267" s="2">
        <v>0</v>
      </c>
      <c r="ANG267" s="2">
        <v>0</v>
      </c>
      <c r="ANH267" s="2">
        <v>0</v>
      </c>
      <c r="ANI267" s="2">
        <v>0</v>
      </c>
      <c r="ANJ267" s="2">
        <v>0</v>
      </c>
      <c r="ANK267" s="2">
        <v>0</v>
      </c>
      <c r="ANL267" s="2">
        <v>0</v>
      </c>
      <c r="ANM267" s="2">
        <v>0</v>
      </c>
      <c r="ANN267" s="2">
        <v>0</v>
      </c>
      <c r="ANO267" s="2">
        <v>0</v>
      </c>
      <c r="ANP267" s="2">
        <v>0</v>
      </c>
      <c r="ANQ267" s="2">
        <v>0</v>
      </c>
      <c r="ANR267" s="2">
        <v>0</v>
      </c>
      <c r="ANS267" s="2">
        <v>0</v>
      </c>
      <c r="ANT267" s="2">
        <v>0</v>
      </c>
      <c r="ANU267" s="2">
        <v>0</v>
      </c>
      <c r="ANV267" s="2">
        <v>0</v>
      </c>
      <c r="ANW267" s="2">
        <v>0</v>
      </c>
      <c r="ANX267" s="2">
        <v>0</v>
      </c>
      <c r="ANY267" s="2">
        <v>0</v>
      </c>
      <c r="ANZ267" s="2">
        <v>0</v>
      </c>
      <c r="AOA267" s="2">
        <v>0</v>
      </c>
      <c r="AOB267" s="2">
        <v>0</v>
      </c>
      <c r="AOC267" s="2">
        <v>1</v>
      </c>
      <c r="AOD267" s="2">
        <v>0</v>
      </c>
      <c r="AOE267" s="2">
        <v>0</v>
      </c>
      <c r="AOF267" s="2">
        <v>0</v>
      </c>
      <c r="AOG267" s="2">
        <v>0</v>
      </c>
      <c r="AOH267" s="2">
        <v>0</v>
      </c>
      <c r="AOI267" s="2">
        <v>0</v>
      </c>
      <c r="AOJ267" s="2">
        <v>0</v>
      </c>
      <c r="AOK267" s="2">
        <v>0</v>
      </c>
      <c r="AOL267" s="2">
        <v>0</v>
      </c>
      <c r="AOM267" s="2">
        <v>0</v>
      </c>
      <c r="AON267" s="2">
        <v>0</v>
      </c>
      <c r="AOO267" s="2">
        <v>0</v>
      </c>
      <c r="AOP267" s="2">
        <v>0</v>
      </c>
      <c r="AOQ267" s="2">
        <v>0</v>
      </c>
      <c r="AOR267" s="2">
        <v>0</v>
      </c>
      <c r="AOS267" s="2">
        <v>0</v>
      </c>
      <c r="AOT267" s="2">
        <v>0</v>
      </c>
      <c r="AOU267" s="2">
        <v>0</v>
      </c>
      <c r="AOV267" s="2">
        <v>0</v>
      </c>
      <c r="AOW267" s="2">
        <v>0</v>
      </c>
      <c r="AOX267" s="2">
        <v>0</v>
      </c>
      <c r="AOY267" s="2">
        <v>0</v>
      </c>
      <c r="AOZ267" s="2">
        <v>0</v>
      </c>
      <c r="APA267" s="2">
        <v>0</v>
      </c>
      <c r="APB267" s="2">
        <v>0</v>
      </c>
      <c r="APC267" s="2">
        <v>0</v>
      </c>
      <c r="APD267" s="2">
        <v>0</v>
      </c>
      <c r="APE267" s="2">
        <v>0</v>
      </c>
      <c r="APF267" s="2">
        <v>0</v>
      </c>
      <c r="APG267" s="2">
        <v>0</v>
      </c>
      <c r="APH267" s="2">
        <v>0</v>
      </c>
      <c r="API267" s="2">
        <v>0</v>
      </c>
      <c r="APJ267" s="2">
        <v>0</v>
      </c>
      <c r="APK267" s="2">
        <v>0</v>
      </c>
      <c r="APL267" s="2">
        <v>0</v>
      </c>
      <c r="APM267" s="2">
        <v>0</v>
      </c>
      <c r="APN267" s="2">
        <v>0</v>
      </c>
      <c r="APO267" s="2">
        <v>0</v>
      </c>
      <c r="APP267" s="2">
        <v>0</v>
      </c>
      <c r="APQ267" s="2">
        <v>0</v>
      </c>
      <c r="APR267" s="2">
        <v>0</v>
      </c>
      <c r="APS267" s="2">
        <v>0</v>
      </c>
      <c r="APT267" s="2">
        <v>0</v>
      </c>
      <c r="APU267" s="2">
        <v>0</v>
      </c>
      <c r="APV267" s="2">
        <v>0</v>
      </c>
      <c r="APW267" s="2">
        <v>0</v>
      </c>
      <c r="APX267" s="2">
        <v>0</v>
      </c>
      <c r="APY267" s="2">
        <v>0</v>
      </c>
      <c r="APZ267" s="2">
        <v>0</v>
      </c>
      <c r="AQA267" s="2">
        <v>0</v>
      </c>
      <c r="AQB267" s="2">
        <v>0</v>
      </c>
      <c r="AQC267" s="2">
        <v>0</v>
      </c>
      <c r="AQD267" s="2">
        <v>0</v>
      </c>
      <c r="AQE267" s="2">
        <v>0</v>
      </c>
      <c r="AQF267" s="2">
        <v>0</v>
      </c>
      <c r="AQG267" s="2">
        <v>0</v>
      </c>
      <c r="AQH267" s="2">
        <v>0</v>
      </c>
      <c r="AQI267" s="2">
        <v>0</v>
      </c>
      <c r="AQJ267" s="2">
        <v>0</v>
      </c>
      <c r="AQK267" s="2">
        <v>0</v>
      </c>
      <c r="AQL267" s="2">
        <v>0</v>
      </c>
      <c r="AQM267" s="2">
        <v>0</v>
      </c>
      <c r="AQN267" s="2">
        <v>0</v>
      </c>
      <c r="AQO267" s="2">
        <v>0</v>
      </c>
      <c r="AQP267" s="2">
        <v>0</v>
      </c>
      <c r="AQQ267" s="2">
        <v>0</v>
      </c>
      <c r="AQR267" s="2">
        <v>0</v>
      </c>
      <c r="AQS267" s="2">
        <v>0</v>
      </c>
      <c r="AQT267" s="2">
        <v>0</v>
      </c>
      <c r="AQU267" s="2">
        <v>0</v>
      </c>
      <c r="AQV267" s="2">
        <v>0</v>
      </c>
      <c r="AQW267" s="2">
        <v>0</v>
      </c>
      <c r="AQX267" s="2">
        <v>0</v>
      </c>
      <c r="AQY267" s="2">
        <v>0</v>
      </c>
      <c r="AQZ267" s="2">
        <v>0</v>
      </c>
      <c r="ARA267" s="2">
        <v>0</v>
      </c>
      <c r="ARB267" s="2">
        <v>0</v>
      </c>
      <c r="ARC267" s="2">
        <v>0</v>
      </c>
      <c r="ARD267" s="2">
        <v>0</v>
      </c>
      <c r="ARE267" s="2">
        <v>0</v>
      </c>
      <c r="ARF267" s="2">
        <v>0</v>
      </c>
      <c r="ARG267" s="2">
        <v>0</v>
      </c>
      <c r="ARH267" s="2">
        <v>0</v>
      </c>
      <c r="ARI267" s="2">
        <v>0</v>
      </c>
      <c r="ARJ267" s="2">
        <v>0</v>
      </c>
      <c r="ARK267" s="2">
        <v>0</v>
      </c>
      <c r="ARL267" s="2">
        <v>0</v>
      </c>
      <c r="ARM267" s="2">
        <v>0</v>
      </c>
      <c r="ARN267" s="2">
        <v>0</v>
      </c>
      <c r="ARO267" s="2">
        <v>0</v>
      </c>
      <c r="ARP267" s="2">
        <v>0</v>
      </c>
      <c r="ARQ267" s="2">
        <v>0</v>
      </c>
      <c r="ARR267" s="2">
        <v>0</v>
      </c>
      <c r="ARS267" s="2">
        <v>0</v>
      </c>
      <c r="ART267" s="2">
        <v>0</v>
      </c>
      <c r="ARU267" s="2">
        <v>0</v>
      </c>
      <c r="ARV267" s="2">
        <v>0</v>
      </c>
      <c r="ARW267" s="2">
        <v>0</v>
      </c>
      <c r="ARX267" s="2">
        <v>0</v>
      </c>
      <c r="ARY267" s="2">
        <v>0</v>
      </c>
      <c r="ARZ267" s="2">
        <v>0</v>
      </c>
      <c r="ASA267" s="2">
        <v>0</v>
      </c>
      <c r="ASB267" s="2">
        <v>0</v>
      </c>
      <c r="ASC267" s="2">
        <v>0</v>
      </c>
      <c r="ASD267" s="2">
        <v>0</v>
      </c>
      <c r="ASE267" s="2">
        <v>0</v>
      </c>
      <c r="ASF267" s="2">
        <v>0</v>
      </c>
      <c r="ASG267" s="2">
        <v>0</v>
      </c>
      <c r="ASH267" s="2">
        <v>0</v>
      </c>
      <c r="ASI267" s="2">
        <v>0</v>
      </c>
      <c r="ASJ267" s="2">
        <v>0</v>
      </c>
      <c r="ASK267" s="2">
        <v>0</v>
      </c>
      <c r="ASL267" s="2">
        <v>0</v>
      </c>
      <c r="ASM267" s="2">
        <v>0</v>
      </c>
      <c r="ASN267" s="2">
        <v>0</v>
      </c>
      <c r="ASO267" s="2">
        <v>0</v>
      </c>
      <c r="ASP267" s="2">
        <v>0</v>
      </c>
      <c r="ASQ267" s="2">
        <v>0</v>
      </c>
      <c r="ASR267" s="2">
        <v>0</v>
      </c>
      <c r="ASS267" s="2">
        <v>0</v>
      </c>
      <c r="AST267" s="2">
        <v>0</v>
      </c>
      <c r="ASU267" s="2">
        <v>0</v>
      </c>
      <c r="ASV267" s="2">
        <v>0</v>
      </c>
      <c r="ASW267" s="2">
        <v>0</v>
      </c>
      <c r="ASX267" s="2">
        <v>0</v>
      </c>
      <c r="ASY267" s="2">
        <v>0</v>
      </c>
      <c r="ASZ267" s="2">
        <v>0</v>
      </c>
      <c r="ATA267" s="2">
        <v>0</v>
      </c>
      <c r="ATB267" s="2">
        <v>0</v>
      </c>
      <c r="ATC267" s="2">
        <v>0</v>
      </c>
      <c r="ATD267" s="2">
        <v>0</v>
      </c>
      <c r="ATE267" s="2">
        <v>0</v>
      </c>
      <c r="ATF267" s="2">
        <v>0</v>
      </c>
      <c r="ATG267" s="2">
        <v>0</v>
      </c>
      <c r="ATH267" s="2">
        <v>1</v>
      </c>
      <c r="ATI267" s="2">
        <v>0</v>
      </c>
      <c r="ATJ267" s="2">
        <v>0</v>
      </c>
      <c r="ATK267" s="2">
        <v>0</v>
      </c>
      <c r="ATL267" s="2">
        <v>0</v>
      </c>
      <c r="ATM267" s="2">
        <v>0</v>
      </c>
      <c r="ATN267" s="2">
        <v>0</v>
      </c>
      <c r="ATO267" s="2">
        <v>0</v>
      </c>
      <c r="ATP267" s="2">
        <v>0</v>
      </c>
      <c r="ATQ267" s="2">
        <v>0</v>
      </c>
      <c r="ATR267" s="2">
        <v>0</v>
      </c>
      <c r="ATS267" s="2">
        <v>0</v>
      </c>
      <c r="ATT267" s="2">
        <v>0</v>
      </c>
      <c r="ATU267" s="2">
        <v>0</v>
      </c>
      <c r="ATV267" s="2">
        <v>0</v>
      </c>
      <c r="ATW267" s="2">
        <v>0</v>
      </c>
      <c r="ATX267" s="2">
        <v>0</v>
      </c>
      <c r="ATY267" s="2">
        <v>0</v>
      </c>
      <c r="ATZ267" s="2">
        <v>0</v>
      </c>
      <c r="AUA267" s="2">
        <v>0</v>
      </c>
      <c r="AUB267" s="2">
        <v>0</v>
      </c>
      <c r="AUC267" s="2">
        <v>0</v>
      </c>
      <c r="AUD267" s="2">
        <v>0</v>
      </c>
      <c r="AUE267" s="2">
        <v>0</v>
      </c>
      <c r="AUF267" s="2">
        <v>0</v>
      </c>
      <c r="AUG267" s="2">
        <v>0</v>
      </c>
      <c r="AUH267" s="2">
        <v>0</v>
      </c>
      <c r="AUI267" s="2">
        <v>0</v>
      </c>
      <c r="AUJ267" s="2">
        <v>0</v>
      </c>
      <c r="AUK267" s="2">
        <v>0</v>
      </c>
      <c r="AUL267" s="2">
        <v>0</v>
      </c>
      <c r="AUM267" s="2">
        <v>0</v>
      </c>
      <c r="AUN267" s="2">
        <v>0</v>
      </c>
      <c r="AUO267" s="2">
        <v>0</v>
      </c>
      <c r="AUP267" s="2">
        <v>0</v>
      </c>
      <c r="AUQ267" s="2">
        <v>0</v>
      </c>
      <c r="AUR267" s="2">
        <v>0</v>
      </c>
      <c r="AUS267" s="2">
        <v>0</v>
      </c>
      <c r="AUT267" s="2">
        <v>0</v>
      </c>
      <c r="AUU267" s="2">
        <v>0</v>
      </c>
      <c r="AUV267" s="2">
        <v>0</v>
      </c>
      <c r="AUW267" s="2">
        <v>0</v>
      </c>
      <c r="AUX267" s="2">
        <v>0</v>
      </c>
      <c r="AUY267" s="2">
        <v>0</v>
      </c>
      <c r="AUZ267" s="2">
        <v>0</v>
      </c>
      <c r="AVA267" s="2">
        <v>0</v>
      </c>
      <c r="AVB267" s="2">
        <v>0</v>
      </c>
      <c r="AVC267" s="2">
        <v>0</v>
      </c>
      <c r="AVD267" s="2">
        <v>0</v>
      </c>
      <c r="AVE267" s="2">
        <v>0</v>
      </c>
      <c r="AVF267" s="2">
        <v>0</v>
      </c>
      <c r="AVG267" s="2">
        <v>0</v>
      </c>
      <c r="AVH267" s="3" t="s">
        <v>1258</v>
      </c>
      <c r="AVI267" s="4">
        <f t="shared" si="4"/>
        <v>22</v>
      </c>
    </row>
    <row r="268" spans="1:1257" x14ac:dyDescent="0.3">
      <c r="A268" s="2">
        <v>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1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1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1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1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1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1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1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1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1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1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0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1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0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>
        <v>0</v>
      </c>
      <c r="RD268" s="2">
        <v>0</v>
      </c>
      <c r="RE268" s="2">
        <v>0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>
        <v>0</v>
      </c>
      <c r="RQ268" s="2">
        <v>0</v>
      </c>
      <c r="RR268" s="2">
        <v>1</v>
      </c>
      <c r="RS268" s="2">
        <v>0</v>
      </c>
      <c r="RT268" s="2">
        <v>0</v>
      </c>
      <c r="RU268" s="2">
        <v>0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>
        <v>0</v>
      </c>
      <c r="SN268" s="2">
        <v>0</v>
      </c>
      <c r="SO268" s="2">
        <v>0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>
        <v>0</v>
      </c>
      <c r="TC268" s="2">
        <v>0</v>
      </c>
      <c r="TD268" s="2">
        <v>0</v>
      </c>
      <c r="TE268" s="2">
        <v>0</v>
      </c>
      <c r="TF268" s="2">
        <v>0</v>
      </c>
      <c r="TG268" s="2">
        <v>0</v>
      </c>
      <c r="TH268" s="2">
        <v>0</v>
      </c>
      <c r="TI268" s="2">
        <v>1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>
        <v>0</v>
      </c>
      <c r="TR268" s="2">
        <v>0</v>
      </c>
      <c r="TS268" s="2">
        <v>0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>
        <v>0</v>
      </c>
      <c r="TZ268" s="2">
        <v>0</v>
      </c>
      <c r="UA268" s="2">
        <v>0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>
        <v>0</v>
      </c>
      <c r="UQ268" s="2">
        <v>0</v>
      </c>
      <c r="UR268" s="2">
        <v>0</v>
      </c>
      <c r="US268" s="2">
        <v>0</v>
      </c>
      <c r="UT268" s="2">
        <v>0</v>
      </c>
      <c r="UU268" s="2">
        <v>0</v>
      </c>
      <c r="UV268" s="2">
        <v>0</v>
      </c>
      <c r="UW268" s="2">
        <v>0</v>
      </c>
      <c r="UX268" s="2">
        <v>0</v>
      </c>
      <c r="UY268" s="2">
        <v>0</v>
      </c>
      <c r="UZ268" s="2">
        <v>0</v>
      </c>
      <c r="VA268" s="2">
        <v>0</v>
      </c>
      <c r="VB268" s="2">
        <v>0</v>
      </c>
      <c r="VC268" s="2">
        <v>0</v>
      </c>
      <c r="VD268" s="2">
        <v>0</v>
      </c>
      <c r="VE268" s="2">
        <v>0</v>
      </c>
      <c r="VF268" s="2">
        <v>0</v>
      </c>
      <c r="VG268" s="2">
        <v>0</v>
      </c>
      <c r="VH268" s="2">
        <v>0</v>
      </c>
      <c r="VI268" s="2">
        <v>0</v>
      </c>
      <c r="VJ268" s="2">
        <v>0</v>
      </c>
      <c r="VK268" s="2">
        <v>0</v>
      </c>
      <c r="VL268" s="2">
        <v>0</v>
      </c>
      <c r="VM268" s="2">
        <v>1</v>
      </c>
      <c r="VN268" s="2">
        <v>0</v>
      </c>
      <c r="VO268" s="2">
        <v>0</v>
      </c>
      <c r="VP268" s="2">
        <v>0</v>
      </c>
      <c r="VQ268" s="2">
        <v>0</v>
      </c>
      <c r="VR268" s="2">
        <v>0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2">
        <v>0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0</v>
      </c>
      <c r="WJ268" s="2">
        <v>0</v>
      </c>
      <c r="WK268" s="2">
        <v>0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>
        <v>0</v>
      </c>
      <c r="WS268" s="2">
        <v>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0</v>
      </c>
      <c r="WZ268" s="2">
        <v>0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</v>
      </c>
      <c r="XL268" s="2">
        <v>0</v>
      </c>
      <c r="XM268" s="2">
        <v>0</v>
      </c>
      <c r="XN268" s="2">
        <v>0</v>
      </c>
      <c r="XO268" s="2">
        <v>0</v>
      </c>
      <c r="XP268" s="2">
        <v>0</v>
      </c>
      <c r="XQ268" s="2">
        <v>0</v>
      </c>
      <c r="XR268" s="2">
        <v>0</v>
      </c>
      <c r="XS268" s="2">
        <v>0</v>
      </c>
      <c r="XT268" s="2">
        <v>0</v>
      </c>
      <c r="XU268" s="2">
        <v>0</v>
      </c>
      <c r="XV268" s="2">
        <v>0</v>
      </c>
      <c r="XW268" s="2">
        <v>0</v>
      </c>
      <c r="XX268" s="2">
        <v>0</v>
      </c>
      <c r="XY268" s="2">
        <v>0</v>
      </c>
      <c r="XZ268" s="2">
        <v>0</v>
      </c>
      <c r="YA268" s="2">
        <v>0</v>
      </c>
      <c r="YB268" s="2">
        <v>0</v>
      </c>
      <c r="YC268" s="2">
        <v>0</v>
      </c>
      <c r="YD268" s="2">
        <v>0</v>
      </c>
      <c r="YE268" s="2">
        <v>0</v>
      </c>
      <c r="YF268" s="2">
        <v>0</v>
      </c>
      <c r="YG268" s="2">
        <v>0</v>
      </c>
      <c r="YH268" s="2">
        <v>1</v>
      </c>
      <c r="YI268" s="2">
        <v>0</v>
      </c>
      <c r="YJ268" s="2">
        <v>0</v>
      </c>
      <c r="YK268" s="2">
        <v>1</v>
      </c>
      <c r="YL268" s="2">
        <v>0</v>
      </c>
      <c r="YM268" s="2">
        <v>0</v>
      </c>
      <c r="YN268" s="2">
        <v>0</v>
      </c>
      <c r="YO268" s="2">
        <v>0</v>
      </c>
      <c r="YP268" s="2">
        <v>0</v>
      </c>
      <c r="YQ268" s="2">
        <v>0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0</v>
      </c>
      <c r="ZH268" s="2">
        <v>0</v>
      </c>
      <c r="ZI268" s="2">
        <v>0</v>
      </c>
      <c r="ZJ268" s="2">
        <v>0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0</v>
      </c>
      <c r="AAA268" s="2">
        <v>0</v>
      </c>
      <c r="AAB268" s="2">
        <v>0</v>
      </c>
      <c r="AAC268" s="2">
        <v>0</v>
      </c>
      <c r="AAD268" s="2">
        <v>0</v>
      </c>
      <c r="AAE268" s="2">
        <v>0</v>
      </c>
      <c r="AAF268" s="2">
        <v>0</v>
      </c>
      <c r="AAG268" s="2">
        <v>0</v>
      </c>
      <c r="AAH268" s="2">
        <v>0</v>
      </c>
      <c r="AAI268" s="2">
        <v>0</v>
      </c>
      <c r="AAJ268" s="2">
        <v>0</v>
      </c>
      <c r="AAK268" s="2">
        <v>0</v>
      </c>
      <c r="AAL268" s="2">
        <v>0</v>
      </c>
      <c r="AAM268" s="2">
        <v>0</v>
      </c>
      <c r="AAN268" s="2">
        <v>0</v>
      </c>
      <c r="AAO268" s="2">
        <v>0</v>
      </c>
      <c r="AAP268" s="2">
        <v>0</v>
      </c>
      <c r="AAQ268" s="2">
        <v>0</v>
      </c>
      <c r="AAR268" s="2">
        <v>0</v>
      </c>
      <c r="AAS268" s="2">
        <v>0</v>
      </c>
      <c r="AAT268" s="2">
        <v>0</v>
      </c>
      <c r="AAU268" s="2">
        <v>0</v>
      </c>
      <c r="AAV268" s="2">
        <v>0</v>
      </c>
      <c r="AAW268" s="2">
        <v>0</v>
      </c>
      <c r="AAX268" s="2">
        <v>0</v>
      </c>
      <c r="AAY268" s="2">
        <v>0</v>
      </c>
      <c r="AAZ268" s="2">
        <v>0</v>
      </c>
      <c r="ABA268" s="2">
        <v>0</v>
      </c>
      <c r="ABB268" s="2">
        <v>0</v>
      </c>
      <c r="ABC268" s="2">
        <v>0</v>
      </c>
      <c r="ABD268" s="2">
        <v>0</v>
      </c>
      <c r="ABE268" s="2">
        <v>0</v>
      </c>
      <c r="ABF268" s="2">
        <v>0</v>
      </c>
      <c r="ABG268" s="2">
        <v>0</v>
      </c>
      <c r="ABH268" s="2">
        <v>0</v>
      </c>
      <c r="ABI268" s="2">
        <v>0</v>
      </c>
      <c r="ABJ268" s="2">
        <v>0</v>
      </c>
      <c r="ABK268" s="2">
        <v>0</v>
      </c>
      <c r="ABL268" s="2">
        <v>0</v>
      </c>
      <c r="ABM268" s="2">
        <v>0</v>
      </c>
      <c r="ABN268" s="2">
        <v>0</v>
      </c>
      <c r="ABO268" s="2">
        <v>0</v>
      </c>
      <c r="ABP268" s="2">
        <v>0</v>
      </c>
      <c r="ABQ268" s="2">
        <v>0</v>
      </c>
      <c r="ABR268" s="2">
        <v>0</v>
      </c>
      <c r="ABS268" s="2">
        <v>0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0</v>
      </c>
      <c r="ACI268" s="2">
        <v>0</v>
      </c>
      <c r="ACJ268" s="2">
        <v>0</v>
      </c>
      <c r="ACK268" s="2">
        <v>1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1</v>
      </c>
      <c r="ACT268" s="2">
        <v>0</v>
      </c>
      <c r="ACU268" s="2">
        <v>0</v>
      </c>
      <c r="ACV268" s="2">
        <v>0</v>
      </c>
      <c r="ACW268" s="2">
        <v>0</v>
      </c>
      <c r="ACX268" s="2">
        <v>0</v>
      </c>
      <c r="ACY268" s="2">
        <v>0</v>
      </c>
      <c r="ACZ268" s="2">
        <v>0</v>
      </c>
      <c r="ADA268" s="2">
        <v>0</v>
      </c>
      <c r="ADB268" s="2">
        <v>0</v>
      </c>
      <c r="ADC268" s="2">
        <v>0</v>
      </c>
      <c r="ADD268" s="2">
        <v>0</v>
      </c>
      <c r="ADE268" s="2">
        <v>0</v>
      </c>
      <c r="ADF268" s="2">
        <v>0</v>
      </c>
      <c r="ADG268" s="2">
        <v>0</v>
      </c>
      <c r="ADH268" s="2">
        <v>0</v>
      </c>
      <c r="ADI268" s="2">
        <v>0</v>
      </c>
      <c r="ADJ268" s="2">
        <v>0</v>
      </c>
      <c r="ADK268" s="2">
        <v>0</v>
      </c>
      <c r="ADL268" s="2">
        <v>0</v>
      </c>
      <c r="ADM268" s="2">
        <v>0</v>
      </c>
      <c r="ADN268" s="2">
        <v>0</v>
      </c>
      <c r="ADO268" s="2">
        <v>0</v>
      </c>
      <c r="ADP268" s="2">
        <v>0</v>
      </c>
      <c r="ADQ268" s="2">
        <v>0</v>
      </c>
      <c r="ADR268" s="2">
        <v>0</v>
      </c>
      <c r="ADS268" s="2">
        <v>0</v>
      </c>
      <c r="ADT268" s="2">
        <v>1</v>
      </c>
      <c r="ADU268" s="2">
        <v>0</v>
      </c>
      <c r="ADV268" s="2">
        <v>0</v>
      </c>
      <c r="ADW268" s="2">
        <v>0</v>
      </c>
      <c r="ADX268" s="2">
        <v>0</v>
      </c>
      <c r="ADY268" s="2">
        <v>0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>
        <v>0</v>
      </c>
      <c r="AEH268" s="2">
        <v>0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0</v>
      </c>
      <c r="AEP268" s="2">
        <v>0</v>
      </c>
      <c r="AEQ268" s="2">
        <v>0</v>
      </c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>
        <v>0</v>
      </c>
      <c r="AEX268" s="2">
        <v>0</v>
      </c>
      <c r="AEY268" s="2">
        <v>0</v>
      </c>
      <c r="AEZ268" s="2">
        <v>0</v>
      </c>
      <c r="AFA268" s="2">
        <v>0</v>
      </c>
      <c r="AFB268" s="2">
        <v>0</v>
      </c>
      <c r="AFC268" s="2">
        <v>0</v>
      </c>
      <c r="AFD268" s="2">
        <v>0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>
        <v>0</v>
      </c>
      <c r="AFK268" s="2">
        <v>0</v>
      </c>
      <c r="AFL268" s="2">
        <v>0</v>
      </c>
      <c r="AFM268" s="2">
        <v>0</v>
      </c>
      <c r="AFN268" s="2">
        <v>0</v>
      </c>
      <c r="AFO268" s="2">
        <v>0</v>
      </c>
      <c r="AFP268" s="2">
        <v>0</v>
      </c>
      <c r="AFQ268" s="2">
        <v>0</v>
      </c>
      <c r="AFR268" s="2">
        <v>0</v>
      </c>
      <c r="AFS268" s="2">
        <v>0</v>
      </c>
      <c r="AFT268" s="2">
        <v>0</v>
      </c>
      <c r="AFU268" s="2">
        <v>0</v>
      </c>
      <c r="AFV268" s="2">
        <v>1</v>
      </c>
      <c r="AFW268" s="2">
        <v>0</v>
      </c>
      <c r="AFX268" s="2">
        <v>0</v>
      </c>
      <c r="AFY268" s="2">
        <v>0</v>
      </c>
      <c r="AFZ268" s="2">
        <v>0</v>
      </c>
      <c r="AGA268" s="2">
        <v>0</v>
      </c>
      <c r="AGB268" s="2">
        <v>0</v>
      </c>
      <c r="AGC268" s="2">
        <v>0</v>
      </c>
      <c r="AGD268" s="2">
        <v>0</v>
      </c>
      <c r="AGE268" s="2">
        <v>0</v>
      </c>
      <c r="AGF268" s="2">
        <v>0</v>
      </c>
      <c r="AGG268" s="2">
        <v>0</v>
      </c>
      <c r="AGH268" s="2">
        <v>0</v>
      </c>
      <c r="AGI268" s="2">
        <v>0</v>
      </c>
      <c r="AGJ268" s="2">
        <v>1</v>
      </c>
      <c r="AGK268" s="2">
        <v>0</v>
      </c>
      <c r="AGL268" s="2">
        <v>0</v>
      </c>
      <c r="AGM268" s="2">
        <v>0</v>
      </c>
      <c r="AGN268" s="2">
        <v>0</v>
      </c>
      <c r="AGO268" s="2">
        <v>0</v>
      </c>
      <c r="AGP268" s="2">
        <v>0</v>
      </c>
      <c r="AGQ268" s="2">
        <v>0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>
        <v>0</v>
      </c>
      <c r="AHA268" s="2">
        <v>0</v>
      </c>
      <c r="AHB268" s="2">
        <v>0</v>
      </c>
      <c r="AHC268" s="2">
        <v>0</v>
      </c>
      <c r="AHD268" s="2">
        <v>0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0</v>
      </c>
      <c r="AHL268" s="2">
        <v>0</v>
      </c>
      <c r="AHM268" s="2">
        <v>0</v>
      </c>
      <c r="AHN268" s="2">
        <v>0</v>
      </c>
      <c r="AHO268" s="2">
        <v>0</v>
      </c>
      <c r="AHP268" s="2">
        <v>0</v>
      </c>
      <c r="AHQ268" s="2">
        <v>0</v>
      </c>
      <c r="AHR268" s="2">
        <v>1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>
        <v>0</v>
      </c>
      <c r="AIE268" s="2">
        <v>0</v>
      </c>
      <c r="AIF268" s="2">
        <v>0</v>
      </c>
      <c r="AIG268" s="2">
        <v>0</v>
      </c>
      <c r="AIH268" s="2">
        <v>0</v>
      </c>
      <c r="AII268" s="2">
        <v>0</v>
      </c>
      <c r="AIJ268" s="2">
        <v>0</v>
      </c>
      <c r="AIK268" s="2">
        <v>0</v>
      </c>
      <c r="AIL268" s="2">
        <v>0</v>
      </c>
      <c r="AIM268" s="2">
        <v>0</v>
      </c>
      <c r="AIN268" s="2">
        <v>0</v>
      </c>
      <c r="AIO268" s="2">
        <v>0</v>
      </c>
      <c r="AIP268" s="2">
        <v>0</v>
      </c>
      <c r="AIQ268" s="2">
        <v>0</v>
      </c>
      <c r="AIR268" s="2">
        <v>0</v>
      </c>
      <c r="AIS268" s="2">
        <v>0</v>
      </c>
      <c r="AIT268" s="2">
        <v>0</v>
      </c>
      <c r="AIU268" s="2">
        <v>0</v>
      </c>
      <c r="AIV268" s="2">
        <v>0</v>
      </c>
      <c r="AIW268" s="2">
        <v>0</v>
      </c>
      <c r="AIX268" s="2">
        <v>0</v>
      </c>
      <c r="AIY268" s="2">
        <v>0</v>
      </c>
      <c r="AIZ268" s="2">
        <v>0</v>
      </c>
      <c r="AJA268" s="2">
        <v>0</v>
      </c>
      <c r="AJB268" s="2">
        <v>0</v>
      </c>
      <c r="AJC268" s="2">
        <v>0</v>
      </c>
      <c r="AJD268" s="2">
        <v>0</v>
      </c>
      <c r="AJE268" s="2">
        <v>0</v>
      </c>
      <c r="AJF268" s="2">
        <v>0</v>
      </c>
      <c r="AJG268" s="2">
        <v>0</v>
      </c>
      <c r="AJH268" s="2">
        <v>0</v>
      </c>
      <c r="AJI268" s="2">
        <v>0</v>
      </c>
      <c r="AJJ268" s="2">
        <v>0</v>
      </c>
      <c r="AJK268" s="2">
        <v>0</v>
      </c>
      <c r="AJL268" s="2">
        <v>0</v>
      </c>
      <c r="AJM268" s="2">
        <v>0</v>
      </c>
      <c r="AJN268" s="2">
        <v>0</v>
      </c>
      <c r="AJO268" s="2">
        <v>0</v>
      </c>
      <c r="AJP268" s="2">
        <v>1</v>
      </c>
      <c r="AJQ268" s="2">
        <v>0</v>
      </c>
      <c r="AJR268" s="2">
        <v>0</v>
      </c>
      <c r="AJS268" s="2">
        <v>0</v>
      </c>
      <c r="AJT268" s="2">
        <v>0</v>
      </c>
      <c r="AJU268" s="2">
        <v>0</v>
      </c>
      <c r="AJV268" s="2">
        <v>0</v>
      </c>
      <c r="AJW268" s="2">
        <v>0</v>
      </c>
      <c r="AJX268" s="2">
        <v>0</v>
      </c>
      <c r="AJY268" s="2">
        <v>0</v>
      </c>
      <c r="AJZ268" s="2">
        <v>0</v>
      </c>
      <c r="AKA268" s="2">
        <v>1</v>
      </c>
      <c r="AKB268" s="2">
        <v>0</v>
      </c>
      <c r="AKC268" s="2">
        <v>0</v>
      </c>
      <c r="AKD268" s="2">
        <v>0</v>
      </c>
      <c r="AKE268" s="2">
        <v>0</v>
      </c>
      <c r="AKF268" s="2">
        <v>0</v>
      </c>
      <c r="AKG268" s="2">
        <v>0</v>
      </c>
      <c r="AKH268" s="2">
        <v>0</v>
      </c>
      <c r="AKI268" s="2">
        <v>0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0</v>
      </c>
      <c r="AKQ268" s="2">
        <v>0</v>
      </c>
      <c r="AKR268" s="2">
        <v>0</v>
      </c>
      <c r="AKS268" s="2">
        <v>0</v>
      </c>
      <c r="AKT268" s="2">
        <v>0</v>
      </c>
      <c r="AKU268" s="2">
        <v>0</v>
      </c>
      <c r="AKV268" s="2">
        <v>0</v>
      </c>
      <c r="AKW268" s="2">
        <v>0</v>
      </c>
      <c r="AKX268" s="2">
        <v>0</v>
      </c>
      <c r="AKY268" s="2">
        <v>0</v>
      </c>
      <c r="AKZ268" s="2">
        <v>0</v>
      </c>
      <c r="ALA268" s="2">
        <v>0</v>
      </c>
      <c r="ALB268" s="2">
        <v>0</v>
      </c>
      <c r="ALC268" s="2">
        <v>0</v>
      </c>
      <c r="ALD268" s="2">
        <v>0</v>
      </c>
      <c r="ALE268" s="2">
        <v>0</v>
      </c>
      <c r="ALF268" s="2">
        <v>0</v>
      </c>
      <c r="ALG268" s="2">
        <v>0</v>
      </c>
      <c r="ALH268" s="2">
        <v>0</v>
      </c>
      <c r="ALI268" s="2">
        <v>0</v>
      </c>
      <c r="ALJ268" s="2">
        <v>0</v>
      </c>
      <c r="ALK268" s="2">
        <v>0</v>
      </c>
      <c r="ALL268" s="2">
        <v>0</v>
      </c>
      <c r="ALM268" s="2">
        <v>0</v>
      </c>
      <c r="ALN268" s="2">
        <v>0</v>
      </c>
      <c r="ALO268" s="2">
        <v>0</v>
      </c>
      <c r="ALP268" s="2">
        <v>0</v>
      </c>
      <c r="ALQ268" s="2">
        <v>0</v>
      </c>
      <c r="ALR268" s="2">
        <v>0</v>
      </c>
      <c r="ALS268" s="2">
        <v>0</v>
      </c>
      <c r="ALT268" s="2">
        <v>0</v>
      </c>
      <c r="ALU268" s="2">
        <v>0</v>
      </c>
      <c r="ALV268" s="2">
        <v>0</v>
      </c>
      <c r="ALW268" s="2">
        <v>0</v>
      </c>
      <c r="ALX268" s="2">
        <v>0</v>
      </c>
      <c r="ALY268" s="2">
        <v>0</v>
      </c>
      <c r="ALZ268" s="2">
        <v>0</v>
      </c>
      <c r="AMA268" s="2">
        <v>0</v>
      </c>
      <c r="AMB268" s="2">
        <v>0</v>
      </c>
      <c r="AMC268" s="2">
        <v>0</v>
      </c>
      <c r="AMD268" s="2">
        <v>0</v>
      </c>
      <c r="AME268" s="2">
        <v>0</v>
      </c>
      <c r="AMF268" s="2">
        <v>0</v>
      </c>
      <c r="AMG268" s="2">
        <v>0</v>
      </c>
      <c r="AMH268" s="2">
        <v>0</v>
      </c>
      <c r="AMI268" s="2">
        <v>0</v>
      </c>
      <c r="AMJ268" s="2">
        <v>0</v>
      </c>
      <c r="AMK268" s="2">
        <v>0</v>
      </c>
      <c r="AML268" s="2">
        <v>0</v>
      </c>
      <c r="AMM268" s="2">
        <v>0</v>
      </c>
      <c r="AMN268" s="2">
        <v>0</v>
      </c>
      <c r="AMO268" s="2">
        <v>0</v>
      </c>
      <c r="AMP268" s="2">
        <v>0</v>
      </c>
      <c r="AMQ268" s="2">
        <v>0</v>
      </c>
      <c r="AMR268" s="2">
        <v>0</v>
      </c>
      <c r="AMS268" s="2">
        <v>0</v>
      </c>
      <c r="AMT268" s="2">
        <v>0</v>
      </c>
      <c r="AMU268" s="2">
        <v>0</v>
      </c>
      <c r="AMV268" s="2">
        <v>0</v>
      </c>
      <c r="AMW268" s="2">
        <v>0</v>
      </c>
      <c r="AMX268" s="2">
        <v>0</v>
      </c>
      <c r="AMY268" s="2">
        <v>0</v>
      </c>
      <c r="AMZ268" s="2">
        <v>0</v>
      </c>
      <c r="ANA268" s="2">
        <v>0</v>
      </c>
      <c r="ANB268" s="2">
        <v>0</v>
      </c>
      <c r="ANC268" s="2">
        <v>0</v>
      </c>
      <c r="AND268" s="2">
        <v>0</v>
      </c>
      <c r="ANE268" s="2">
        <v>0</v>
      </c>
      <c r="ANF268" s="2">
        <v>0</v>
      </c>
      <c r="ANG268" s="2">
        <v>0</v>
      </c>
      <c r="ANH268" s="2">
        <v>0</v>
      </c>
      <c r="ANI268" s="2">
        <v>0</v>
      </c>
      <c r="ANJ268" s="2">
        <v>0</v>
      </c>
      <c r="ANK268" s="2">
        <v>0</v>
      </c>
      <c r="ANL268" s="2">
        <v>0</v>
      </c>
      <c r="ANM268" s="2">
        <v>1</v>
      </c>
      <c r="ANN268" s="2">
        <v>0</v>
      </c>
      <c r="ANO268" s="2">
        <v>0</v>
      </c>
      <c r="ANP268" s="2">
        <v>0</v>
      </c>
      <c r="ANQ268" s="2">
        <v>0</v>
      </c>
      <c r="ANR268" s="2">
        <v>0</v>
      </c>
      <c r="ANS268" s="2">
        <v>0</v>
      </c>
      <c r="ANT268" s="2">
        <v>0</v>
      </c>
      <c r="ANU268" s="2">
        <v>0</v>
      </c>
      <c r="ANV268" s="2">
        <v>0</v>
      </c>
      <c r="ANW268" s="2">
        <v>0</v>
      </c>
      <c r="ANX268" s="2">
        <v>0</v>
      </c>
      <c r="ANY268" s="2">
        <v>0</v>
      </c>
      <c r="ANZ268" s="2">
        <v>0</v>
      </c>
      <c r="AOA268" s="2">
        <v>0</v>
      </c>
      <c r="AOB268" s="2">
        <v>0</v>
      </c>
      <c r="AOC268" s="2">
        <v>1</v>
      </c>
      <c r="AOD268" s="2">
        <v>0</v>
      </c>
      <c r="AOE268" s="2">
        <v>0</v>
      </c>
      <c r="AOF268" s="2">
        <v>0</v>
      </c>
      <c r="AOG268" s="2">
        <v>0</v>
      </c>
      <c r="AOH268" s="2">
        <v>0</v>
      </c>
      <c r="AOI268" s="2">
        <v>0</v>
      </c>
      <c r="AOJ268" s="2">
        <v>0</v>
      </c>
      <c r="AOK268" s="2">
        <v>0</v>
      </c>
      <c r="AOL268" s="2">
        <v>0</v>
      </c>
      <c r="AOM268" s="2">
        <v>0</v>
      </c>
      <c r="AON268" s="2">
        <v>0</v>
      </c>
      <c r="AOO268" s="2">
        <v>0</v>
      </c>
      <c r="AOP268" s="2">
        <v>0</v>
      </c>
      <c r="AOQ268" s="2">
        <v>0</v>
      </c>
      <c r="AOR268" s="2">
        <v>0</v>
      </c>
      <c r="AOS268" s="2">
        <v>0</v>
      </c>
      <c r="AOT268" s="2">
        <v>0</v>
      </c>
      <c r="AOU268" s="2">
        <v>0</v>
      </c>
      <c r="AOV268" s="2">
        <v>0</v>
      </c>
      <c r="AOW268" s="2">
        <v>0</v>
      </c>
      <c r="AOX268" s="2">
        <v>1</v>
      </c>
      <c r="AOY268" s="2">
        <v>0</v>
      </c>
      <c r="AOZ268" s="2">
        <v>0</v>
      </c>
      <c r="APA268" s="2">
        <v>0</v>
      </c>
      <c r="APB268" s="2">
        <v>0</v>
      </c>
      <c r="APC268" s="2">
        <v>0</v>
      </c>
      <c r="APD268" s="2">
        <v>0</v>
      </c>
      <c r="APE268" s="2">
        <v>0</v>
      </c>
      <c r="APF268" s="2">
        <v>0</v>
      </c>
      <c r="APG268" s="2">
        <v>1</v>
      </c>
      <c r="APH268" s="2">
        <v>0</v>
      </c>
      <c r="API268" s="2">
        <v>0</v>
      </c>
      <c r="APJ268" s="2">
        <v>0</v>
      </c>
      <c r="APK268" s="2">
        <v>0</v>
      </c>
      <c r="APL268" s="2">
        <v>0</v>
      </c>
      <c r="APM268" s="2">
        <v>0</v>
      </c>
      <c r="APN268" s="2">
        <v>0</v>
      </c>
      <c r="APO268" s="2">
        <v>0</v>
      </c>
      <c r="APP268" s="2">
        <v>0</v>
      </c>
      <c r="APQ268" s="2">
        <v>0</v>
      </c>
      <c r="APR268" s="2">
        <v>0</v>
      </c>
      <c r="APS268" s="2">
        <v>0</v>
      </c>
      <c r="APT268" s="2">
        <v>0</v>
      </c>
      <c r="APU268" s="2">
        <v>0</v>
      </c>
      <c r="APV268" s="2">
        <v>0</v>
      </c>
      <c r="APW268" s="2">
        <v>0</v>
      </c>
      <c r="APX268" s="2">
        <v>0</v>
      </c>
      <c r="APY268" s="2">
        <v>0</v>
      </c>
      <c r="APZ268" s="2">
        <v>0</v>
      </c>
      <c r="AQA268" s="2">
        <v>0</v>
      </c>
      <c r="AQB268" s="2">
        <v>0</v>
      </c>
      <c r="AQC268" s="2">
        <v>0</v>
      </c>
      <c r="AQD268" s="2">
        <v>0</v>
      </c>
      <c r="AQE268" s="2">
        <v>0</v>
      </c>
      <c r="AQF268" s="2">
        <v>0</v>
      </c>
      <c r="AQG268" s="2">
        <v>0</v>
      </c>
      <c r="AQH268" s="2">
        <v>0</v>
      </c>
      <c r="AQI268" s="2">
        <v>0</v>
      </c>
      <c r="AQJ268" s="2">
        <v>0</v>
      </c>
      <c r="AQK268" s="2">
        <v>0</v>
      </c>
      <c r="AQL268" s="2">
        <v>0</v>
      </c>
      <c r="AQM268" s="2">
        <v>0</v>
      </c>
      <c r="AQN268" s="2">
        <v>0</v>
      </c>
      <c r="AQO268" s="2">
        <v>0</v>
      </c>
      <c r="AQP268" s="2">
        <v>0</v>
      </c>
      <c r="AQQ268" s="2">
        <v>0</v>
      </c>
      <c r="AQR268" s="2">
        <v>0</v>
      </c>
      <c r="AQS268" s="2">
        <v>0</v>
      </c>
      <c r="AQT268" s="2">
        <v>0</v>
      </c>
      <c r="AQU268" s="2">
        <v>0</v>
      </c>
      <c r="AQV268" s="2">
        <v>0</v>
      </c>
      <c r="AQW268" s="2">
        <v>0</v>
      </c>
      <c r="AQX268" s="2">
        <v>0</v>
      </c>
      <c r="AQY268" s="2">
        <v>0</v>
      </c>
      <c r="AQZ268" s="2">
        <v>0</v>
      </c>
      <c r="ARA268" s="2">
        <v>0</v>
      </c>
      <c r="ARB268" s="2">
        <v>0</v>
      </c>
      <c r="ARC268" s="2">
        <v>0</v>
      </c>
      <c r="ARD268" s="2">
        <v>0</v>
      </c>
      <c r="ARE268" s="2">
        <v>0</v>
      </c>
      <c r="ARF268" s="2">
        <v>0</v>
      </c>
      <c r="ARG268" s="2">
        <v>0</v>
      </c>
      <c r="ARH268" s="2">
        <v>0</v>
      </c>
      <c r="ARI268" s="2">
        <v>0</v>
      </c>
      <c r="ARJ268" s="2">
        <v>0</v>
      </c>
      <c r="ARK268" s="2">
        <v>0</v>
      </c>
      <c r="ARL268" s="2">
        <v>0</v>
      </c>
      <c r="ARM268" s="2">
        <v>0</v>
      </c>
      <c r="ARN268" s="2">
        <v>0</v>
      </c>
      <c r="ARO268" s="2">
        <v>0</v>
      </c>
      <c r="ARP268" s="2">
        <v>0</v>
      </c>
      <c r="ARQ268" s="2">
        <v>0</v>
      </c>
      <c r="ARR268" s="2">
        <v>0</v>
      </c>
      <c r="ARS268" s="2">
        <v>0</v>
      </c>
      <c r="ART268" s="2">
        <v>0</v>
      </c>
      <c r="ARU268" s="2">
        <v>0</v>
      </c>
      <c r="ARV268" s="2">
        <v>0</v>
      </c>
      <c r="ARW268" s="2">
        <v>0</v>
      </c>
      <c r="ARX268" s="2">
        <v>0</v>
      </c>
      <c r="ARY268" s="2">
        <v>0</v>
      </c>
      <c r="ARZ268" s="2">
        <v>0</v>
      </c>
      <c r="ASA268" s="2">
        <v>1</v>
      </c>
      <c r="ASB268" s="2">
        <v>0</v>
      </c>
      <c r="ASC268" s="2">
        <v>0</v>
      </c>
      <c r="ASD268" s="2">
        <v>0</v>
      </c>
      <c r="ASE268" s="2">
        <v>0</v>
      </c>
      <c r="ASF268" s="2">
        <v>0</v>
      </c>
      <c r="ASG268" s="2">
        <v>0</v>
      </c>
      <c r="ASH268" s="2">
        <v>0</v>
      </c>
      <c r="ASI268" s="2">
        <v>0</v>
      </c>
      <c r="ASJ268" s="2">
        <v>0</v>
      </c>
      <c r="ASK268" s="2">
        <v>0</v>
      </c>
      <c r="ASL268" s="2">
        <v>0</v>
      </c>
      <c r="ASM268" s="2">
        <v>0</v>
      </c>
      <c r="ASN268" s="2">
        <v>0</v>
      </c>
      <c r="ASO268" s="2">
        <v>0</v>
      </c>
      <c r="ASP268" s="2">
        <v>0</v>
      </c>
      <c r="ASQ268" s="2">
        <v>0</v>
      </c>
      <c r="ASR268" s="2">
        <v>0</v>
      </c>
      <c r="ASS268" s="2">
        <v>0</v>
      </c>
      <c r="AST268" s="2">
        <v>0</v>
      </c>
      <c r="ASU268" s="2">
        <v>0</v>
      </c>
      <c r="ASV268" s="2">
        <v>0</v>
      </c>
      <c r="ASW268" s="2">
        <v>0</v>
      </c>
      <c r="ASX268" s="2">
        <v>0</v>
      </c>
      <c r="ASY268" s="2">
        <v>0</v>
      </c>
      <c r="ASZ268" s="2">
        <v>0</v>
      </c>
      <c r="ATA268" s="2">
        <v>0</v>
      </c>
      <c r="ATB268" s="2">
        <v>0</v>
      </c>
      <c r="ATC268" s="2">
        <v>0</v>
      </c>
      <c r="ATD268" s="2">
        <v>0</v>
      </c>
      <c r="ATE268" s="2">
        <v>0</v>
      </c>
      <c r="ATF268" s="2">
        <v>0</v>
      </c>
      <c r="ATG268" s="2">
        <v>0</v>
      </c>
      <c r="ATH268" s="2">
        <v>0</v>
      </c>
      <c r="ATI268" s="2">
        <v>0</v>
      </c>
      <c r="ATJ268" s="2">
        <v>0</v>
      </c>
      <c r="ATK268" s="2">
        <v>0</v>
      </c>
      <c r="ATL268" s="2">
        <v>0</v>
      </c>
      <c r="ATM268" s="2">
        <v>0</v>
      </c>
      <c r="ATN268" s="2">
        <v>0</v>
      </c>
      <c r="ATO268" s="2">
        <v>0</v>
      </c>
      <c r="ATP268" s="2">
        <v>0</v>
      </c>
      <c r="ATQ268" s="2">
        <v>0</v>
      </c>
      <c r="ATR268" s="2">
        <v>0</v>
      </c>
      <c r="ATS268" s="2">
        <v>0</v>
      </c>
      <c r="ATT268" s="2">
        <v>0</v>
      </c>
      <c r="ATU268" s="2">
        <v>0</v>
      </c>
      <c r="ATV268" s="2">
        <v>0</v>
      </c>
      <c r="ATW268" s="2">
        <v>1</v>
      </c>
      <c r="ATX268" s="2">
        <v>0</v>
      </c>
      <c r="ATY268" s="2">
        <v>0</v>
      </c>
      <c r="ATZ268" s="2">
        <v>0</v>
      </c>
      <c r="AUA268" s="2">
        <v>0</v>
      </c>
      <c r="AUB268" s="2">
        <v>0</v>
      </c>
      <c r="AUC268" s="2">
        <v>0</v>
      </c>
      <c r="AUD268" s="2">
        <v>0</v>
      </c>
      <c r="AUE268" s="2">
        <v>0</v>
      </c>
      <c r="AUF268" s="2">
        <v>0</v>
      </c>
      <c r="AUG268" s="2">
        <v>0</v>
      </c>
      <c r="AUH268" s="2">
        <v>0</v>
      </c>
      <c r="AUI268" s="2">
        <v>0</v>
      </c>
      <c r="AUJ268" s="2">
        <v>0</v>
      </c>
      <c r="AUK268" s="2">
        <v>0</v>
      </c>
      <c r="AUL268" s="2">
        <v>0</v>
      </c>
      <c r="AUM268" s="2">
        <v>0</v>
      </c>
      <c r="AUN268" s="2">
        <v>0</v>
      </c>
      <c r="AUO268" s="2">
        <v>0</v>
      </c>
      <c r="AUP268" s="2">
        <v>0</v>
      </c>
      <c r="AUQ268" s="2">
        <v>0</v>
      </c>
      <c r="AUR268" s="2">
        <v>1</v>
      </c>
      <c r="AUS268" s="2">
        <v>0</v>
      </c>
      <c r="AUT268" s="2">
        <v>1</v>
      </c>
      <c r="AUU268" s="2">
        <v>0</v>
      </c>
      <c r="AUV268" s="2">
        <v>0</v>
      </c>
      <c r="AUW268" s="2">
        <v>0</v>
      </c>
      <c r="AUX268" s="2">
        <v>0</v>
      </c>
      <c r="AUY268" s="2">
        <v>0</v>
      </c>
      <c r="AUZ268" s="2">
        <v>0</v>
      </c>
      <c r="AVA268" s="2">
        <v>0</v>
      </c>
      <c r="AVB268" s="2">
        <v>0</v>
      </c>
      <c r="AVC268" s="2">
        <v>0</v>
      </c>
      <c r="AVD268" s="2">
        <v>0</v>
      </c>
      <c r="AVE268" s="2">
        <v>0</v>
      </c>
      <c r="AVF268" s="2">
        <v>0</v>
      </c>
      <c r="AVG268" s="2">
        <v>0</v>
      </c>
      <c r="AVH268" s="3" t="s">
        <v>1258</v>
      </c>
      <c r="AVI268" s="4">
        <f t="shared" si="4"/>
        <v>32</v>
      </c>
    </row>
    <row r="269" spans="1:1257" x14ac:dyDescent="0.3">
      <c r="A269" s="2">
        <v>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1</v>
      </c>
      <c r="EA269" s="2">
        <v>1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1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1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1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1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1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1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1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1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1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1</v>
      </c>
      <c r="MU269" s="2">
        <v>0</v>
      </c>
      <c r="MV269" s="2">
        <v>0</v>
      </c>
      <c r="MW269" s="2">
        <v>1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1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1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0</v>
      </c>
      <c r="QU269" s="2">
        <v>0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0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0</v>
      </c>
      <c r="RP269" s="2">
        <v>0</v>
      </c>
      <c r="RQ269" s="2">
        <v>0</v>
      </c>
      <c r="RR269" s="2">
        <v>1</v>
      </c>
      <c r="RS269" s="2">
        <v>0</v>
      </c>
      <c r="RT269" s="2">
        <v>0</v>
      </c>
      <c r="RU269" s="2">
        <v>0</v>
      </c>
      <c r="RV269" s="2">
        <v>0</v>
      </c>
      <c r="RW269" s="2">
        <v>0</v>
      </c>
      <c r="RX269" s="2">
        <v>0</v>
      </c>
      <c r="RY269" s="2">
        <v>0</v>
      </c>
      <c r="RZ269" s="2">
        <v>0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1</v>
      </c>
      <c r="SL269" s="2">
        <v>0</v>
      </c>
      <c r="SM269" s="2">
        <v>0</v>
      </c>
      <c r="SN269" s="2">
        <v>0</v>
      </c>
      <c r="SO269" s="2">
        <v>0</v>
      </c>
      <c r="SP269" s="2">
        <v>1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>
        <v>0</v>
      </c>
      <c r="TC269" s="2">
        <v>0</v>
      </c>
      <c r="TD269" s="2">
        <v>0</v>
      </c>
      <c r="TE269" s="2">
        <v>0</v>
      </c>
      <c r="TF269" s="2">
        <v>0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>
        <v>0</v>
      </c>
      <c r="TR269" s="2">
        <v>0</v>
      </c>
      <c r="TS269" s="2">
        <v>0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>
        <v>0</v>
      </c>
      <c r="TZ269" s="2">
        <v>0</v>
      </c>
      <c r="UA269" s="2">
        <v>0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>
        <v>0</v>
      </c>
      <c r="UQ269" s="2">
        <v>1</v>
      </c>
      <c r="UR269" s="2">
        <v>0</v>
      </c>
      <c r="US269" s="2">
        <v>0</v>
      </c>
      <c r="UT269" s="2">
        <v>0</v>
      </c>
      <c r="UU269" s="2">
        <v>0</v>
      </c>
      <c r="UV269" s="2">
        <v>0</v>
      </c>
      <c r="UW269" s="2">
        <v>0</v>
      </c>
      <c r="UX269" s="2">
        <v>0</v>
      </c>
      <c r="UY269" s="2">
        <v>0</v>
      </c>
      <c r="UZ269" s="2">
        <v>0</v>
      </c>
      <c r="VA269" s="2">
        <v>0</v>
      </c>
      <c r="VB269" s="2">
        <v>0</v>
      </c>
      <c r="VC269" s="2">
        <v>0</v>
      </c>
      <c r="VD269" s="2">
        <v>0</v>
      </c>
      <c r="VE269" s="2">
        <v>0</v>
      </c>
      <c r="VF269" s="2">
        <v>0</v>
      </c>
      <c r="VG269" s="2">
        <v>0</v>
      </c>
      <c r="VH269" s="2">
        <v>0</v>
      </c>
      <c r="VI269" s="2">
        <v>0</v>
      </c>
      <c r="VJ269" s="2">
        <v>0</v>
      </c>
      <c r="VK269" s="2">
        <v>0</v>
      </c>
      <c r="VL269" s="2">
        <v>0</v>
      </c>
      <c r="VM269" s="2">
        <v>1</v>
      </c>
      <c r="VN269" s="2">
        <v>0</v>
      </c>
      <c r="VO269" s="2">
        <v>0</v>
      </c>
      <c r="VP269" s="2">
        <v>1</v>
      </c>
      <c r="VQ269" s="2">
        <v>0</v>
      </c>
      <c r="VR269" s="2">
        <v>0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0</v>
      </c>
      <c r="VZ269" s="2">
        <v>0</v>
      </c>
      <c r="WA269" s="2">
        <v>0</v>
      </c>
      <c r="WB269" s="2">
        <v>0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0</v>
      </c>
      <c r="WJ269" s="2">
        <v>0</v>
      </c>
      <c r="WK269" s="2">
        <v>0</v>
      </c>
      <c r="WL269" s="2">
        <v>0</v>
      </c>
      <c r="WM269" s="2">
        <v>0</v>
      </c>
      <c r="WN269" s="2">
        <v>0</v>
      </c>
      <c r="WO269" s="2">
        <v>0</v>
      </c>
      <c r="WP269" s="2">
        <v>0</v>
      </c>
      <c r="WQ269" s="2">
        <v>0</v>
      </c>
      <c r="WR269" s="2">
        <v>0</v>
      </c>
      <c r="WS269" s="2">
        <v>0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0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0</v>
      </c>
      <c r="XL269" s="2">
        <v>0</v>
      </c>
      <c r="XM269" s="2">
        <v>0</v>
      </c>
      <c r="XN269" s="2">
        <v>0</v>
      </c>
      <c r="XO269" s="2">
        <v>0</v>
      </c>
      <c r="XP269" s="2">
        <v>0</v>
      </c>
      <c r="XQ269" s="2">
        <v>0</v>
      </c>
      <c r="XR269" s="2">
        <v>0</v>
      </c>
      <c r="XS269" s="2">
        <v>0</v>
      </c>
      <c r="XT269" s="2">
        <v>0</v>
      </c>
      <c r="XU269" s="2">
        <v>0</v>
      </c>
      <c r="XV269" s="2">
        <v>0</v>
      </c>
      <c r="XW269" s="2">
        <v>0</v>
      </c>
      <c r="XX269" s="2">
        <v>0</v>
      </c>
      <c r="XY269" s="2">
        <v>0</v>
      </c>
      <c r="XZ269" s="2">
        <v>0</v>
      </c>
      <c r="YA269" s="2">
        <v>0</v>
      </c>
      <c r="YB269" s="2">
        <v>0</v>
      </c>
      <c r="YC269" s="2">
        <v>0</v>
      </c>
      <c r="YD269" s="2">
        <v>0</v>
      </c>
      <c r="YE269" s="2">
        <v>0</v>
      </c>
      <c r="YF269" s="2">
        <v>1</v>
      </c>
      <c r="YG269" s="2">
        <v>0</v>
      </c>
      <c r="YH269" s="2">
        <v>1</v>
      </c>
      <c r="YI269" s="2">
        <v>0</v>
      </c>
      <c r="YJ269" s="2">
        <v>0</v>
      </c>
      <c r="YK269" s="2">
        <v>0</v>
      </c>
      <c r="YL269" s="2">
        <v>1</v>
      </c>
      <c r="YM269" s="2">
        <v>0</v>
      </c>
      <c r="YN269" s="2">
        <v>0</v>
      </c>
      <c r="YO269" s="2">
        <v>0</v>
      </c>
      <c r="YP269" s="2">
        <v>0</v>
      </c>
      <c r="YQ269" s="2">
        <v>0</v>
      </c>
      <c r="YR269" s="2">
        <v>0</v>
      </c>
      <c r="YS269" s="2">
        <v>1</v>
      </c>
      <c r="YT269" s="2">
        <v>0</v>
      </c>
      <c r="YU269" s="2">
        <v>0</v>
      </c>
      <c r="YV269" s="2">
        <v>0</v>
      </c>
      <c r="YW269" s="2">
        <v>0</v>
      </c>
      <c r="YX269" s="2">
        <v>0</v>
      </c>
      <c r="YY269" s="2">
        <v>0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0</v>
      </c>
      <c r="ZF269" s="2">
        <v>0</v>
      </c>
      <c r="ZG269" s="2">
        <v>0</v>
      </c>
      <c r="ZH269" s="2">
        <v>0</v>
      </c>
      <c r="ZI269" s="2">
        <v>0</v>
      </c>
      <c r="ZJ269" s="2">
        <v>0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0</v>
      </c>
      <c r="ZY269" s="2">
        <v>0</v>
      </c>
      <c r="ZZ269" s="2">
        <v>0</v>
      </c>
      <c r="AAA269" s="2">
        <v>0</v>
      </c>
      <c r="AAB269" s="2">
        <v>0</v>
      </c>
      <c r="AAC269" s="2">
        <v>0</v>
      </c>
      <c r="AAD269" s="2">
        <v>0</v>
      </c>
      <c r="AAE269" s="2">
        <v>0</v>
      </c>
      <c r="AAF269" s="2">
        <v>0</v>
      </c>
      <c r="AAG269" s="2">
        <v>0</v>
      </c>
      <c r="AAH269" s="2">
        <v>0</v>
      </c>
      <c r="AAI269" s="2">
        <v>0</v>
      </c>
      <c r="AAJ269" s="2">
        <v>0</v>
      </c>
      <c r="AAK269" s="2">
        <v>0</v>
      </c>
      <c r="AAL269" s="2">
        <v>0</v>
      </c>
      <c r="AAM269" s="2">
        <v>0</v>
      </c>
      <c r="AAN269" s="2">
        <v>0</v>
      </c>
      <c r="AAO269" s="2">
        <v>0</v>
      </c>
      <c r="AAP269" s="2">
        <v>0</v>
      </c>
      <c r="AAQ269" s="2">
        <v>0</v>
      </c>
      <c r="AAR269" s="2">
        <v>0</v>
      </c>
      <c r="AAS269" s="2">
        <v>0</v>
      </c>
      <c r="AAT269" s="2">
        <v>0</v>
      </c>
      <c r="AAU269" s="2">
        <v>0</v>
      </c>
      <c r="AAV269" s="2">
        <v>0</v>
      </c>
      <c r="AAW269" s="2">
        <v>0</v>
      </c>
      <c r="AAX269" s="2">
        <v>0</v>
      </c>
      <c r="AAY269" s="2">
        <v>0</v>
      </c>
      <c r="AAZ269" s="2">
        <v>0</v>
      </c>
      <c r="ABA269" s="2">
        <v>0</v>
      </c>
      <c r="ABB269" s="2">
        <v>1</v>
      </c>
      <c r="ABC269" s="2">
        <v>0</v>
      </c>
      <c r="ABD269" s="2">
        <v>0</v>
      </c>
      <c r="ABE269" s="2">
        <v>0</v>
      </c>
      <c r="ABF269" s="2">
        <v>0</v>
      </c>
      <c r="ABG269" s="2">
        <v>0</v>
      </c>
      <c r="ABH269" s="2">
        <v>0</v>
      </c>
      <c r="ABI269" s="2">
        <v>0</v>
      </c>
      <c r="ABJ269" s="2">
        <v>0</v>
      </c>
      <c r="ABK269" s="2">
        <v>0</v>
      </c>
      <c r="ABL269" s="2">
        <v>0</v>
      </c>
      <c r="ABM269" s="2">
        <v>0</v>
      </c>
      <c r="ABN269" s="2">
        <v>0</v>
      </c>
      <c r="ABO269" s="2">
        <v>0</v>
      </c>
      <c r="ABP269" s="2">
        <v>0</v>
      </c>
      <c r="ABQ269" s="2">
        <v>0</v>
      </c>
      <c r="ABR269" s="2">
        <v>0</v>
      </c>
      <c r="ABS269" s="2">
        <v>0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>
        <v>0</v>
      </c>
      <c r="ACJ269" s="2">
        <v>0</v>
      </c>
      <c r="ACK269" s="2">
        <v>0</v>
      </c>
      <c r="ACL269" s="2">
        <v>0</v>
      </c>
      <c r="ACM269" s="2">
        <v>0</v>
      </c>
      <c r="ACN269" s="2">
        <v>0</v>
      </c>
      <c r="ACO269" s="2">
        <v>0</v>
      </c>
      <c r="ACP269" s="2">
        <v>0</v>
      </c>
      <c r="ACQ269" s="2">
        <v>0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0</v>
      </c>
      <c r="ACZ269" s="2">
        <v>0</v>
      </c>
      <c r="ADA269" s="2">
        <v>0</v>
      </c>
      <c r="ADB269" s="2">
        <v>0</v>
      </c>
      <c r="ADC269" s="2">
        <v>0</v>
      </c>
      <c r="ADD269" s="2">
        <v>0</v>
      </c>
      <c r="ADE269" s="2">
        <v>0</v>
      </c>
      <c r="ADF269" s="2">
        <v>0</v>
      </c>
      <c r="ADG269" s="2">
        <v>0</v>
      </c>
      <c r="ADH269" s="2">
        <v>0</v>
      </c>
      <c r="ADI269" s="2">
        <v>0</v>
      </c>
      <c r="ADJ269" s="2">
        <v>1</v>
      </c>
      <c r="ADK269" s="2">
        <v>0</v>
      </c>
      <c r="ADL269" s="2">
        <v>0</v>
      </c>
      <c r="ADM269" s="2">
        <v>0</v>
      </c>
      <c r="ADN269" s="2">
        <v>0</v>
      </c>
      <c r="ADO269" s="2">
        <v>0</v>
      </c>
      <c r="ADP269" s="2">
        <v>0</v>
      </c>
      <c r="ADQ269" s="2">
        <v>0</v>
      </c>
      <c r="ADR269" s="2">
        <v>0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0</v>
      </c>
      <c r="ADY269" s="2">
        <v>0</v>
      </c>
      <c r="ADZ269" s="2">
        <v>0</v>
      </c>
      <c r="AEA269" s="2">
        <v>0</v>
      </c>
      <c r="AEB269" s="2">
        <v>0</v>
      </c>
      <c r="AEC269" s="2">
        <v>0</v>
      </c>
      <c r="AED269" s="2">
        <v>0</v>
      </c>
      <c r="AEE269" s="2">
        <v>0</v>
      </c>
      <c r="AEF269" s="2">
        <v>0</v>
      </c>
      <c r="AEG269" s="2">
        <v>0</v>
      </c>
      <c r="AEH269" s="2">
        <v>0</v>
      </c>
      <c r="AEI269" s="2">
        <v>0</v>
      </c>
      <c r="AEJ269" s="2">
        <v>0</v>
      </c>
      <c r="AEK269" s="2">
        <v>0</v>
      </c>
      <c r="AEL269" s="2">
        <v>0</v>
      </c>
      <c r="AEM269" s="2">
        <v>0</v>
      </c>
      <c r="AEN269" s="2">
        <v>0</v>
      </c>
      <c r="AEO269" s="2">
        <v>0</v>
      </c>
      <c r="AEP269" s="2">
        <v>0</v>
      </c>
      <c r="AEQ269" s="2">
        <v>0</v>
      </c>
      <c r="AER269" s="2">
        <v>0</v>
      </c>
      <c r="AES269" s="2">
        <v>0</v>
      </c>
      <c r="AET269" s="2">
        <v>0</v>
      </c>
      <c r="AEU269" s="2">
        <v>0</v>
      </c>
      <c r="AEV269" s="2">
        <v>0</v>
      </c>
      <c r="AEW269" s="2">
        <v>0</v>
      </c>
      <c r="AEX269" s="2">
        <v>0</v>
      </c>
      <c r="AEY269" s="2">
        <v>0</v>
      </c>
      <c r="AEZ269" s="2">
        <v>0</v>
      </c>
      <c r="AFA269" s="2">
        <v>0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>
        <v>0</v>
      </c>
      <c r="AFK269" s="2">
        <v>0</v>
      </c>
      <c r="AFL269" s="2">
        <v>0</v>
      </c>
      <c r="AFM269" s="2">
        <v>0</v>
      </c>
      <c r="AFN269" s="2">
        <v>0</v>
      </c>
      <c r="AFO269" s="2">
        <v>0</v>
      </c>
      <c r="AFP269" s="2">
        <v>0</v>
      </c>
      <c r="AFQ269" s="2">
        <v>0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1</v>
      </c>
      <c r="AGA269" s="2">
        <v>0</v>
      </c>
      <c r="AGB269" s="2">
        <v>0</v>
      </c>
      <c r="AGC269" s="2">
        <v>0</v>
      </c>
      <c r="AGD269" s="2">
        <v>0</v>
      </c>
      <c r="AGE269" s="2">
        <v>0</v>
      </c>
      <c r="AGF269" s="2">
        <v>0</v>
      </c>
      <c r="AGG269" s="2">
        <v>1</v>
      </c>
      <c r="AGH269" s="2">
        <v>0</v>
      </c>
      <c r="AGI269" s="2">
        <v>0</v>
      </c>
      <c r="AGJ269" s="2">
        <v>0</v>
      </c>
      <c r="AGK269" s="2">
        <v>0</v>
      </c>
      <c r="AGL269" s="2">
        <v>0</v>
      </c>
      <c r="AGM269" s="2">
        <v>0</v>
      </c>
      <c r="AGN269" s="2">
        <v>0</v>
      </c>
      <c r="AGO269" s="2">
        <v>0</v>
      </c>
      <c r="AGP269" s="2">
        <v>0</v>
      </c>
      <c r="AGQ269" s="2">
        <v>0</v>
      </c>
      <c r="AGR269" s="2">
        <v>0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0</v>
      </c>
      <c r="AGZ269" s="2">
        <v>0</v>
      </c>
      <c r="AHA269" s="2">
        <v>0</v>
      </c>
      <c r="AHB269" s="2">
        <v>0</v>
      </c>
      <c r="AHC269" s="2">
        <v>0</v>
      </c>
      <c r="AHD269" s="2">
        <v>0</v>
      </c>
      <c r="AHE269" s="2">
        <v>0</v>
      </c>
      <c r="AHF269" s="2">
        <v>0</v>
      </c>
      <c r="AHG269" s="2">
        <v>0</v>
      </c>
      <c r="AHH269" s="2">
        <v>1</v>
      </c>
      <c r="AHI269" s="2">
        <v>0</v>
      </c>
      <c r="AHJ269" s="2">
        <v>0</v>
      </c>
      <c r="AHK269" s="2">
        <v>0</v>
      </c>
      <c r="AHL269" s="2">
        <v>0</v>
      </c>
      <c r="AHM269" s="2">
        <v>0</v>
      </c>
      <c r="AHN269" s="2">
        <v>0</v>
      </c>
      <c r="AHO269" s="2">
        <v>0</v>
      </c>
      <c r="AHP269" s="2">
        <v>0</v>
      </c>
      <c r="AHQ269" s="2">
        <v>0</v>
      </c>
      <c r="AHR269" s="2">
        <v>0</v>
      </c>
      <c r="AHS269" s="2">
        <v>0</v>
      </c>
      <c r="AHT269" s="2">
        <v>0</v>
      </c>
      <c r="AHU269" s="2">
        <v>0</v>
      </c>
      <c r="AHV269" s="2">
        <v>0</v>
      </c>
      <c r="AHW269" s="2">
        <v>1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>
        <v>0</v>
      </c>
      <c r="AIE269" s="2">
        <v>0</v>
      </c>
      <c r="AIF269" s="2">
        <v>1</v>
      </c>
      <c r="AIG269" s="2">
        <v>0</v>
      </c>
      <c r="AIH269" s="2">
        <v>0</v>
      </c>
      <c r="AII269" s="2">
        <v>0</v>
      </c>
      <c r="AIJ269" s="2">
        <v>0</v>
      </c>
      <c r="AIK269" s="2">
        <v>0</v>
      </c>
      <c r="AIL269" s="2">
        <v>0</v>
      </c>
      <c r="AIM269" s="2">
        <v>0</v>
      </c>
      <c r="AIN269" s="2">
        <v>0</v>
      </c>
      <c r="AIO269" s="2">
        <v>0</v>
      </c>
      <c r="AIP269" s="2">
        <v>0</v>
      </c>
      <c r="AIQ269" s="2">
        <v>0</v>
      </c>
      <c r="AIR269" s="2">
        <v>0</v>
      </c>
      <c r="AIS269" s="2">
        <v>0</v>
      </c>
      <c r="AIT269" s="2">
        <v>0</v>
      </c>
      <c r="AIU269" s="2">
        <v>0</v>
      </c>
      <c r="AIV269" s="2">
        <v>0</v>
      </c>
      <c r="AIW269" s="2">
        <v>0</v>
      </c>
      <c r="AIX269" s="2">
        <v>0</v>
      </c>
      <c r="AIY269" s="2">
        <v>0</v>
      </c>
      <c r="AIZ269" s="2">
        <v>0</v>
      </c>
      <c r="AJA269" s="2">
        <v>0</v>
      </c>
      <c r="AJB269" s="2">
        <v>0</v>
      </c>
      <c r="AJC269" s="2">
        <v>0</v>
      </c>
      <c r="AJD269" s="2">
        <v>0</v>
      </c>
      <c r="AJE269" s="2">
        <v>0</v>
      </c>
      <c r="AJF269" s="2">
        <v>0</v>
      </c>
      <c r="AJG269" s="2">
        <v>0</v>
      </c>
      <c r="AJH269" s="2">
        <v>0</v>
      </c>
      <c r="AJI269" s="2">
        <v>0</v>
      </c>
      <c r="AJJ269" s="2">
        <v>0</v>
      </c>
      <c r="AJK269" s="2">
        <v>0</v>
      </c>
      <c r="AJL269" s="2">
        <v>0</v>
      </c>
      <c r="AJM269" s="2">
        <v>0</v>
      </c>
      <c r="AJN269" s="2">
        <v>0</v>
      </c>
      <c r="AJO269" s="2">
        <v>0</v>
      </c>
      <c r="AJP269" s="2">
        <v>1</v>
      </c>
      <c r="AJQ269" s="2">
        <v>0</v>
      </c>
      <c r="AJR269" s="2">
        <v>0</v>
      </c>
      <c r="AJS269" s="2">
        <v>0</v>
      </c>
      <c r="AJT269" s="2">
        <v>0</v>
      </c>
      <c r="AJU269" s="2">
        <v>0</v>
      </c>
      <c r="AJV269" s="2">
        <v>0</v>
      </c>
      <c r="AJW269" s="2">
        <v>0</v>
      </c>
      <c r="AJX269" s="2">
        <v>0</v>
      </c>
      <c r="AJY269" s="2">
        <v>0</v>
      </c>
      <c r="AJZ269" s="2">
        <v>0</v>
      </c>
      <c r="AKA269" s="2">
        <v>0</v>
      </c>
      <c r="AKB269" s="2">
        <v>0</v>
      </c>
      <c r="AKC269" s="2">
        <v>0</v>
      </c>
      <c r="AKD269" s="2">
        <v>0</v>
      </c>
      <c r="AKE269" s="2">
        <v>0</v>
      </c>
      <c r="AKF269" s="2">
        <v>0</v>
      </c>
      <c r="AKG269" s="2">
        <v>0</v>
      </c>
      <c r="AKH269" s="2">
        <v>0</v>
      </c>
      <c r="AKI269" s="2">
        <v>0</v>
      </c>
      <c r="AKJ269" s="2">
        <v>0</v>
      </c>
      <c r="AKK269" s="2">
        <v>0</v>
      </c>
      <c r="AKL269" s="2">
        <v>0</v>
      </c>
      <c r="AKM269" s="2">
        <v>0</v>
      </c>
      <c r="AKN269" s="2">
        <v>0</v>
      </c>
      <c r="AKO269" s="2">
        <v>0</v>
      </c>
      <c r="AKP269" s="2">
        <v>0</v>
      </c>
      <c r="AKQ269" s="2">
        <v>0</v>
      </c>
      <c r="AKR269" s="2">
        <v>0</v>
      </c>
      <c r="AKS269" s="2">
        <v>0</v>
      </c>
      <c r="AKT269" s="2">
        <v>0</v>
      </c>
      <c r="AKU269" s="2">
        <v>0</v>
      </c>
      <c r="AKV269" s="2">
        <v>0</v>
      </c>
      <c r="AKW269" s="2">
        <v>0</v>
      </c>
      <c r="AKX269" s="2">
        <v>0</v>
      </c>
      <c r="AKY269" s="2">
        <v>0</v>
      </c>
      <c r="AKZ269" s="2">
        <v>0</v>
      </c>
      <c r="ALA269" s="2">
        <v>0</v>
      </c>
      <c r="ALB269" s="2">
        <v>0</v>
      </c>
      <c r="ALC269" s="2">
        <v>0</v>
      </c>
      <c r="ALD269" s="2">
        <v>0</v>
      </c>
      <c r="ALE269" s="2">
        <v>0</v>
      </c>
      <c r="ALF269" s="2">
        <v>0</v>
      </c>
      <c r="ALG269" s="2">
        <v>0</v>
      </c>
      <c r="ALH269" s="2">
        <v>0</v>
      </c>
      <c r="ALI269" s="2">
        <v>0</v>
      </c>
      <c r="ALJ269" s="2">
        <v>0</v>
      </c>
      <c r="ALK269" s="2">
        <v>0</v>
      </c>
      <c r="ALL269" s="2">
        <v>0</v>
      </c>
      <c r="ALM269" s="2">
        <v>0</v>
      </c>
      <c r="ALN269" s="2">
        <v>0</v>
      </c>
      <c r="ALO269" s="2">
        <v>0</v>
      </c>
      <c r="ALP269" s="2">
        <v>0</v>
      </c>
      <c r="ALQ269" s="2">
        <v>0</v>
      </c>
      <c r="ALR269" s="2">
        <v>0</v>
      </c>
      <c r="ALS269" s="2">
        <v>0</v>
      </c>
      <c r="ALT269" s="2">
        <v>0</v>
      </c>
      <c r="ALU269" s="2">
        <v>0</v>
      </c>
      <c r="ALV269" s="2">
        <v>0</v>
      </c>
      <c r="ALW269" s="2">
        <v>0</v>
      </c>
      <c r="ALX269" s="2">
        <v>1</v>
      </c>
      <c r="ALY269" s="2">
        <v>0</v>
      </c>
      <c r="ALZ269" s="2">
        <v>0</v>
      </c>
      <c r="AMA269" s="2">
        <v>0</v>
      </c>
      <c r="AMB269" s="2">
        <v>0</v>
      </c>
      <c r="AMC269" s="2">
        <v>0</v>
      </c>
      <c r="AMD269" s="2">
        <v>0</v>
      </c>
      <c r="AME269" s="2">
        <v>0</v>
      </c>
      <c r="AMF269" s="2">
        <v>0</v>
      </c>
      <c r="AMG269" s="2">
        <v>0</v>
      </c>
      <c r="AMH269" s="2">
        <v>0</v>
      </c>
      <c r="AMI269" s="2">
        <v>0</v>
      </c>
      <c r="AMJ269" s="2">
        <v>0</v>
      </c>
      <c r="AMK269" s="2">
        <v>0</v>
      </c>
      <c r="AML269" s="2">
        <v>0</v>
      </c>
      <c r="AMM269" s="2">
        <v>0</v>
      </c>
      <c r="AMN269" s="2">
        <v>0</v>
      </c>
      <c r="AMO269" s="2">
        <v>0</v>
      </c>
      <c r="AMP269" s="2">
        <v>0</v>
      </c>
      <c r="AMQ269" s="2">
        <v>0</v>
      </c>
      <c r="AMR269" s="2">
        <v>0</v>
      </c>
      <c r="AMS269" s="2">
        <v>0</v>
      </c>
      <c r="AMT269" s="2">
        <v>0</v>
      </c>
      <c r="AMU269" s="2">
        <v>0</v>
      </c>
      <c r="AMV269" s="2">
        <v>0</v>
      </c>
      <c r="AMW269" s="2">
        <v>0</v>
      </c>
      <c r="AMX269" s="2">
        <v>0</v>
      </c>
      <c r="AMY269" s="2">
        <v>0</v>
      </c>
      <c r="AMZ269" s="2">
        <v>0</v>
      </c>
      <c r="ANA269" s="2">
        <v>0</v>
      </c>
      <c r="ANB269" s="2">
        <v>0</v>
      </c>
      <c r="ANC269" s="2">
        <v>0</v>
      </c>
      <c r="AND269" s="2">
        <v>0</v>
      </c>
      <c r="ANE269" s="2">
        <v>0</v>
      </c>
      <c r="ANF269" s="2">
        <v>0</v>
      </c>
      <c r="ANG269" s="2">
        <v>0</v>
      </c>
      <c r="ANH269" s="2">
        <v>0</v>
      </c>
      <c r="ANI269" s="2">
        <v>0</v>
      </c>
      <c r="ANJ269" s="2">
        <v>0</v>
      </c>
      <c r="ANK269" s="2">
        <v>0</v>
      </c>
      <c r="ANL269" s="2">
        <v>0</v>
      </c>
      <c r="ANM269" s="2">
        <v>1</v>
      </c>
      <c r="ANN269" s="2">
        <v>0</v>
      </c>
      <c r="ANO269" s="2">
        <v>0</v>
      </c>
      <c r="ANP269" s="2">
        <v>0</v>
      </c>
      <c r="ANQ269" s="2">
        <v>0</v>
      </c>
      <c r="ANR269" s="2">
        <v>0</v>
      </c>
      <c r="ANS269" s="2">
        <v>0</v>
      </c>
      <c r="ANT269" s="2">
        <v>0</v>
      </c>
      <c r="ANU269" s="2">
        <v>0</v>
      </c>
      <c r="ANV269" s="2">
        <v>0</v>
      </c>
      <c r="ANW269" s="2">
        <v>0</v>
      </c>
      <c r="ANX269" s="2">
        <v>1</v>
      </c>
      <c r="ANY269" s="2">
        <v>0</v>
      </c>
      <c r="ANZ269" s="2">
        <v>0</v>
      </c>
      <c r="AOA269" s="2">
        <v>0</v>
      </c>
      <c r="AOB269" s="2">
        <v>0</v>
      </c>
      <c r="AOC269" s="2">
        <v>0</v>
      </c>
      <c r="AOD269" s="2">
        <v>0</v>
      </c>
      <c r="AOE269" s="2">
        <v>0</v>
      </c>
      <c r="AOF269" s="2">
        <v>0</v>
      </c>
      <c r="AOG269" s="2">
        <v>0</v>
      </c>
      <c r="AOH269" s="2">
        <v>0</v>
      </c>
      <c r="AOI269" s="2">
        <v>0</v>
      </c>
      <c r="AOJ269" s="2">
        <v>0</v>
      </c>
      <c r="AOK269" s="2">
        <v>0</v>
      </c>
      <c r="AOL269" s="2">
        <v>0</v>
      </c>
      <c r="AOM269" s="2">
        <v>0</v>
      </c>
      <c r="AON269" s="2">
        <v>0</v>
      </c>
      <c r="AOO269" s="2">
        <v>0</v>
      </c>
      <c r="AOP269" s="2">
        <v>0</v>
      </c>
      <c r="AOQ269" s="2">
        <v>0</v>
      </c>
      <c r="AOR269" s="2">
        <v>0</v>
      </c>
      <c r="AOS269" s="2">
        <v>0</v>
      </c>
      <c r="AOT269" s="2">
        <v>0</v>
      </c>
      <c r="AOU269" s="2">
        <v>0</v>
      </c>
      <c r="AOV269" s="2">
        <v>0</v>
      </c>
      <c r="AOW269" s="2">
        <v>0</v>
      </c>
      <c r="AOX269" s="2">
        <v>0</v>
      </c>
      <c r="AOY269" s="2">
        <v>0</v>
      </c>
      <c r="AOZ269" s="2">
        <v>0</v>
      </c>
      <c r="APA269" s="2">
        <v>0</v>
      </c>
      <c r="APB269" s="2">
        <v>0</v>
      </c>
      <c r="APC269" s="2">
        <v>0</v>
      </c>
      <c r="APD269" s="2">
        <v>0</v>
      </c>
      <c r="APE269" s="2">
        <v>0</v>
      </c>
      <c r="APF269" s="2">
        <v>1</v>
      </c>
      <c r="APG269" s="2">
        <v>0</v>
      </c>
      <c r="APH269" s="2">
        <v>0</v>
      </c>
      <c r="API269" s="2">
        <v>0</v>
      </c>
      <c r="APJ269" s="2">
        <v>0</v>
      </c>
      <c r="APK269" s="2">
        <v>0</v>
      </c>
      <c r="APL269" s="2">
        <v>0</v>
      </c>
      <c r="APM269" s="2">
        <v>0</v>
      </c>
      <c r="APN269" s="2">
        <v>0</v>
      </c>
      <c r="APO269" s="2">
        <v>0</v>
      </c>
      <c r="APP269" s="2">
        <v>0</v>
      </c>
      <c r="APQ269" s="2">
        <v>0</v>
      </c>
      <c r="APR269" s="2">
        <v>0</v>
      </c>
      <c r="APS269" s="2">
        <v>0</v>
      </c>
      <c r="APT269" s="2">
        <v>0</v>
      </c>
      <c r="APU269" s="2">
        <v>0</v>
      </c>
      <c r="APV269" s="2">
        <v>0</v>
      </c>
      <c r="APW269" s="2">
        <v>0</v>
      </c>
      <c r="APX269" s="2">
        <v>0</v>
      </c>
      <c r="APY269" s="2">
        <v>0</v>
      </c>
      <c r="APZ269" s="2">
        <v>0</v>
      </c>
      <c r="AQA269" s="2">
        <v>0</v>
      </c>
      <c r="AQB269" s="2">
        <v>0</v>
      </c>
      <c r="AQC269" s="2">
        <v>0</v>
      </c>
      <c r="AQD269" s="2">
        <v>0</v>
      </c>
      <c r="AQE269" s="2">
        <v>0</v>
      </c>
      <c r="AQF269" s="2">
        <v>0</v>
      </c>
      <c r="AQG269" s="2">
        <v>0</v>
      </c>
      <c r="AQH269" s="2">
        <v>0</v>
      </c>
      <c r="AQI269" s="2">
        <v>0</v>
      </c>
      <c r="AQJ269" s="2">
        <v>1</v>
      </c>
      <c r="AQK269" s="2">
        <v>0</v>
      </c>
      <c r="AQL269" s="2">
        <v>0</v>
      </c>
      <c r="AQM269" s="2">
        <v>0</v>
      </c>
      <c r="AQN269" s="2">
        <v>0</v>
      </c>
      <c r="AQO269" s="2">
        <v>0</v>
      </c>
      <c r="AQP269" s="2">
        <v>0</v>
      </c>
      <c r="AQQ269" s="2">
        <v>0</v>
      </c>
      <c r="AQR269" s="2">
        <v>1</v>
      </c>
      <c r="AQS269" s="2">
        <v>0</v>
      </c>
      <c r="AQT269" s="2">
        <v>0</v>
      </c>
      <c r="AQU269" s="2">
        <v>0</v>
      </c>
      <c r="AQV269" s="2">
        <v>0</v>
      </c>
      <c r="AQW269" s="2">
        <v>0</v>
      </c>
      <c r="AQX269" s="2">
        <v>0</v>
      </c>
      <c r="AQY269" s="2">
        <v>0</v>
      </c>
      <c r="AQZ269" s="2">
        <v>0</v>
      </c>
      <c r="ARA269" s="2">
        <v>0</v>
      </c>
      <c r="ARB269" s="2">
        <v>0</v>
      </c>
      <c r="ARC269" s="2">
        <v>0</v>
      </c>
      <c r="ARD269" s="2">
        <v>0</v>
      </c>
      <c r="ARE269" s="2">
        <v>0</v>
      </c>
      <c r="ARF269" s="2">
        <v>0</v>
      </c>
      <c r="ARG269" s="2">
        <v>0</v>
      </c>
      <c r="ARH269" s="2">
        <v>0</v>
      </c>
      <c r="ARI269" s="2">
        <v>0</v>
      </c>
      <c r="ARJ269" s="2">
        <v>0</v>
      </c>
      <c r="ARK269" s="2">
        <v>0</v>
      </c>
      <c r="ARL269" s="2">
        <v>0</v>
      </c>
      <c r="ARM269" s="2">
        <v>0</v>
      </c>
      <c r="ARN269" s="2">
        <v>0</v>
      </c>
      <c r="ARO269" s="2">
        <v>0</v>
      </c>
      <c r="ARP269" s="2">
        <v>0</v>
      </c>
      <c r="ARQ269" s="2">
        <v>0</v>
      </c>
      <c r="ARR269" s="2">
        <v>0</v>
      </c>
      <c r="ARS269" s="2">
        <v>0</v>
      </c>
      <c r="ART269" s="2">
        <v>0</v>
      </c>
      <c r="ARU269" s="2">
        <v>0</v>
      </c>
      <c r="ARV269" s="2">
        <v>0</v>
      </c>
      <c r="ARW269" s="2">
        <v>0</v>
      </c>
      <c r="ARX269" s="2">
        <v>0</v>
      </c>
      <c r="ARY269" s="2">
        <v>0</v>
      </c>
      <c r="ARZ269" s="2">
        <v>0</v>
      </c>
      <c r="ASA269" s="2">
        <v>0</v>
      </c>
      <c r="ASB269" s="2">
        <v>0</v>
      </c>
      <c r="ASC269" s="2">
        <v>0</v>
      </c>
      <c r="ASD269" s="2">
        <v>0</v>
      </c>
      <c r="ASE269" s="2">
        <v>0</v>
      </c>
      <c r="ASF269" s="2">
        <v>0</v>
      </c>
      <c r="ASG269" s="2">
        <v>0</v>
      </c>
      <c r="ASH269" s="2">
        <v>0</v>
      </c>
      <c r="ASI269" s="2">
        <v>0</v>
      </c>
      <c r="ASJ269" s="2">
        <v>0</v>
      </c>
      <c r="ASK269" s="2">
        <v>0</v>
      </c>
      <c r="ASL269" s="2">
        <v>0</v>
      </c>
      <c r="ASM269" s="2">
        <v>0</v>
      </c>
      <c r="ASN269" s="2">
        <v>0</v>
      </c>
      <c r="ASO269" s="2">
        <v>0</v>
      </c>
      <c r="ASP269" s="2">
        <v>0</v>
      </c>
      <c r="ASQ269" s="2">
        <v>0</v>
      </c>
      <c r="ASR269" s="2">
        <v>0</v>
      </c>
      <c r="ASS269" s="2">
        <v>0</v>
      </c>
      <c r="AST269" s="2">
        <v>0</v>
      </c>
      <c r="ASU269" s="2">
        <v>0</v>
      </c>
      <c r="ASV269" s="2">
        <v>0</v>
      </c>
      <c r="ASW269" s="2">
        <v>0</v>
      </c>
      <c r="ASX269" s="2">
        <v>0</v>
      </c>
      <c r="ASY269" s="2">
        <v>0</v>
      </c>
      <c r="ASZ269" s="2">
        <v>0</v>
      </c>
      <c r="ATA269" s="2">
        <v>0</v>
      </c>
      <c r="ATB269" s="2">
        <v>0</v>
      </c>
      <c r="ATC269" s="2">
        <v>0</v>
      </c>
      <c r="ATD269" s="2">
        <v>0</v>
      </c>
      <c r="ATE269" s="2">
        <v>0</v>
      </c>
      <c r="ATF269" s="2">
        <v>0</v>
      </c>
      <c r="ATG269" s="2">
        <v>0</v>
      </c>
      <c r="ATH269" s="2">
        <v>1</v>
      </c>
      <c r="ATI269" s="2">
        <v>0</v>
      </c>
      <c r="ATJ269" s="2">
        <v>0</v>
      </c>
      <c r="ATK269" s="2">
        <v>0</v>
      </c>
      <c r="ATL269" s="2">
        <v>0</v>
      </c>
      <c r="ATM269" s="2">
        <v>0</v>
      </c>
      <c r="ATN269" s="2">
        <v>0</v>
      </c>
      <c r="ATO269" s="2">
        <v>0</v>
      </c>
      <c r="ATP269" s="2">
        <v>0</v>
      </c>
      <c r="ATQ269" s="2">
        <v>0</v>
      </c>
      <c r="ATR269" s="2">
        <v>0</v>
      </c>
      <c r="ATS269" s="2">
        <v>0</v>
      </c>
      <c r="ATT269" s="2">
        <v>0</v>
      </c>
      <c r="ATU269" s="2">
        <v>0</v>
      </c>
      <c r="ATV269" s="2">
        <v>0</v>
      </c>
      <c r="ATW269" s="2">
        <v>0</v>
      </c>
      <c r="ATX269" s="2">
        <v>0</v>
      </c>
      <c r="ATY269" s="2">
        <v>0</v>
      </c>
      <c r="ATZ269" s="2">
        <v>0</v>
      </c>
      <c r="AUA269" s="2">
        <v>0</v>
      </c>
      <c r="AUB269" s="2">
        <v>0</v>
      </c>
      <c r="AUC269" s="2">
        <v>0</v>
      </c>
      <c r="AUD269" s="2">
        <v>0</v>
      </c>
      <c r="AUE269" s="2">
        <v>0</v>
      </c>
      <c r="AUF269" s="2">
        <v>0</v>
      </c>
      <c r="AUG269" s="2">
        <v>0</v>
      </c>
      <c r="AUH269" s="2">
        <v>0</v>
      </c>
      <c r="AUI269" s="2">
        <v>0</v>
      </c>
      <c r="AUJ269" s="2">
        <v>0</v>
      </c>
      <c r="AUK269" s="2">
        <v>0</v>
      </c>
      <c r="AUL269" s="2">
        <v>0</v>
      </c>
      <c r="AUM269" s="2">
        <v>0</v>
      </c>
      <c r="AUN269" s="2">
        <v>0</v>
      </c>
      <c r="AUO269" s="2">
        <v>0</v>
      </c>
      <c r="AUP269" s="2">
        <v>0</v>
      </c>
      <c r="AUQ269" s="2">
        <v>0</v>
      </c>
      <c r="AUR269" s="2">
        <v>0</v>
      </c>
      <c r="AUS269" s="2">
        <v>0</v>
      </c>
      <c r="AUT269" s="2">
        <v>1</v>
      </c>
      <c r="AUU269" s="2">
        <v>0</v>
      </c>
      <c r="AUV269" s="2">
        <v>0</v>
      </c>
      <c r="AUW269" s="2">
        <v>0</v>
      </c>
      <c r="AUX269" s="2">
        <v>0</v>
      </c>
      <c r="AUY269" s="2">
        <v>0</v>
      </c>
      <c r="AUZ269" s="2">
        <v>0</v>
      </c>
      <c r="AVA269" s="2">
        <v>0</v>
      </c>
      <c r="AVB269" s="2">
        <v>0</v>
      </c>
      <c r="AVC269" s="2">
        <v>0</v>
      </c>
      <c r="AVD269" s="2">
        <v>0</v>
      </c>
      <c r="AVE269" s="2">
        <v>0</v>
      </c>
      <c r="AVF269" s="2">
        <v>0</v>
      </c>
      <c r="AVG269" s="2">
        <v>0</v>
      </c>
      <c r="AVH269" s="3" t="s">
        <v>1258</v>
      </c>
      <c r="AVI269" s="4">
        <f t="shared" si="4"/>
        <v>42</v>
      </c>
    </row>
    <row r="270" spans="1:1257" x14ac:dyDescent="0.3">
      <c r="A270" s="2">
        <v>0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1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1</v>
      </c>
      <c r="DX270" s="2">
        <v>0</v>
      </c>
      <c r="DY270" s="2">
        <v>0</v>
      </c>
      <c r="DZ270" s="2">
        <v>0</v>
      </c>
      <c r="EA270" s="2">
        <v>1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1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1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1</v>
      </c>
      <c r="GD270" s="2">
        <v>0</v>
      </c>
      <c r="GE270" s="2">
        <v>0</v>
      </c>
      <c r="GF270" s="2">
        <v>1</v>
      </c>
      <c r="GG270" s="2">
        <v>0</v>
      </c>
      <c r="GH270" s="2">
        <v>0</v>
      </c>
      <c r="GI270" s="2">
        <v>0</v>
      </c>
      <c r="GJ270" s="2">
        <v>0</v>
      </c>
      <c r="GK270" s="2">
        <v>1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1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1</v>
      </c>
      <c r="KB270" s="2">
        <v>0</v>
      </c>
      <c r="KC270" s="2">
        <v>0</v>
      </c>
      <c r="KD270" s="2">
        <v>0</v>
      </c>
      <c r="KE270" s="2">
        <v>0</v>
      </c>
      <c r="KF270" s="2">
        <v>1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1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1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1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1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0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1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1</v>
      </c>
      <c r="QE270" s="2">
        <v>0</v>
      </c>
      <c r="QF270" s="2">
        <v>0</v>
      </c>
      <c r="QG270" s="2">
        <v>1</v>
      </c>
      <c r="QH270" s="2">
        <v>0</v>
      </c>
      <c r="QI270" s="2">
        <v>0</v>
      </c>
      <c r="QJ270" s="2">
        <v>0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>
        <v>0</v>
      </c>
      <c r="RQ270" s="2">
        <v>0</v>
      </c>
      <c r="RR270" s="2">
        <v>0</v>
      </c>
      <c r="RS270" s="2">
        <v>0</v>
      </c>
      <c r="RT270" s="2">
        <v>0</v>
      </c>
      <c r="RU270" s="2">
        <v>0</v>
      </c>
      <c r="RV270" s="2">
        <v>0</v>
      </c>
      <c r="RW270" s="2">
        <v>0</v>
      </c>
      <c r="RX270" s="2">
        <v>0</v>
      </c>
      <c r="RY270" s="2">
        <v>0</v>
      </c>
      <c r="RZ270" s="2">
        <v>0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0</v>
      </c>
      <c r="SS270" s="2">
        <v>0</v>
      </c>
      <c r="ST270" s="2">
        <v>0</v>
      </c>
      <c r="SU270" s="2">
        <v>0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>
        <v>0</v>
      </c>
      <c r="TC270" s="2">
        <v>0</v>
      </c>
      <c r="TD270" s="2">
        <v>0</v>
      </c>
      <c r="TE270" s="2">
        <v>0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>
        <v>0</v>
      </c>
      <c r="TR270" s="2">
        <v>0</v>
      </c>
      <c r="TS270" s="2">
        <v>0</v>
      </c>
      <c r="TT270" s="2">
        <v>1</v>
      </c>
      <c r="TU270" s="2">
        <v>0</v>
      </c>
      <c r="TV270" s="2">
        <v>0</v>
      </c>
      <c r="TW270" s="2">
        <v>0</v>
      </c>
      <c r="TX270" s="2">
        <v>0</v>
      </c>
      <c r="TY270" s="2">
        <v>0</v>
      </c>
      <c r="TZ270" s="2">
        <v>0</v>
      </c>
      <c r="UA270" s="2">
        <v>0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1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>
        <v>0</v>
      </c>
      <c r="UQ270" s="2">
        <v>0</v>
      </c>
      <c r="UR270" s="2">
        <v>0</v>
      </c>
      <c r="US270" s="2">
        <v>0</v>
      </c>
      <c r="UT270" s="2">
        <v>0</v>
      </c>
      <c r="UU270" s="2">
        <v>0</v>
      </c>
      <c r="UV270" s="2">
        <v>0</v>
      </c>
      <c r="UW270" s="2">
        <v>0</v>
      </c>
      <c r="UX270" s="2">
        <v>0</v>
      </c>
      <c r="UY270" s="2">
        <v>0</v>
      </c>
      <c r="UZ270" s="2">
        <v>0</v>
      </c>
      <c r="VA270" s="2">
        <v>0</v>
      </c>
      <c r="VB270" s="2">
        <v>0</v>
      </c>
      <c r="VC270" s="2">
        <v>0</v>
      </c>
      <c r="VD270" s="2">
        <v>0</v>
      </c>
      <c r="VE270" s="2">
        <v>0</v>
      </c>
      <c r="VF270" s="2">
        <v>0</v>
      </c>
      <c r="VG270" s="2">
        <v>0</v>
      </c>
      <c r="VH270" s="2">
        <v>0</v>
      </c>
      <c r="VI270" s="2">
        <v>0</v>
      </c>
      <c r="VJ270" s="2">
        <v>1</v>
      </c>
      <c r="VK270" s="2">
        <v>0</v>
      </c>
      <c r="VL270" s="2">
        <v>0</v>
      </c>
      <c r="VM270" s="2">
        <v>1</v>
      </c>
      <c r="VN270" s="2">
        <v>0</v>
      </c>
      <c r="VO270" s="2">
        <v>0</v>
      </c>
      <c r="VP270" s="2">
        <v>0</v>
      </c>
      <c r="VQ270" s="2">
        <v>0</v>
      </c>
      <c r="VR270" s="2">
        <v>0</v>
      </c>
      <c r="VS270" s="2">
        <v>0</v>
      </c>
      <c r="VT270" s="2">
        <v>0</v>
      </c>
      <c r="VU270" s="2">
        <v>0</v>
      </c>
      <c r="VV270" s="2">
        <v>0</v>
      </c>
      <c r="VW270" s="2">
        <v>0</v>
      </c>
      <c r="VX270" s="2">
        <v>0</v>
      </c>
      <c r="VY270" s="2">
        <v>0</v>
      </c>
      <c r="VZ270" s="2">
        <v>0</v>
      </c>
      <c r="WA270" s="2">
        <v>0</v>
      </c>
      <c r="WB270" s="2">
        <v>0</v>
      </c>
      <c r="WC270" s="2">
        <v>0</v>
      </c>
      <c r="WD270" s="2">
        <v>0</v>
      </c>
      <c r="WE270" s="2">
        <v>0</v>
      </c>
      <c r="WF270" s="2">
        <v>0</v>
      </c>
      <c r="WG270" s="2">
        <v>0</v>
      </c>
      <c r="WH270" s="2">
        <v>0</v>
      </c>
      <c r="WI270" s="2">
        <v>0</v>
      </c>
      <c r="WJ270" s="2">
        <v>0</v>
      </c>
      <c r="WK270" s="2">
        <v>0</v>
      </c>
      <c r="WL270" s="2">
        <v>0</v>
      </c>
      <c r="WM270" s="2">
        <v>0</v>
      </c>
      <c r="WN270" s="2">
        <v>0</v>
      </c>
      <c r="WO270" s="2">
        <v>0</v>
      </c>
      <c r="WP270" s="2">
        <v>0</v>
      </c>
      <c r="WQ270" s="2">
        <v>0</v>
      </c>
      <c r="WR270" s="2">
        <v>0</v>
      </c>
      <c r="WS270" s="2">
        <v>0</v>
      </c>
      <c r="WT270" s="2">
        <v>0</v>
      </c>
      <c r="WU270" s="2">
        <v>0</v>
      </c>
      <c r="WV270" s="2">
        <v>0</v>
      </c>
      <c r="WW270" s="2">
        <v>0</v>
      </c>
      <c r="WX270" s="2">
        <v>0</v>
      </c>
      <c r="WY270" s="2">
        <v>0</v>
      </c>
      <c r="WZ270" s="2">
        <v>0</v>
      </c>
      <c r="XA270" s="2">
        <v>0</v>
      </c>
      <c r="XB270" s="2">
        <v>0</v>
      </c>
      <c r="XC270" s="2">
        <v>0</v>
      </c>
      <c r="XD270" s="2">
        <v>1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  <c r="XK270" s="2">
        <v>0</v>
      </c>
      <c r="XL270" s="2">
        <v>0</v>
      </c>
      <c r="XM270" s="2">
        <v>0</v>
      </c>
      <c r="XN270" s="2">
        <v>0</v>
      </c>
      <c r="XO270" s="2">
        <v>0</v>
      </c>
      <c r="XP270" s="2">
        <v>0</v>
      </c>
      <c r="XQ270" s="2">
        <v>0</v>
      </c>
      <c r="XR270" s="2">
        <v>0</v>
      </c>
      <c r="XS270" s="2">
        <v>0</v>
      </c>
      <c r="XT270" s="2">
        <v>0</v>
      </c>
      <c r="XU270" s="2">
        <v>0</v>
      </c>
      <c r="XV270" s="2">
        <v>0</v>
      </c>
      <c r="XW270" s="2">
        <v>0</v>
      </c>
      <c r="XX270" s="2">
        <v>0</v>
      </c>
      <c r="XY270" s="2">
        <v>0</v>
      </c>
      <c r="XZ270" s="2">
        <v>0</v>
      </c>
      <c r="YA270" s="2">
        <v>0</v>
      </c>
      <c r="YB270" s="2">
        <v>0</v>
      </c>
      <c r="YC270" s="2">
        <v>0</v>
      </c>
      <c r="YD270" s="2">
        <v>0</v>
      </c>
      <c r="YE270" s="2">
        <v>0</v>
      </c>
      <c r="YF270" s="2">
        <v>0</v>
      </c>
      <c r="YG270" s="2">
        <v>0</v>
      </c>
      <c r="YH270" s="2">
        <v>1</v>
      </c>
      <c r="YI270" s="2">
        <v>0</v>
      </c>
      <c r="YJ270" s="2">
        <v>0</v>
      </c>
      <c r="YK270" s="2">
        <v>1</v>
      </c>
      <c r="YL270" s="2">
        <v>1</v>
      </c>
      <c r="YM270" s="2">
        <v>0</v>
      </c>
      <c r="YN270" s="2">
        <v>0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0</v>
      </c>
      <c r="ZG270" s="2">
        <v>0</v>
      </c>
      <c r="ZH270" s="2">
        <v>0</v>
      </c>
      <c r="ZI270" s="2">
        <v>0</v>
      </c>
      <c r="ZJ270" s="2">
        <v>0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0</v>
      </c>
      <c r="AAA270" s="2">
        <v>0</v>
      </c>
      <c r="AAB270" s="2">
        <v>0</v>
      </c>
      <c r="AAC270" s="2">
        <v>0</v>
      </c>
      <c r="AAD270" s="2">
        <v>0</v>
      </c>
      <c r="AAE270" s="2">
        <v>0</v>
      </c>
      <c r="AAF270" s="2">
        <v>0</v>
      </c>
      <c r="AAG270" s="2">
        <v>0</v>
      </c>
      <c r="AAH270" s="2">
        <v>0</v>
      </c>
      <c r="AAI270" s="2">
        <v>0</v>
      </c>
      <c r="AAJ270" s="2">
        <v>0</v>
      </c>
      <c r="AAK270" s="2">
        <v>0</v>
      </c>
      <c r="AAL270" s="2">
        <v>0</v>
      </c>
      <c r="AAM270" s="2">
        <v>0</v>
      </c>
      <c r="AAN270" s="2">
        <v>0</v>
      </c>
      <c r="AAO270" s="2">
        <v>0</v>
      </c>
      <c r="AAP270" s="2">
        <v>0</v>
      </c>
      <c r="AAQ270" s="2">
        <v>0</v>
      </c>
      <c r="AAR270" s="2">
        <v>0</v>
      </c>
      <c r="AAS270" s="2">
        <v>0</v>
      </c>
      <c r="AAT270" s="2">
        <v>0</v>
      </c>
      <c r="AAU270" s="2">
        <v>0</v>
      </c>
      <c r="AAV270" s="2">
        <v>0</v>
      </c>
      <c r="AAW270" s="2">
        <v>0</v>
      </c>
      <c r="AAX270" s="2">
        <v>0</v>
      </c>
      <c r="AAY270" s="2">
        <v>0</v>
      </c>
      <c r="AAZ270" s="2">
        <v>0</v>
      </c>
      <c r="ABA270" s="2">
        <v>0</v>
      </c>
      <c r="ABB270" s="2">
        <v>0</v>
      </c>
      <c r="ABC270" s="2">
        <v>0</v>
      </c>
      <c r="ABD270" s="2">
        <v>0</v>
      </c>
      <c r="ABE270" s="2">
        <v>0</v>
      </c>
      <c r="ABF270" s="2">
        <v>0</v>
      </c>
      <c r="ABG270" s="2">
        <v>0</v>
      </c>
      <c r="ABH270" s="2">
        <v>0</v>
      </c>
      <c r="ABI270" s="2">
        <v>0</v>
      </c>
      <c r="ABJ270" s="2">
        <v>0</v>
      </c>
      <c r="ABK270" s="2">
        <v>0</v>
      </c>
      <c r="ABL270" s="2">
        <v>0</v>
      </c>
      <c r="ABM270" s="2">
        <v>0</v>
      </c>
      <c r="ABN270" s="2">
        <v>0</v>
      </c>
      <c r="ABO270" s="2">
        <v>0</v>
      </c>
      <c r="ABP270" s="2">
        <v>0</v>
      </c>
      <c r="ABQ270" s="2">
        <v>0</v>
      </c>
      <c r="ABR270" s="2">
        <v>0</v>
      </c>
      <c r="ABS270" s="2">
        <v>0</v>
      </c>
      <c r="ABT270" s="2">
        <v>1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1</v>
      </c>
      <c r="ACI270" s="2">
        <v>0</v>
      </c>
      <c r="ACJ270" s="2">
        <v>0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0</v>
      </c>
      <c r="ACS270" s="2">
        <v>0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>
        <v>0</v>
      </c>
      <c r="ADC270" s="2">
        <v>0</v>
      </c>
      <c r="ADD270" s="2">
        <v>1</v>
      </c>
      <c r="ADE270" s="2">
        <v>0</v>
      </c>
      <c r="ADF270" s="2">
        <v>0</v>
      </c>
      <c r="ADG270" s="2">
        <v>0</v>
      </c>
      <c r="ADH270" s="2">
        <v>0</v>
      </c>
      <c r="ADI270" s="2">
        <v>0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>
        <v>0</v>
      </c>
      <c r="ADR270" s="2">
        <v>0</v>
      </c>
      <c r="ADS270" s="2">
        <v>0</v>
      </c>
      <c r="ADT270" s="2">
        <v>0</v>
      </c>
      <c r="ADU270" s="2">
        <v>0</v>
      </c>
      <c r="ADV270" s="2">
        <v>0</v>
      </c>
      <c r="ADW270" s="2">
        <v>0</v>
      </c>
      <c r="ADX270" s="2">
        <v>0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1</v>
      </c>
      <c r="AEG270" s="2">
        <v>0</v>
      </c>
      <c r="AEH270" s="2">
        <v>0</v>
      </c>
      <c r="AEI270" s="2">
        <v>0</v>
      </c>
      <c r="AEJ270" s="2">
        <v>0</v>
      </c>
      <c r="AEK270" s="2">
        <v>0</v>
      </c>
      <c r="AEL270" s="2">
        <v>0</v>
      </c>
      <c r="AEM270" s="2">
        <v>0</v>
      </c>
      <c r="AEN270" s="2">
        <v>0</v>
      </c>
      <c r="AEO270" s="2">
        <v>1</v>
      </c>
      <c r="AEP270" s="2">
        <v>0</v>
      </c>
      <c r="AEQ270" s="2">
        <v>0</v>
      </c>
      <c r="AER270" s="2">
        <v>0</v>
      </c>
      <c r="AES270" s="2">
        <v>0</v>
      </c>
      <c r="AET270" s="2">
        <v>0</v>
      </c>
      <c r="AEU270" s="2">
        <v>0</v>
      </c>
      <c r="AEV270" s="2">
        <v>0</v>
      </c>
      <c r="AEW270" s="2">
        <v>0</v>
      </c>
      <c r="AEX270" s="2">
        <v>0</v>
      </c>
      <c r="AEY270" s="2">
        <v>0</v>
      </c>
      <c r="AEZ270" s="2">
        <v>0</v>
      </c>
      <c r="AFA270" s="2">
        <v>0</v>
      </c>
      <c r="AFB270" s="2">
        <v>0</v>
      </c>
      <c r="AFC270" s="2">
        <v>0</v>
      </c>
      <c r="AFD270" s="2">
        <v>0</v>
      </c>
      <c r="AFE270" s="2">
        <v>0</v>
      </c>
      <c r="AFF270" s="2">
        <v>0</v>
      </c>
      <c r="AFG270" s="2">
        <v>0</v>
      </c>
      <c r="AFH270" s="2">
        <v>0</v>
      </c>
      <c r="AFI270" s="2">
        <v>0</v>
      </c>
      <c r="AFJ270" s="2">
        <v>0</v>
      </c>
      <c r="AFK270" s="2">
        <v>0</v>
      </c>
      <c r="AFL270" s="2">
        <v>0</v>
      </c>
      <c r="AFM270" s="2">
        <v>0</v>
      </c>
      <c r="AFN270" s="2">
        <v>0</v>
      </c>
      <c r="AFO270" s="2">
        <v>0</v>
      </c>
      <c r="AFP270" s="2">
        <v>0</v>
      </c>
      <c r="AFQ270" s="2">
        <v>0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0</v>
      </c>
      <c r="AGB270" s="2">
        <v>0</v>
      </c>
      <c r="AGC270" s="2">
        <v>0</v>
      </c>
      <c r="AGD270" s="2">
        <v>0</v>
      </c>
      <c r="AGE270" s="2">
        <v>0</v>
      </c>
      <c r="AGF270" s="2">
        <v>0</v>
      </c>
      <c r="AGG270" s="2">
        <v>0</v>
      </c>
      <c r="AGH270" s="2">
        <v>0</v>
      </c>
      <c r="AGI270" s="2">
        <v>0</v>
      </c>
      <c r="AGJ270" s="2">
        <v>0</v>
      </c>
      <c r="AGK270" s="2">
        <v>0</v>
      </c>
      <c r="AGL270" s="2">
        <v>0</v>
      </c>
      <c r="AGM270" s="2">
        <v>0</v>
      </c>
      <c r="AGN270" s="2">
        <v>0</v>
      </c>
      <c r="AGO270" s="2">
        <v>0</v>
      </c>
      <c r="AGP270" s="2">
        <v>0</v>
      </c>
      <c r="AGQ270" s="2">
        <v>0</v>
      </c>
      <c r="AGR270" s="2">
        <v>0</v>
      </c>
      <c r="AGS270" s="2">
        <v>0</v>
      </c>
      <c r="AGT270" s="2">
        <v>0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>
        <v>0</v>
      </c>
      <c r="AHA270" s="2">
        <v>0</v>
      </c>
      <c r="AHB270" s="2">
        <v>0</v>
      </c>
      <c r="AHC270" s="2">
        <v>0</v>
      </c>
      <c r="AHD270" s="2">
        <v>0</v>
      </c>
      <c r="AHE270" s="2">
        <v>0</v>
      </c>
      <c r="AHF270" s="2">
        <v>0</v>
      </c>
      <c r="AHG270" s="2">
        <v>0</v>
      </c>
      <c r="AHH270" s="2">
        <v>1</v>
      </c>
      <c r="AHI270" s="2">
        <v>0</v>
      </c>
      <c r="AHJ270" s="2">
        <v>0</v>
      </c>
      <c r="AHK270" s="2">
        <v>0</v>
      </c>
      <c r="AHL270" s="2">
        <v>0</v>
      </c>
      <c r="AHM270" s="2">
        <v>0</v>
      </c>
      <c r="AHN270" s="2">
        <v>0</v>
      </c>
      <c r="AHO270" s="2">
        <v>0</v>
      </c>
      <c r="AHP270" s="2">
        <v>0</v>
      </c>
      <c r="AHQ270" s="2">
        <v>0</v>
      </c>
      <c r="AHR270" s="2">
        <v>1</v>
      </c>
      <c r="AHS270" s="2">
        <v>0</v>
      </c>
      <c r="AHT270" s="2">
        <v>0</v>
      </c>
      <c r="AHU270" s="2">
        <v>0</v>
      </c>
      <c r="AHV270" s="2">
        <v>0</v>
      </c>
      <c r="AHW270" s="2">
        <v>0</v>
      </c>
      <c r="AHX270" s="2">
        <v>1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>
        <v>0</v>
      </c>
      <c r="AIE270" s="2">
        <v>0</v>
      </c>
      <c r="AIF270" s="2">
        <v>0</v>
      </c>
      <c r="AIG270" s="2">
        <v>0</v>
      </c>
      <c r="AIH270" s="2">
        <v>0</v>
      </c>
      <c r="AII270" s="2">
        <v>0</v>
      </c>
      <c r="AIJ270" s="2">
        <v>0</v>
      </c>
      <c r="AIK270" s="2">
        <v>0</v>
      </c>
      <c r="AIL270" s="2">
        <v>1</v>
      </c>
      <c r="AIM270" s="2">
        <v>0</v>
      </c>
      <c r="AIN270" s="2">
        <v>0</v>
      </c>
      <c r="AIO270" s="2">
        <v>0</v>
      </c>
      <c r="AIP270" s="2">
        <v>0</v>
      </c>
      <c r="AIQ270" s="2">
        <v>0</v>
      </c>
      <c r="AIR270" s="2">
        <v>0</v>
      </c>
      <c r="AIS270" s="2">
        <v>0</v>
      </c>
      <c r="AIT270" s="2">
        <v>0</v>
      </c>
      <c r="AIU270" s="2">
        <v>0</v>
      </c>
      <c r="AIV270" s="2">
        <v>0</v>
      </c>
      <c r="AIW270" s="2">
        <v>0</v>
      </c>
      <c r="AIX270" s="2">
        <v>0</v>
      </c>
      <c r="AIY270" s="2">
        <v>0</v>
      </c>
      <c r="AIZ270" s="2">
        <v>0</v>
      </c>
      <c r="AJA270" s="2">
        <v>0</v>
      </c>
      <c r="AJB270" s="2">
        <v>0</v>
      </c>
      <c r="AJC270" s="2">
        <v>0</v>
      </c>
      <c r="AJD270" s="2">
        <v>0</v>
      </c>
      <c r="AJE270" s="2">
        <v>0</v>
      </c>
      <c r="AJF270" s="2">
        <v>0</v>
      </c>
      <c r="AJG270" s="2">
        <v>0</v>
      </c>
      <c r="AJH270" s="2">
        <v>0</v>
      </c>
      <c r="AJI270" s="2">
        <v>0</v>
      </c>
      <c r="AJJ270" s="2">
        <v>0</v>
      </c>
      <c r="AJK270" s="2">
        <v>0</v>
      </c>
      <c r="AJL270" s="2">
        <v>0</v>
      </c>
      <c r="AJM270" s="2">
        <v>0</v>
      </c>
      <c r="AJN270" s="2">
        <v>0</v>
      </c>
      <c r="AJO270" s="2">
        <v>0</v>
      </c>
      <c r="AJP270" s="2">
        <v>1</v>
      </c>
      <c r="AJQ270" s="2">
        <v>0</v>
      </c>
      <c r="AJR270" s="2">
        <v>0</v>
      </c>
      <c r="AJS270" s="2">
        <v>0</v>
      </c>
      <c r="AJT270" s="2">
        <v>0</v>
      </c>
      <c r="AJU270" s="2">
        <v>0</v>
      </c>
      <c r="AJV270" s="2">
        <v>0</v>
      </c>
      <c r="AJW270" s="2">
        <v>0</v>
      </c>
      <c r="AJX270" s="2">
        <v>0</v>
      </c>
      <c r="AJY270" s="2">
        <v>0</v>
      </c>
      <c r="AJZ270" s="2">
        <v>0</v>
      </c>
      <c r="AKA270" s="2">
        <v>0</v>
      </c>
      <c r="AKB270" s="2">
        <v>1</v>
      </c>
      <c r="AKC270" s="2">
        <v>0</v>
      </c>
      <c r="AKD270" s="2">
        <v>0</v>
      </c>
      <c r="AKE270" s="2">
        <v>0</v>
      </c>
      <c r="AKF270" s="2">
        <v>0</v>
      </c>
      <c r="AKG270" s="2">
        <v>0</v>
      </c>
      <c r="AKH270" s="2">
        <v>0</v>
      </c>
      <c r="AKI270" s="2">
        <v>0</v>
      </c>
      <c r="AKJ270" s="2">
        <v>0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0</v>
      </c>
      <c r="AKQ270" s="2">
        <v>0</v>
      </c>
      <c r="AKR270" s="2">
        <v>0</v>
      </c>
      <c r="AKS270" s="2">
        <v>0</v>
      </c>
      <c r="AKT270" s="2">
        <v>1</v>
      </c>
      <c r="AKU270" s="2">
        <v>0</v>
      </c>
      <c r="AKV270" s="2">
        <v>0</v>
      </c>
      <c r="AKW270" s="2">
        <v>0</v>
      </c>
      <c r="AKX270" s="2">
        <v>0</v>
      </c>
      <c r="AKY270" s="2">
        <v>0</v>
      </c>
      <c r="AKZ270" s="2">
        <v>0</v>
      </c>
      <c r="ALA270" s="2">
        <v>0</v>
      </c>
      <c r="ALB270" s="2">
        <v>0</v>
      </c>
      <c r="ALC270" s="2">
        <v>0</v>
      </c>
      <c r="ALD270" s="2">
        <v>0</v>
      </c>
      <c r="ALE270" s="2">
        <v>0</v>
      </c>
      <c r="ALF270" s="2">
        <v>0</v>
      </c>
      <c r="ALG270" s="2">
        <v>0</v>
      </c>
      <c r="ALH270" s="2">
        <v>0</v>
      </c>
      <c r="ALI270" s="2">
        <v>0</v>
      </c>
      <c r="ALJ270" s="2">
        <v>0</v>
      </c>
      <c r="ALK270" s="2">
        <v>0</v>
      </c>
      <c r="ALL270" s="2">
        <v>0</v>
      </c>
      <c r="ALM270" s="2">
        <v>0</v>
      </c>
      <c r="ALN270" s="2">
        <v>0</v>
      </c>
      <c r="ALO270" s="2">
        <v>0</v>
      </c>
      <c r="ALP270" s="2">
        <v>0</v>
      </c>
      <c r="ALQ270" s="2">
        <v>0</v>
      </c>
      <c r="ALR270" s="2">
        <v>0</v>
      </c>
      <c r="ALS270" s="2">
        <v>0</v>
      </c>
      <c r="ALT270" s="2">
        <v>0</v>
      </c>
      <c r="ALU270" s="2">
        <v>0</v>
      </c>
      <c r="ALV270" s="2">
        <v>0</v>
      </c>
      <c r="ALW270" s="2">
        <v>0</v>
      </c>
      <c r="ALX270" s="2">
        <v>0</v>
      </c>
      <c r="ALY270" s="2">
        <v>0</v>
      </c>
      <c r="ALZ270" s="2">
        <v>0</v>
      </c>
      <c r="AMA270" s="2">
        <v>1</v>
      </c>
      <c r="AMB270" s="2">
        <v>0</v>
      </c>
      <c r="AMC270" s="2">
        <v>0</v>
      </c>
      <c r="AMD270" s="2">
        <v>0</v>
      </c>
      <c r="AME270" s="2">
        <v>0</v>
      </c>
      <c r="AMF270" s="2">
        <v>0</v>
      </c>
      <c r="AMG270" s="2">
        <v>0</v>
      </c>
      <c r="AMH270" s="2">
        <v>0</v>
      </c>
      <c r="AMI270" s="2">
        <v>0</v>
      </c>
      <c r="AMJ270" s="2">
        <v>0</v>
      </c>
      <c r="AMK270" s="2">
        <v>0</v>
      </c>
      <c r="AML270" s="2">
        <v>0</v>
      </c>
      <c r="AMM270" s="2">
        <v>0</v>
      </c>
      <c r="AMN270" s="2">
        <v>0</v>
      </c>
      <c r="AMO270" s="2">
        <v>0</v>
      </c>
      <c r="AMP270" s="2">
        <v>0</v>
      </c>
      <c r="AMQ270" s="2">
        <v>0</v>
      </c>
      <c r="AMR270" s="2">
        <v>0</v>
      </c>
      <c r="AMS270" s="2">
        <v>0</v>
      </c>
      <c r="AMT270" s="2">
        <v>0</v>
      </c>
      <c r="AMU270" s="2">
        <v>0</v>
      </c>
      <c r="AMV270" s="2">
        <v>0</v>
      </c>
      <c r="AMW270" s="2">
        <v>0</v>
      </c>
      <c r="AMX270" s="2">
        <v>0</v>
      </c>
      <c r="AMY270" s="2">
        <v>0</v>
      </c>
      <c r="AMZ270" s="2">
        <v>0</v>
      </c>
      <c r="ANA270" s="2">
        <v>1</v>
      </c>
      <c r="ANB270" s="2">
        <v>0</v>
      </c>
      <c r="ANC270" s="2">
        <v>0</v>
      </c>
      <c r="AND270" s="2">
        <v>0</v>
      </c>
      <c r="ANE270" s="2">
        <v>0</v>
      </c>
      <c r="ANF270" s="2">
        <v>0</v>
      </c>
      <c r="ANG270" s="2">
        <v>0</v>
      </c>
      <c r="ANH270" s="2">
        <v>0</v>
      </c>
      <c r="ANI270" s="2">
        <v>0</v>
      </c>
      <c r="ANJ270" s="2">
        <v>0</v>
      </c>
      <c r="ANK270" s="2">
        <v>0</v>
      </c>
      <c r="ANL270" s="2">
        <v>0</v>
      </c>
      <c r="ANM270" s="2">
        <v>1</v>
      </c>
      <c r="ANN270" s="2">
        <v>0</v>
      </c>
      <c r="ANO270" s="2">
        <v>0</v>
      </c>
      <c r="ANP270" s="2">
        <v>0</v>
      </c>
      <c r="ANQ270" s="2">
        <v>0</v>
      </c>
      <c r="ANR270" s="2">
        <v>0</v>
      </c>
      <c r="ANS270" s="2">
        <v>0</v>
      </c>
      <c r="ANT270" s="2">
        <v>0</v>
      </c>
      <c r="ANU270" s="2">
        <v>0</v>
      </c>
      <c r="ANV270" s="2">
        <v>0</v>
      </c>
      <c r="ANW270" s="2">
        <v>0</v>
      </c>
      <c r="ANX270" s="2">
        <v>0</v>
      </c>
      <c r="ANY270" s="2">
        <v>0</v>
      </c>
      <c r="ANZ270" s="2">
        <v>0</v>
      </c>
      <c r="AOA270" s="2">
        <v>0</v>
      </c>
      <c r="AOB270" s="2">
        <v>0</v>
      </c>
      <c r="AOC270" s="2">
        <v>1</v>
      </c>
      <c r="AOD270" s="2">
        <v>0</v>
      </c>
      <c r="AOE270" s="2">
        <v>0</v>
      </c>
      <c r="AOF270" s="2">
        <v>0</v>
      </c>
      <c r="AOG270" s="2">
        <v>0</v>
      </c>
      <c r="AOH270" s="2">
        <v>0</v>
      </c>
      <c r="AOI270" s="2">
        <v>0</v>
      </c>
      <c r="AOJ270" s="2">
        <v>0</v>
      </c>
      <c r="AOK270" s="2">
        <v>0</v>
      </c>
      <c r="AOL270" s="2">
        <v>1</v>
      </c>
      <c r="AOM270" s="2">
        <v>0</v>
      </c>
      <c r="AON270" s="2">
        <v>0</v>
      </c>
      <c r="AOO270" s="2">
        <v>0</v>
      </c>
      <c r="AOP270" s="2">
        <v>0</v>
      </c>
      <c r="AOQ270" s="2">
        <v>0</v>
      </c>
      <c r="AOR270" s="2">
        <v>0</v>
      </c>
      <c r="AOS270" s="2">
        <v>0</v>
      </c>
      <c r="AOT270" s="2">
        <v>0</v>
      </c>
      <c r="AOU270" s="2">
        <v>0</v>
      </c>
      <c r="AOV270" s="2">
        <v>1</v>
      </c>
      <c r="AOW270" s="2">
        <v>0</v>
      </c>
      <c r="AOX270" s="2">
        <v>1</v>
      </c>
      <c r="AOY270" s="2">
        <v>0</v>
      </c>
      <c r="AOZ270" s="2">
        <v>0</v>
      </c>
      <c r="APA270" s="2">
        <v>0</v>
      </c>
      <c r="APB270" s="2">
        <v>0</v>
      </c>
      <c r="APC270" s="2">
        <v>0</v>
      </c>
      <c r="APD270" s="2">
        <v>0</v>
      </c>
      <c r="APE270" s="2">
        <v>0</v>
      </c>
      <c r="APF270" s="2">
        <v>1</v>
      </c>
      <c r="APG270" s="2">
        <v>1</v>
      </c>
      <c r="APH270" s="2">
        <v>0</v>
      </c>
      <c r="API270" s="2">
        <v>0</v>
      </c>
      <c r="APJ270" s="2">
        <v>0</v>
      </c>
      <c r="APK270" s="2">
        <v>0</v>
      </c>
      <c r="APL270" s="2">
        <v>0</v>
      </c>
      <c r="APM270" s="2">
        <v>0</v>
      </c>
      <c r="APN270" s="2">
        <v>0</v>
      </c>
      <c r="APO270" s="2">
        <v>0</v>
      </c>
      <c r="APP270" s="2">
        <v>0</v>
      </c>
      <c r="APQ270" s="2">
        <v>0</v>
      </c>
      <c r="APR270" s="2">
        <v>0</v>
      </c>
      <c r="APS270" s="2">
        <v>0</v>
      </c>
      <c r="APT270" s="2">
        <v>0</v>
      </c>
      <c r="APU270" s="2">
        <v>0</v>
      </c>
      <c r="APV270" s="2">
        <v>0</v>
      </c>
      <c r="APW270" s="2">
        <v>0</v>
      </c>
      <c r="APX270" s="2">
        <v>0</v>
      </c>
      <c r="APY270" s="2">
        <v>0</v>
      </c>
      <c r="APZ270" s="2">
        <v>0</v>
      </c>
      <c r="AQA270" s="2">
        <v>0</v>
      </c>
      <c r="AQB270" s="2">
        <v>0</v>
      </c>
      <c r="AQC270" s="2">
        <v>0</v>
      </c>
      <c r="AQD270" s="2">
        <v>0</v>
      </c>
      <c r="AQE270" s="2">
        <v>0</v>
      </c>
      <c r="AQF270" s="2">
        <v>0</v>
      </c>
      <c r="AQG270" s="2">
        <v>0</v>
      </c>
      <c r="AQH270" s="2">
        <v>0</v>
      </c>
      <c r="AQI270" s="2">
        <v>0</v>
      </c>
      <c r="AQJ270" s="2">
        <v>0</v>
      </c>
      <c r="AQK270" s="2">
        <v>0</v>
      </c>
      <c r="AQL270" s="2">
        <v>0</v>
      </c>
      <c r="AQM270" s="2">
        <v>0</v>
      </c>
      <c r="AQN270" s="2">
        <v>0</v>
      </c>
      <c r="AQO270" s="2">
        <v>0</v>
      </c>
      <c r="AQP270" s="2">
        <v>0</v>
      </c>
      <c r="AQQ270" s="2">
        <v>0</v>
      </c>
      <c r="AQR270" s="2">
        <v>0</v>
      </c>
      <c r="AQS270" s="2">
        <v>0</v>
      </c>
      <c r="AQT270" s="2">
        <v>0</v>
      </c>
      <c r="AQU270" s="2">
        <v>0</v>
      </c>
      <c r="AQV270" s="2">
        <v>0</v>
      </c>
      <c r="AQW270" s="2">
        <v>0</v>
      </c>
      <c r="AQX270" s="2">
        <v>0</v>
      </c>
      <c r="AQY270" s="2">
        <v>0</v>
      </c>
      <c r="AQZ270" s="2">
        <v>0</v>
      </c>
      <c r="ARA270" s="2">
        <v>0</v>
      </c>
      <c r="ARB270" s="2">
        <v>0</v>
      </c>
      <c r="ARC270" s="2">
        <v>0</v>
      </c>
      <c r="ARD270" s="2">
        <v>0</v>
      </c>
      <c r="ARE270" s="2">
        <v>0</v>
      </c>
      <c r="ARF270" s="2">
        <v>0</v>
      </c>
      <c r="ARG270" s="2">
        <v>0</v>
      </c>
      <c r="ARH270" s="2">
        <v>0</v>
      </c>
      <c r="ARI270" s="2">
        <v>0</v>
      </c>
      <c r="ARJ270" s="2">
        <v>0</v>
      </c>
      <c r="ARK270" s="2">
        <v>0</v>
      </c>
      <c r="ARL270" s="2">
        <v>0</v>
      </c>
      <c r="ARM270" s="2">
        <v>0</v>
      </c>
      <c r="ARN270" s="2">
        <v>0</v>
      </c>
      <c r="ARO270" s="2">
        <v>0</v>
      </c>
      <c r="ARP270" s="2">
        <v>0</v>
      </c>
      <c r="ARQ270" s="2">
        <v>0</v>
      </c>
      <c r="ARR270" s="2">
        <v>0</v>
      </c>
      <c r="ARS270" s="2">
        <v>0</v>
      </c>
      <c r="ART270" s="2">
        <v>0</v>
      </c>
      <c r="ARU270" s="2">
        <v>0</v>
      </c>
      <c r="ARV270" s="2">
        <v>0</v>
      </c>
      <c r="ARW270" s="2">
        <v>0</v>
      </c>
      <c r="ARX270" s="2">
        <v>0</v>
      </c>
      <c r="ARY270" s="2">
        <v>0</v>
      </c>
      <c r="ARZ270" s="2">
        <v>0</v>
      </c>
      <c r="ASA270" s="2">
        <v>1</v>
      </c>
      <c r="ASB270" s="2">
        <v>1</v>
      </c>
      <c r="ASC270" s="2">
        <v>0</v>
      </c>
      <c r="ASD270" s="2">
        <v>0</v>
      </c>
      <c r="ASE270" s="2">
        <v>0</v>
      </c>
      <c r="ASF270" s="2">
        <v>0</v>
      </c>
      <c r="ASG270" s="2">
        <v>0</v>
      </c>
      <c r="ASH270" s="2">
        <v>0</v>
      </c>
      <c r="ASI270" s="2">
        <v>1</v>
      </c>
      <c r="ASJ270" s="2">
        <v>0</v>
      </c>
      <c r="ASK270" s="2">
        <v>0</v>
      </c>
      <c r="ASL270" s="2">
        <v>0</v>
      </c>
      <c r="ASM270" s="2">
        <v>0</v>
      </c>
      <c r="ASN270" s="2">
        <v>0</v>
      </c>
      <c r="ASO270" s="2">
        <v>0</v>
      </c>
      <c r="ASP270" s="2">
        <v>0</v>
      </c>
      <c r="ASQ270" s="2">
        <v>0</v>
      </c>
      <c r="ASR270" s="2">
        <v>0</v>
      </c>
      <c r="ASS270" s="2">
        <v>0</v>
      </c>
      <c r="AST270" s="2">
        <v>0</v>
      </c>
      <c r="ASU270" s="2">
        <v>0</v>
      </c>
      <c r="ASV270" s="2">
        <v>0</v>
      </c>
      <c r="ASW270" s="2">
        <v>0</v>
      </c>
      <c r="ASX270" s="2">
        <v>0</v>
      </c>
      <c r="ASY270" s="2">
        <v>0</v>
      </c>
      <c r="ASZ270" s="2">
        <v>0</v>
      </c>
      <c r="ATA270" s="2">
        <v>0</v>
      </c>
      <c r="ATB270" s="2">
        <v>0</v>
      </c>
      <c r="ATC270" s="2">
        <v>0</v>
      </c>
      <c r="ATD270" s="2">
        <v>0</v>
      </c>
      <c r="ATE270" s="2">
        <v>0</v>
      </c>
      <c r="ATF270" s="2">
        <v>0</v>
      </c>
      <c r="ATG270" s="2">
        <v>0</v>
      </c>
      <c r="ATH270" s="2">
        <v>0</v>
      </c>
      <c r="ATI270" s="2">
        <v>0</v>
      </c>
      <c r="ATJ270" s="2">
        <v>0</v>
      </c>
      <c r="ATK270" s="2">
        <v>0</v>
      </c>
      <c r="ATL270" s="2">
        <v>0</v>
      </c>
      <c r="ATM270" s="2">
        <v>0</v>
      </c>
      <c r="ATN270" s="2">
        <v>0</v>
      </c>
      <c r="ATO270" s="2">
        <v>0</v>
      </c>
      <c r="ATP270" s="2">
        <v>0</v>
      </c>
      <c r="ATQ270" s="2">
        <v>1</v>
      </c>
      <c r="ATR270" s="2">
        <v>0</v>
      </c>
      <c r="ATS270" s="2">
        <v>0</v>
      </c>
      <c r="ATT270" s="2">
        <v>1</v>
      </c>
      <c r="ATU270" s="2">
        <v>0</v>
      </c>
      <c r="ATV270" s="2">
        <v>0</v>
      </c>
      <c r="ATW270" s="2">
        <v>0</v>
      </c>
      <c r="ATX270" s="2">
        <v>0</v>
      </c>
      <c r="ATY270" s="2">
        <v>0</v>
      </c>
      <c r="ATZ270" s="2">
        <v>0</v>
      </c>
      <c r="AUA270" s="2">
        <v>0</v>
      </c>
      <c r="AUB270" s="2">
        <v>0</v>
      </c>
      <c r="AUC270" s="2">
        <v>1</v>
      </c>
      <c r="AUD270" s="2">
        <v>0</v>
      </c>
      <c r="AUE270" s="2">
        <v>0</v>
      </c>
      <c r="AUF270" s="2">
        <v>0</v>
      </c>
      <c r="AUG270" s="2">
        <v>0</v>
      </c>
      <c r="AUH270" s="2">
        <v>0</v>
      </c>
      <c r="AUI270" s="2">
        <v>0</v>
      </c>
      <c r="AUJ270" s="2">
        <v>0</v>
      </c>
      <c r="AUK270" s="2">
        <v>0</v>
      </c>
      <c r="AUL270" s="2">
        <v>0</v>
      </c>
      <c r="AUM270" s="2">
        <v>0</v>
      </c>
      <c r="AUN270" s="2">
        <v>0</v>
      </c>
      <c r="AUO270" s="2">
        <v>0</v>
      </c>
      <c r="AUP270" s="2">
        <v>0</v>
      </c>
      <c r="AUQ270" s="2">
        <v>0</v>
      </c>
      <c r="AUR270" s="2">
        <v>1</v>
      </c>
      <c r="AUS270" s="2">
        <v>1</v>
      </c>
      <c r="AUT270" s="2">
        <v>0</v>
      </c>
      <c r="AUU270" s="2">
        <v>0</v>
      </c>
      <c r="AUV270" s="2">
        <v>0</v>
      </c>
      <c r="AUW270" s="2">
        <v>0</v>
      </c>
      <c r="AUX270" s="2">
        <v>0</v>
      </c>
      <c r="AUY270" s="2">
        <v>0</v>
      </c>
      <c r="AUZ270" s="2">
        <v>0</v>
      </c>
      <c r="AVA270" s="2">
        <v>0</v>
      </c>
      <c r="AVB270" s="2">
        <v>0</v>
      </c>
      <c r="AVC270" s="2">
        <v>0</v>
      </c>
      <c r="AVD270" s="2">
        <v>0</v>
      </c>
      <c r="AVE270" s="2">
        <v>0</v>
      </c>
      <c r="AVF270" s="2">
        <v>0</v>
      </c>
      <c r="AVG270" s="2">
        <v>0</v>
      </c>
      <c r="AVH270" s="3" t="s">
        <v>1258</v>
      </c>
      <c r="AVI270" s="4">
        <f t="shared" si="4"/>
        <v>55</v>
      </c>
    </row>
    <row r="271" spans="1:1257" x14ac:dyDescent="0.3">
      <c r="A271" s="2">
        <v>0</v>
      </c>
      <c r="B271" s="2">
        <v>0</v>
      </c>
      <c r="C271" s="2">
        <v>1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1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1</v>
      </c>
      <c r="DX271" s="2">
        <v>0</v>
      </c>
      <c r="DY271" s="2">
        <v>0</v>
      </c>
      <c r="DZ271" s="2">
        <v>0</v>
      </c>
      <c r="EA271" s="2">
        <v>1</v>
      </c>
      <c r="EB271" s="2">
        <v>0</v>
      </c>
      <c r="EC271" s="2">
        <v>0</v>
      </c>
      <c r="ED271" s="2">
        <v>0</v>
      </c>
      <c r="EE271" s="2">
        <v>0</v>
      </c>
      <c r="EF271" s="2">
        <v>1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1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1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1</v>
      </c>
      <c r="FR271" s="2">
        <v>0</v>
      </c>
      <c r="FS271" s="2">
        <v>0</v>
      </c>
      <c r="FT271" s="2">
        <v>1</v>
      </c>
      <c r="FU271" s="2">
        <v>0</v>
      </c>
      <c r="FV271" s="2">
        <v>0</v>
      </c>
      <c r="FW271" s="2">
        <v>0</v>
      </c>
      <c r="FX271" s="2">
        <v>0</v>
      </c>
      <c r="FY271" s="2">
        <v>1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1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1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1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1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1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1</v>
      </c>
      <c r="KB271" s="2">
        <v>0</v>
      </c>
      <c r="KC271" s="2">
        <v>1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1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1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1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1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1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1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1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  <c r="QX271" s="2">
        <v>0</v>
      </c>
      <c r="QY271" s="2">
        <v>1</v>
      </c>
      <c r="QZ271" s="2">
        <v>0</v>
      </c>
      <c r="RA271" s="2">
        <v>0</v>
      </c>
      <c r="RB271" s="2">
        <v>0</v>
      </c>
      <c r="RC271" s="2">
        <v>0</v>
      </c>
      <c r="RD271" s="2">
        <v>0</v>
      </c>
      <c r="RE271" s="2">
        <v>0</v>
      </c>
      <c r="RF271" s="2">
        <v>0</v>
      </c>
      <c r="RG271" s="2">
        <v>0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0</v>
      </c>
      <c r="RP271" s="2">
        <v>0</v>
      </c>
      <c r="RQ271" s="2">
        <v>0</v>
      </c>
      <c r="RR271" s="2">
        <v>1</v>
      </c>
      <c r="RS271" s="2">
        <v>0</v>
      </c>
      <c r="RT271" s="2">
        <v>0</v>
      </c>
      <c r="RU271" s="2">
        <v>0</v>
      </c>
      <c r="RV271" s="2">
        <v>1</v>
      </c>
      <c r="RW271" s="2">
        <v>0</v>
      </c>
      <c r="RX271" s="2">
        <v>0</v>
      </c>
      <c r="RY271" s="2">
        <v>0</v>
      </c>
      <c r="RZ271" s="2">
        <v>0</v>
      </c>
      <c r="SA271" s="2">
        <v>0</v>
      </c>
      <c r="SB271" s="2">
        <v>0</v>
      </c>
      <c r="SC271" s="2">
        <v>0</v>
      </c>
      <c r="SD271" s="2">
        <v>1</v>
      </c>
      <c r="SE271" s="2">
        <v>0</v>
      </c>
      <c r="SF271" s="2">
        <v>1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>
        <v>0</v>
      </c>
      <c r="SN271" s="2">
        <v>0</v>
      </c>
      <c r="SO271" s="2">
        <v>0</v>
      </c>
      <c r="SP271" s="2">
        <v>0</v>
      </c>
      <c r="SQ271" s="2">
        <v>1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>
        <v>0</v>
      </c>
      <c r="TC271" s="2">
        <v>0</v>
      </c>
      <c r="TD271" s="2">
        <v>0</v>
      </c>
      <c r="TE271" s="2">
        <v>0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>
        <v>0</v>
      </c>
      <c r="TR271" s="2">
        <v>0</v>
      </c>
      <c r="TS271" s="2">
        <v>0</v>
      </c>
      <c r="TT271" s="2">
        <v>0</v>
      </c>
      <c r="TU271" s="2">
        <v>0</v>
      </c>
      <c r="TV271" s="2">
        <v>0</v>
      </c>
      <c r="TW271" s="2">
        <v>0</v>
      </c>
      <c r="TX271" s="2">
        <v>0</v>
      </c>
      <c r="TY271" s="2">
        <v>0</v>
      </c>
      <c r="TZ271" s="2">
        <v>0</v>
      </c>
      <c r="UA271" s="2">
        <v>0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1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>
        <v>1</v>
      </c>
      <c r="UQ271" s="2">
        <v>0</v>
      </c>
      <c r="UR271" s="2">
        <v>0</v>
      </c>
      <c r="US271" s="2">
        <v>0</v>
      </c>
      <c r="UT271" s="2">
        <v>0</v>
      </c>
      <c r="UU271" s="2">
        <v>0</v>
      </c>
      <c r="UV271" s="2">
        <v>0</v>
      </c>
      <c r="UW271" s="2">
        <v>0</v>
      </c>
      <c r="UX271" s="2">
        <v>1</v>
      </c>
      <c r="UY271" s="2">
        <v>0</v>
      </c>
      <c r="UZ271" s="2">
        <v>0</v>
      </c>
      <c r="VA271" s="2">
        <v>0</v>
      </c>
      <c r="VB271" s="2">
        <v>0</v>
      </c>
      <c r="VC271" s="2">
        <v>0</v>
      </c>
      <c r="VD271" s="2">
        <v>0</v>
      </c>
      <c r="VE271" s="2">
        <v>0</v>
      </c>
      <c r="VF271" s="2">
        <v>0</v>
      </c>
      <c r="VG271" s="2">
        <v>0</v>
      </c>
      <c r="VH271" s="2">
        <v>0</v>
      </c>
      <c r="VI271" s="2">
        <v>0</v>
      </c>
      <c r="VJ271" s="2">
        <v>1</v>
      </c>
      <c r="VK271" s="2">
        <v>0</v>
      </c>
      <c r="VL271" s="2">
        <v>0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0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2">
        <v>0</v>
      </c>
      <c r="WE271" s="2">
        <v>0</v>
      </c>
      <c r="WF271" s="2">
        <v>1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>
        <v>0</v>
      </c>
      <c r="WS271" s="2">
        <v>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0</v>
      </c>
      <c r="WZ271" s="2">
        <v>0</v>
      </c>
      <c r="XA271" s="2">
        <v>0</v>
      </c>
      <c r="XB271" s="2">
        <v>0</v>
      </c>
      <c r="XC271" s="2">
        <v>0</v>
      </c>
      <c r="XD271" s="2">
        <v>1</v>
      </c>
      <c r="XE271" s="2">
        <v>0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  <c r="XK271" s="2">
        <v>0</v>
      </c>
      <c r="XL271" s="2">
        <v>0</v>
      </c>
      <c r="XM271" s="2">
        <v>0</v>
      </c>
      <c r="XN271" s="2">
        <v>0</v>
      </c>
      <c r="XO271" s="2">
        <v>0</v>
      </c>
      <c r="XP271" s="2">
        <v>0</v>
      </c>
      <c r="XQ271" s="2">
        <v>0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0</v>
      </c>
      <c r="XX271" s="2">
        <v>0</v>
      </c>
      <c r="XY271" s="2">
        <v>0</v>
      </c>
      <c r="XZ271" s="2">
        <v>0</v>
      </c>
      <c r="YA271" s="2">
        <v>0</v>
      </c>
      <c r="YB271" s="2">
        <v>0</v>
      </c>
      <c r="YC271" s="2">
        <v>0</v>
      </c>
      <c r="YD271" s="2">
        <v>0</v>
      </c>
      <c r="YE271" s="2">
        <v>0</v>
      </c>
      <c r="YF271" s="2">
        <v>0</v>
      </c>
      <c r="YG271" s="2">
        <v>0</v>
      </c>
      <c r="YH271" s="2">
        <v>1</v>
      </c>
      <c r="YI271" s="2">
        <v>0</v>
      </c>
      <c r="YJ271" s="2">
        <v>0</v>
      </c>
      <c r="YK271" s="2">
        <v>0</v>
      </c>
      <c r="YL271" s="2">
        <v>1</v>
      </c>
      <c r="YM271" s="2">
        <v>0</v>
      </c>
      <c r="YN271" s="2">
        <v>0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>
        <v>0</v>
      </c>
      <c r="ZB271" s="2">
        <v>0</v>
      </c>
      <c r="ZC271" s="2">
        <v>0</v>
      </c>
      <c r="ZD271" s="2">
        <v>0</v>
      </c>
      <c r="ZE271" s="2">
        <v>0</v>
      </c>
      <c r="ZF271" s="2">
        <v>0</v>
      </c>
      <c r="ZG271" s="2">
        <v>0</v>
      </c>
      <c r="ZH271" s="2">
        <v>0</v>
      </c>
      <c r="ZI271" s="2">
        <v>0</v>
      </c>
      <c r="ZJ271" s="2">
        <v>0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0</v>
      </c>
      <c r="ZY271" s="2">
        <v>0</v>
      </c>
      <c r="ZZ271" s="2">
        <v>0</v>
      </c>
      <c r="AAA271" s="2">
        <v>0</v>
      </c>
      <c r="AAB271" s="2">
        <v>0</v>
      </c>
      <c r="AAC271" s="2">
        <v>0</v>
      </c>
      <c r="AAD271" s="2">
        <v>0</v>
      </c>
      <c r="AAE271" s="2">
        <v>0</v>
      </c>
      <c r="AAF271" s="2">
        <v>0</v>
      </c>
      <c r="AAG271" s="2">
        <v>0</v>
      </c>
      <c r="AAH271" s="2">
        <v>0</v>
      </c>
      <c r="AAI271" s="2">
        <v>0</v>
      </c>
      <c r="AAJ271" s="2">
        <v>0</v>
      </c>
      <c r="AAK271" s="2">
        <v>0</v>
      </c>
      <c r="AAL271" s="2">
        <v>0</v>
      </c>
      <c r="AAM271" s="2">
        <v>0</v>
      </c>
      <c r="AAN271" s="2">
        <v>0</v>
      </c>
      <c r="AAO271" s="2">
        <v>0</v>
      </c>
      <c r="AAP271" s="2">
        <v>0</v>
      </c>
      <c r="AAQ271" s="2">
        <v>0</v>
      </c>
      <c r="AAR271" s="2">
        <v>0</v>
      </c>
      <c r="AAS271" s="2">
        <v>0</v>
      </c>
      <c r="AAT271" s="2">
        <v>0</v>
      </c>
      <c r="AAU271" s="2">
        <v>0</v>
      </c>
      <c r="AAV271" s="2">
        <v>0</v>
      </c>
      <c r="AAW271" s="2">
        <v>0</v>
      </c>
      <c r="AAX271" s="2">
        <v>0</v>
      </c>
      <c r="AAY271" s="2">
        <v>1</v>
      </c>
      <c r="AAZ271" s="2">
        <v>0</v>
      </c>
      <c r="ABA271" s="2">
        <v>1</v>
      </c>
      <c r="ABB271" s="2">
        <v>0</v>
      </c>
      <c r="ABC271" s="2">
        <v>0</v>
      </c>
      <c r="ABD271" s="2">
        <v>0</v>
      </c>
      <c r="ABE271" s="2">
        <v>0</v>
      </c>
      <c r="ABF271" s="2">
        <v>0</v>
      </c>
      <c r="ABG271" s="2">
        <v>0</v>
      </c>
      <c r="ABH271" s="2">
        <v>0</v>
      </c>
      <c r="ABI271" s="2">
        <v>0</v>
      </c>
      <c r="ABJ271" s="2">
        <v>0</v>
      </c>
      <c r="ABK271" s="2">
        <v>0</v>
      </c>
      <c r="ABL271" s="2">
        <v>0</v>
      </c>
      <c r="ABM271" s="2">
        <v>0</v>
      </c>
      <c r="ABN271" s="2">
        <v>0</v>
      </c>
      <c r="ABO271" s="2">
        <v>0</v>
      </c>
      <c r="ABP271" s="2">
        <v>0</v>
      </c>
      <c r="ABQ271" s="2">
        <v>0</v>
      </c>
      <c r="ABR271" s="2">
        <v>1</v>
      </c>
      <c r="ABS271" s="2">
        <v>0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>
        <v>0</v>
      </c>
      <c r="ACJ271" s="2">
        <v>0</v>
      </c>
      <c r="ACK271" s="2">
        <v>1</v>
      </c>
      <c r="ACL271" s="2">
        <v>0</v>
      </c>
      <c r="ACM271" s="2">
        <v>0</v>
      </c>
      <c r="ACN271" s="2">
        <v>0</v>
      </c>
      <c r="ACO271" s="2">
        <v>0</v>
      </c>
      <c r="ACP271" s="2">
        <v>0</v>
      </c>
      <c r="ACQ271" s="2">
        <v>0</v>
      </c>
      <c r="ACR271" s="2">
        <v>0</v>
      </c>
      <c r="ACS271" s="2">
        <v>0</v>
      </c>
      <c r="ACT271" s="2">
        <v>0</v>
      </c>
      <c r="ACU271" s="2">
        <v>0</v>
      </c>
      <c r="ACV271" s="2">
        <v>0</v>
      </c>
      <c r="ACW271" s="2">
        <v>0</v>
      </c>
      <c r="ACX271" s="2">
        <v>1</v>
      </c>
      <c r="ACY271" s="2">
        <v>0</v>
      </c>
      <c r="ACZ271" s="2">
        <v>0</v>
      </c>
      <c r="ADA271" s="2">
        <v>0</v>
      </c>
      <c r="ADB271" s="2">
        <v>0</v>
      </c>
      <c r="ADC271" s="2">
        <v>0</v>
      </c>
      <c r="ADD271" s="2">
        <v>0</v>
      </c>
      <c r="ADE271" s="2">
        <v>0</v>
      </c>
      <c r="ADF271" s="2">
        <v>0</v>
      </c>
      <c r="ADG271" s="2">
        <v>0</v>
      </c>
      <c r="ADH271" s="2">
        <v>1</v>
      </c>
      <c r="ADI271" s="2">
        <v>0</v>
      </c>
      <c r="ADJ271" s="2">
        <v>0</v>
      </c>
      <c r="ADK271" s="2">
        <v>0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>
        <v>0</v>
      </c>
      <c r="ADR271" s="2">
        <v>0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0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>
        <v>0</v>
      </c>
      <c r="AEH271" s="2">
        <v>0</v>
      </c>
      <c r="AEI271" s="2">
        <v>0</v>
      </c>
      <c r="AEJ271" s="2">
        <v>0</v>
      </c>
      <c r="AEK271" s="2">
        <v>1</v>
      </c>
      <c r="AEL271" s="2">
        <v>0</v>
      </c>
      <c r="AEM271" s="2">
        <v>0</v>
      </c>
      <c r="AEN271" s="2">
        <v>1</v>
      </c>
      <c r="AEO271" s="2">
        <v>0</v>
      </c>
      <c r="AEP271" s="2">
        <v>0</v>
      </c>
      <c r="AEQ271" s="2">
        <v>0</v>
      </c>
      <c r="AER271" s="2">
        <v>0</v>
      </c>
      <c r="AES271" s="2">
        <v>0</v>
      </c>
      <c r="AET271" s="2">
        <v>0</v>
      </c>
      <c r="AEU271" s="2">
        <v>0</v>
      </c>
      <c r="AEV271" s="2">
        <v>0</v>
      </c>
      <c r="AEW271" s="2">
        <v>0</v>
      </c>
      <c r="AEX271" s="2">
        <v>0</v>
      </c>
      <c r="AEY271" s="2">
        <v>0</v>
      </c>
      <c r="AEZ271" s="2">
        <v>0</v>
      </c>
      <c r="AFA271" s="2">
        <v>0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0</v>
      </c>
      <c r="AFH271" s="2">
        <v>0</v>
      </c>
      <c r="AFI271" s="2">
        <v>0</v>
      </c>
      <c r="AFJ271" s="2">
        <v>0</v>
      </c>
      <c r="AFK271" s="2">
        <v>0</v>
      </c>
      <c r="AFL271" s="2">
        <v>0</v>
      </c>
      <c r="AFM271" s="2">
        <v>0</v>
      </c>
      <c r="AFN271" s="2">
        <v>0</v>
      </c>
      <c r="AFO271" s="2">
        <v>0</v>
      </c>
      <c r="AFP271" s="2">
        <v>0</v>
      </c>
      <c r="AFQ271" s="2">
        <v>0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1</v>
      </c>
      <c r="AFX271" s="2">
        <v>0</v>
      </c>
      <c r="AFY271" s="2">
        <v>0</v>
      </c>
      <c r="AFZ271" s="2">
        <v>0</v>
      </c>
      <c r="AGA271" s="2">
        <v>0</v>
      </c>
      <c r="AGB271" s="2">
        <v>0</v>
      </c>
      <c r="AGC271" s="2">
        <v>0</v>
      </c>
      <c r="AGD271" s="2">
        <v>0</v>
      </c>
      <c r="AGE271" s="2">
        <v>0</v>
      </c>
      <c r="AGF271" s="2">
        <v>0</v>
      </c>
      <c r="AGG271" s="2">
        <v>1</v>
      </c>
      <c r="AGH271" s="2">
        <v>0</v>
      </c>
      <c r="AGI271" s="2">
        <v>0</v>
      </c>
      <c r="AGJ271" s="2">
        <v>0</v>
      </c>
      <c r="AGK271" s="2">
        <v>0</v>
      </c>
      <c r="AGL271" s="2">
        <v>0</v>
      </c>
      <c r="AGM271" s="2">
        <v>0</v>
      </c>
      <c r="AGN271" s="2">
        <v>0</v>
      </c>
      <c r="AGO271" s="2">
        <v>0</v>
      </c>
      <c r="AGP271" s="2">
        <v>0</v>
      </c>
      <c r="AGQ271" s="2">
        <v>0</v>
      </c>
      <c r="AGR271" s="2">
        <v>0</v>
      </c>
      <c r="AGS271" s="2">
        <v>0</v>
      </c>
      <c r="AGT271" s="2">
        <v>0</v>
      </c>
      <c r="AGU271" s="2">
        <v>0</v>
      </c>
      <c r="AGV271" s="2">
        <v>0</v>
      </c>
      <c r="AGW271" s="2">
        <v>0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0</v>
      </c>
      <c r="AHF271" s="2">
        <v>0</v>
      </c>
      <c r="AHG271" s="2">
        <v>0</v>
      </c>
      <c r="AHH271" s="2">
        <v>1</v>
      </c>
      <c r="AHI271" s="2">
        <v>0</v>
      </c>
      <c r="AHJ271" s="2">
        <v>0</v>
      </c>
      <c r="AHK271" s="2">
        <v>0</v>
      </c>
      <c r="AHL271" s="2">
        <v>0</v>
      </c>
      <c r="AHM271" s="2">
        <v>0</v>
      </c>
      <c r="AHN271" s="2">
        <v>0</v>
      </c>
      <c r="AHO271" s="2">
        <v>0</v>
      </c>
      <c r="AHP271" s="2">
        <v>0</v>
      </c>
      <c r="AHQ271" s="2">
        <v>0</v>
      </c>
      <c r="AHR271" s="2">
        <v>1</v>
      </c>
      <c r="AHS271" s="2">
        <v>0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1</v>
      </c>
      <c r="AIA271" s="2">
        <v>0</v>
      </c>
      <c r="AIB271" s="2">
        <v>0</v>
      </c>
      <c r="AIC271" s="2">
        <v>0</v>
      </c>
      <c r="AID271" s="2">
        <v>0</v>
      </c>
      <c r="AIE271" s="2">
        <v>0</v>
      </c>
      <c r="AIF271" s="2">
        <v>0</v>
      </c>
      <c r="AIG271" s="2">
        <v>0</v>
      </c>
      <c r="AIH271" s="2">
        <v>0</v>
      </c>
      <c r="AII271" s="2">
        <v>0</v>
      </c>
      <c r="AIJ271" s="2">
        <v>0</v>
      </c>
      <c r="AIK271" s="2">
        <v>0</v>
      </c>
      <c r="AIL271" s="2">
        <v>0</v>
      </c>
      <c r="AIM271" s="2">
        <v>0</v>
      </c>
      <c r="AIN271" s="2">
        <v>0</v>
      </c>
      <c r="AIO271" s="2">
        <v>0</v>
      </c>
      <c r="AIP271" s="2">
        <v>0</v>
      </c>
      <c r="AIQ271" s="2">
        <v>0</v>
      </c>
      <c r="AIR271" s="2">
        <v>0</v>
      </c>
      <c r="AIS271" s="2">
        <v>0</v>
      </c>
      <c r="AIT271" s="2">
        <v>0</v>
      </c>
      <c r="AIU271" s="2">
        <v>0</v>
      </c>
      <c r="AIV271" s="2">
        <v>0</v>
      </c>
      <c r="AIW271" s="2">
        <v>0</v>
      </c>
      <c r="AIX271" s="2">
        <v>1</v>
      </c>
      <c r="AIY271" s="2">
        <v>0</v>
      </c>
      <c r="AIZ271" s="2">
        <v>1</v>
      </c>
      <c r="AJA271" s="2">
        <v>0</v>
      </c>
      <c r="AJB271" s="2">
        <v>0</v>
      </c>
      <c r="AJC271" s="2">
        <v>0</v>
      </c>
      <c r="AJD271" s="2">
        <v>0</v>
      </c>
      <c r="AJE271" s="2">
        <v>0</v>
      </c>
      <c r="AJF271" s="2">
        <v>0</v>
      </c>
      <c r="AJG271" s="2">
        <v>0</v>
      </c>
      <c r="AJH271" s="2">
        <v>0</v>
      </c>
      <c r="AJI271" s="2">
        <v>0</v>
      </c>
      <c r="AJJ271" s="2">
        <v>0</v>
      </c>
      <c r="AJK271" s="2">
        <v>0</v>
      </c>
      <c r="AJL271" s="2">
        <v>0</v>
      </c>
      <c r="AJM271" s="2">
        <v>0</v>
      </c>
      <c r="AJN271" s="2">
        <v>0</v>
      </c>
      <c r="AJO271" s="2">
        <v>0</v>
      </c>
      <c r="AJP271" s="2">
        <v>1</v>
      </c>
      <c r="AJQ271" s="2">
        <v>0</v>
      </c>
      <c r="AJR271" s="2">
        <v>0</v>
      </c>
      <c r="AJS271" s="2">
        <v>0</v>
      </c>
      <c r="AJT271" s="2">
        <v>0</v>
      </c>
      <c r="AJU271" s="2">
        <v>0</v>
      </c>
      <c r="AJV271" s="2">
        <v>0</v>
      </c>
      <c r="AJW271" s="2">
        <v>0</v>
      </c>
      <c r="AJX271" s="2">
        <v>0</v>
      </c>
      <c r="AJY271" s="2">
        <v>0</v>
      </c>
      <c r="AJZ271" s="2">
        <v>0</v>
      </c>
      <c r="AKA271" s="2">
        <v>0</v>
      </c>
      <c r="AKB271" s="2">
        <v>0</v>
      </c>
      <c r="AKC271" s="2">
        <v>0</v>
      </c>
      <c r="AKD271" s="2">
        <v>0</v>
      </c>
      <c r="AKE271" s="2">
        <v>0</v>
      </c>
      <c r="AKF271" s="2">
        <v>0</v>
      </c>
      <c r="AKG271" s="2">
        <v>0</v>
      </c>
      <c r="AKH271" s="2">
        <v>0</v>
      </c>
      <c r="AKI271" s="2">
        <v>0</v>
      </c>
      <c r="AKJ271" s="2">
        <v>0</v>
      </c>
      <c r="AKK271" s="2">
        <v>0</v>
      </c>
      <c r="AKL271" s="2">
        <v>0</v>
      </c>
      <c r="AKM271" s="2">
        <v>0</v>
      </c>
      <c r="AKN271" s="2">
        <v>0</v>
      </c>
      <c r="AKO271" s="2">
        <v>0</v>
      </c>
      <c r="AKP271" s="2">
        <v>0</v>
      </c>
      <c r="AKQ271" s="2">
        <v>0</v>
      </c>
      <c r="AKR271" s="2">
        <v>0</v>
      </c>
      <c r="AKS271" s="2">
        <v>0</v>
      </c>
      <c r="AKT271" s="2">
        <v>0</v>
      </c>
      <c r="AKU271" s="2">
        <v>0</v>
      </c>
      <c r="AKV271" s="2">
        <v>0</v>
      </c>
      <c r="AKW271" s="2">
        <v>0</v>
      </c>
      <c r="AKX271" s="2">
        <v>0</v>
      </c>
      <c r="AKY271" s="2">
        <v>0</v>
      </c>
      <c r="AKZ271" s="2">
        <v>0</v>
      </c>
      <c r="ALA271" s="2">
        <v>0</v>
      </c>
      <c r="ALB271" s="2">
        <v>0</v>
      </c>
      <c r="ALC271" s="2">
        <v>0</v>
      </c>
      <c r="ALD271" s="2">
        <v>0</v>
      </c>
      <c r="ALE271" s="2">
        <v>0</v>
      </c>
      <c r="ALF271" s="2">
        <v>0</v>
      </c>
      <c r="ALG271" s="2">
        <v>0</v>
      </c>
      <c r="ALH271" s="2">
        <v>0</v>
      </c>
      <c r="ALI271" s="2">
        <v>0</v>
      </c>
      <c r="ALJ271" s="2">
        <v>0</v>
      </c>
      <c r="ALK271" s="2">
        <v>0</v>
      </c>
      <c r="ALL271" s="2">
        <v>0</v>
      </c>
      <c r="ALM271" s="2">
        <v>0</v>
      </c>
      <c r="ALN271" s="2">
        <v>0</v>
      </c>
      <c r="ALO271" s="2">
        <v>0</v>
      </c>
      <c r="ALP271" s="2">
        <v>0</v>
      </c>
      <c r="ALQ271" s="2">
        <v>0</v>
      </c>
      <c r="ALR271" s="2">
        <v>0</v>
      </c>
      <c r="ALS271" s="2">
        <v>0</v>
      </c>
      <c r="ALT271" s="2">
        <v>0</v>
      </c>
      <c r="ALU271" s="2">
        <v>0</v>
      </c>
      <c r="ALV271" s="2">
        <v>0</v>
      </c>
      <c r="ALW271" s="2">
        <v>0</v>
      </c>
      <c r="ALX271" s="2">
        <v>1</v>
      </c>
      <c r="ALY271" s="2">
        <v>0</v>
      </c>
      <c r="ALZ271" s="2">
        <v>0</v>
      </c>
      <c r="AMA271" s="2">
        <v>0</v>
      </c>
      <c r="AMB271" s="2">
        <v>0</v>
      </c>
      <c r="AMC271" s="2">
        <v>0</v>
      </c>
      <c r="AMD271" s="2">
        <v>0</v>
      </c>
      <c r="AME271" s="2">
        <v>0</v>
      </c>
      <c r="AMF271" s="2">
        <v>0</v>
      </c>
      <c r="AMG271" s="2">
        <v>0</v>
      </c>
      <c r="AMH271" s="2">
        <v>0</v>
      </c>
      <c r="AMI271" s="2">
        <v>0</v>
      </c>
      <c r="AMJ271" s="2">
        <v>0</v>
      </c>
      <c r="AMK271" s="2">
        <v>0</v>
      </c>
      <c r="AML271" s="2">
        <v>0</v>
      </c>
      <c r="AMM271" s="2">
        <v>0</v>
      </c>
      <c r="AMN271" s="2">
        <v>0</v>
      </c>
      <c r="AMO271" s="2">
        <v>0</v>
      </c>
      <c r="AMP271" s="2">
        <v>0</v>
      </c>
      <c r="AMQ271" s="2">
        <v>0</v>
      </c>
      <c r="AMR271" s="2">
        <v>0</v>
      </c>
      <c r="AMS271" s="2">
        <v>0</v>
      </c>
      <c r="AMT271" s="2">
        <v>0</v>
      </c>
      <c r="AMU271" s="2">
        <v>0</v>
      </c>
      <c r="AMV271" s="2">
        <v>0</v>
      </c>
      <c r="AMW271" s="2">
        <v>0</v>
      </c>
      <c r="AMX271" s="2">
        <v>0</v>
      </c>
      <c r="AMY271" s="2">
        <v>0</v>
      </c>
      <c r="AMZ271" s="2">
        <v>0</v>
      </c>
      <c r="ANA271" s="2">
        <v>1</v>
      </c>
      <c r="ANB271" s="2">
        <v>0</v>
      </c>
      <c r="ANC271" s="2">
        <v>0</v>
      </c>
      <c r="AND271" s="2">
        <v>0</v>
      </c>
      <c r="ANE271" s="2">
        <v>0</v>
      </c>
      <c r="ANF271" s="2">
        <v>0</v>
      </c>
      <c r="ANG271" s="2">
        <v>0</v>
      </c>
      <c r="ANH271" s="2">
        <v>0</v>
      </c>
      <c r="ANI271" s="2">
        <v>0</v>
      </c>
      <c r="ANJ271" s="2">
        <v>0</v>
      </c>
      <c r="ANK271" s="2">
        <v>0</v>
      </c>
      <c r="ANL271" s="2">
        <v>0</v>
      </c>
      <c r="ANM271" s="2">
        <v>0</v>
      </c>
      <c r="ANN271" s="2">
        <v>0</v>
      </c>
      <c r="ANO271" s="2">
        <v>0</v>
      </c>
      <c r="ANP271" s="2">
        <v>0</v>
      </c>
      <c r="ANQ271" s="2">
        <v>0</v>
      </c>
      <c r="ANR271" s="2">
        <v>0</v>
      </c>
      <c r="ANS271" s="2">
        <v>0</v>
      </c>
      <c r="ANT271" s="2">
        <v>0</v>
      </c>
      <c r="ANU271" s="2">
        <v>0</v>
      </c>
      <c r="ANV271" s="2">
        <v>0</v>
      </c>
      <c r="ANW271" s="2">
        <v>0</v>
      </c>
      <c r="ANX271" s="2">
        <v>0</v>
      </c>
      <c r="ANY271" s="2">
        <v>0</v>
      </c>
      <c r="ANZ271" s="2">
        <v>0</v>
      </c>
      <c r="AOA271" s="2">
        <v>0</v>
      </c>
      <c r="AOB271" s="2">
        <v>0</v>
      </c>
      <c r="AOC271" s="2">
        <v>1</v>
      </c>
      <c r="AOD271" s="2">
        <v>0</v>
      </c>
      <c r="AOE271" s="2">
        <v>0</v>
      </c>
      <c r="AOF271" s="2">
        <v>0</v>
      </c>
      <c r="AOG271" s="2">
        <v>0</v>
      </c>
      <c r="AOH271" s="2">
        <v>0</v>
      </c>
      <c r="AOI271" s="2">
        <v>1</v>
      </c>
      <c r="AOJ271" s="2">
        <v>0</v>
      </c>
      <c r="AOK271" s="2">
        <v>0</v>
      </c>
      <c r="AOL271" s="2">
        <v>0</v>
      </c>
      <c r="AOM271" s="2">
        <v>0</v>
      </c>
      <c r="AON271" s="2">
        <v>0</v>
      </c>
      <c r="AOO271" s="2">
        <v>0</v>
      </c>
      <c r="AOP271" s="2">
        <v>0</v>
      </c>
      <c r="AOQ271" s="2">
        <v>0</v>
      </c>
      <c r="AOR271" s="2">
        <v>0</v>
      </c>
      <c r="AOS271" s="2">
        <v>0</v>
      </c>
      <c r="AOT271" s="2">
        <v>0</v>
      </c>
      <c r="AOU271" s="2">
        <v>0</v>
      </c>
      <c r="AOV271" s="2">
        <v>0</v>
      </c>
      <c r="AOW271" s="2">
        <v>0</v>
      </c>
      <c r="AOX271" s="2">
        <v>0</v>
      </c>
      <c r="AOY271" s="2">
        <v>0</v>
      </c>
      <c r="AOZ271" s="2">
        <v>0</v>
      </c>
      <c r="APA271" s="2">
        <v>0</v>
      </c>
      <c r="APB271" s="2">
        <v>0</v>
      </c>
      <c r="APC271" s="2">
        <v>0</v>
      </c>
      <c r="APD271" s="2">
        <v>0</v>
      </c>
      <c r="APE271" s="2">
        <v>0</v>
      </c>
      <c r="APF271" s="2">
        <v>0</v>
      </c>
      <c r="APG271" s="2">
        <v>0</v>
      </c>
      <c r="APH271" s="2">
        <v>0</v>
      </c>
      <c r="API271" s="2">
        <v>0</v>
      </c>
      <c r="APJ271" s="2">
        <v>1</v>
      </c>
      <c r="APK271" s="2">
        <v>0</v>
      </c>
      <c r="APL271" s="2">
        <v>0</v>
      </c>
      <c r="APM271" s="2">
        <v>0</v>
      </c>
      <c r="APN271" s="2">
        <v>0</v>
      </c>
      <c r="APO271" s="2">
        <v>0</v>
      </c>
      <c r="APP271" s="2">
        <v>0</v>
      </c>
      <c r="APQ271" s="2">
        <v>0</v>
      </c>
      <c r="APR271" s="2">
        <v>0</v>
      </c>
      <c r="APS271" s="2">
        <v>0</v>
      </c>
      <c r="APT271" s="2">
        <v>0</v>
      </c>
      <c r="APU271" s="2">
        <v>0</v>
      </c>
      <c r="APV271" s="2">
        <v>0</v>
      </c>
      <c r="APW271" s="2">
        <v>0</v>
      </c>
      <c r="APX271" s="2">
        <v>0</v>
      </c>
      <c r="APY271" s="2">
        <v>0</v>
      </c>
      <c r="APZ271" s="2">
        <v>0</v>
      </c>
      <c r="AQA271" s="2">
        <v>0</v>
      </c>
      <c r="AQB271" s="2">
        <v>0</v>
      </c>
      <c r="AQC271" s="2">
        <v>1</v>
      </c>
      <c r="AQD271" s="2">
        <v>0</v>
      </c>
      <c r="AQE271" s="2">
        <v>0</v>
      </c>
      <c r="AQF271" s="2">
        <v>0</v>
      </c>
      <c r="AQG271" s="2">
        <v>0</v>
      </c>
      <c r="AQH271" s="2">
        <v>0</v>
      </c>
      <c r="AQI271" s="2">
        <v>0</v>
      </c>
      <c r="AQJ271" s="2">
        <v>0</v>
      </c>
      <c r="AQK271" s="2">
        <v>0</v>
      </c>
      <c r="AQL271" s="2">
        <v>0</v>
      </c>
      <c r="AQM271" s="2">
        <v>0</v>
      </c>
      <c r="AQN271" s="2">
        <v>0</v>
      </c>
      <c r="AQO271" s="2">
        <v>0</v>
      </c>
      <c r="AQP271" s="2">
        <v>0</v>
      </c>
      <c r="AQQ271" s="2">
        <v>0</v>
      </c>
      <c r="AQR271" s="2">
        <v>0</v>
      </c>
      <c r="AQS271" s="2">
        <v>0</v>
      </c>
      <c r="AQT271" s="2">
        <v>0</v>
      </c>
      <c r="AQU271" s="2">
        <v>0</v>
      </c>
      <c r="AQV271" s="2">
        <v>0</v>
      </c>
      <c r="AQW271" s="2">
        <v>0</v>
      </c>
      <c r="AQX271" s="2">
        <v>0</v>
      </c>
      <c r="AQY271" s="2">
        <v>0</v>
      </c>
      <c r="AQZ271" s="2">
        <v>0</v>
      </c>
      <c r="ARA271" s="2">
        <v>0</v>
      </c>
      <c r="ARB271" s="2">
        <v>0</v>
      </c>
      <c r="ARC271" s="2">
        <v>0</v>
      </c>
      <c r="ARD271" s="2">
        <v>0</v>
      </c>
      <c r="ARE271" s="2">
        <v>0</v>
      </c>
      <c r="ARF271" s="2">
        <v>0</v>
      </c>
      <c r="ARG271" s="2">
        <v>0</v>
      </c>
      <c r="ARH271" s="2">
        <v>0</v>
      </c>
      <c r="ARI271" s="2">
        <v>0</v>
      </c>
      <c r="ARJ271" s="2">
        <v>0</v>
      </c>
      <c r="ARK271" s="2">
        <v>0</v>
      </c>
      <c r="ARL271" s="2">
        <v>0</v>
      </c>
      <c r="ARM271" s="2">
        <v>0</v>
      </c>
      <c r="ARN271" s="2">
        <v>0</v>
      </c>
      <c r="ARO271" s="2">
        <v>0</v>
      </c>
      <c r="ARP271" s="2">
        <v>0</v>
      </c>
      <c r="ARQ271" s="2">
        <v>0</v>
      </c>
      <c r="ARR271" s="2">
        <v>0</v>
      </c>
      <c r="ARS271" s="2">
        <v>0</v>
      </c>
      <c r="ART271" s="2">
        <v>0</v>
      </c>
      <c r="ARU271" s="2">
        <v>0</v>
      </c>
      <c r="ARV271" s="2">
        <v>0</v>
      </c>
      <c r="ARW271" s="2">
        <v>0</v>
      </c>
      <c r="ARX271" s="2">
        <v>0</v>
      </c>
      <c r="ARY271" s="2">
        <v>0</v>
      </c>
      <c r="ARZ271" s="2">
        <v>0</v>
      </c>
      <c r="ASA271" s="2">
        <v>0</v>
      </c>
      <c r="ASB271" s="2">
        <v>0</v>
      </c>
      <c r="ASC271" s="2">
        <v>0</v>
      </c>
      <c r="ASD271" s="2">
        <v>0</v>
      </c>
      <c r="ASE271" s="2">
        <v>0</v>
      </c>
      <c r="ASF271" s="2">
        <v>0</v>
      </c>
      <c r="ASG271" s="2">
        <v>0</v>
      </c>
      <c r="ASH271" s="2">
        <v>0</v>
      </c>
      <c r="ASI271" s="2">
        <v>0</v>
      </c>
      <c r="ASJ271" s="2">
        <v>0</v>
      </c>
      <c r="ASK271" s="2">
        <v>1</v>
      </c>
      <c r="ASL271" s="2">
        <v>0</v>
      </c>
      <c r="ASM271" s="2">
        <v>0</v>
      </c>
      <c r="ASN271" s="2">
        <v>0</v>
      </c>
      <c r="ASO271" s="2">
        <v>0</v>
      </c>
      <c r="ASP271" s="2">
        <v>0</v>
      </c>
      <c r="ASQ271" s="2">
        <v>0</v>
      </c>
      <c r="ASR271" s="2">
        <v>0</v>
      </c>
      <c r="ASS271" s="2">
        <v>0</v>
      </c>
      <c r="AST271" s="2">
        <v>0</v>
      </c>
      <c r="ASU271" s="2">
        <v>0</v>
      </c>
      <c r="ASV271" s="2">
        <v>0</v>
      </c>
      <c r="ASW271" s="2">
        <v>0</v>
      </c>
      <c r="ASX271" s="2">
        <v>0</v>
      </c>
      <c r="ASY271" s="2">
        <v>0</v>
      </c>
      <c r="ASZ271" s="2">
        <v>0</v>
      </c>
      <c r="ATA271" s="2">
        <v>0</v>
      </c>
      <c r="ATB271" s="2">
        <v>0</v>
      </c>
      <c r="ATC271" s="2">
        <v>0</v>
      </c>
      <c r="ATD271" s="2">
        <v>0</v>
      </c>
      <c r="ATE271" s="2">
        <v>0</v>
      </c>
      <c r="ATF271" s="2">
        <v>0</v>
      </c>
      <c r="ATG271" s="2">
        <v>0</v>
      </c>
      <c r="ATH271" s="2">
        <v>0</v>
      </c>
      <c r="ATI271" s="2">
        <v>0</v>
      </c>
      <c r="ATJ271" s="2">
        <v>0</v>
      </c>
      <c r="ATK271" s="2">
        <v>0</v>
      </c>
      <c r="ATL271" s="2">
        <v>0</v>
      </c>
      <c r="ATM271" s="2">
        <v>0</v>
      </c>
      <c r="ATN271" s="2">
        <v>0</v>
      </c>
      <c r="ATO271" s="2">
        <v>0</v>
      </c>
      <c r="ATP271" s="2">
        <v>0</v>
      </c>
      <c r="ATQ271" s="2">
        <v>1</v>
      </c>
      <c r="ATR271" s="2">
        <v>0</v>
      </c>
      <c r="ATS271" s="2">
        <v>0</v>
      </c>
      <c r="ATT271" s="2">
        <v>0</v>
      </c>
      <c r="ATU271" s="2">
        <v>0</v>
      </c>
      <c r="ATV271" s="2">
        <v>0</v>
      </c>
      <c r="ATW271" s="2">
        <v>0</v>
      </c>
      <c r="ATX271" s="2">
        <v>0</v>
      </c>
      <c r="ATY271" s="2">
        <v>0</v>
      </c>
      <c r="ATZ271" s="2">
        <v>0</v>
      </c>
      <c r="AUA271" s="2">
        <v>0</v>
      </c>
      <c r="AUB271" s="2">
        <v>0</v>
      </c>
      <c r="AUC271" s="2">
        <v>0</v>
      </c>
      <c r="AUD271" s="2">
        <v>0</v>
      </c>
      <c r="AUE271" s="2">
        <v>0</v>
      </c>
      <c r="AUF271" s="2">
        <v>0</v>
      </c>
      <c r="AUG271" s="2">
        <v>0</v>
      </c>
      <c r="AUH271" s="2">
        <v>0</v>
      </c>
      <c r="AUI271" s="2">
        <v>0</v>
      </c>
      <c r="AUJ271" s="2">
        <v>0</v>
      </c>
      <c r="AUK271" s="2">
        <v>0</v>
      </c>
      <c r="AUL271" s="2">
        <v>0</v>
      </c>
      <c r="AUM271" s="2">
        <v>0</v>
      </c>
      <c r="AUN271" s="2">
        <v>0</v>
      </c>
      <c r="AUO271" s="2">
        <v>0</v>
      </c>
      <c r="AUP271" s="2">
        <v>0</v>
      </c>
      <c r="AUQ271" s="2">
        <v>0</v>
      </c>
      <c r="AUR271" s="2">
        <v>1</v>
      </c>
      <c r="AUS271" s="2">
        <v>0</v>
      </c>
      <c r="AUT271" s="2">
        <v>0</v>
      </c>
      <c r="AUU271" s="2">
        <v>0</v>
      </c>
      <c r="AUV271" s="2">
        <v>0</v>
      </c>
      <c r="AUW271" s="2">
        <v>0</v>
      </c>
      <c r="AUX271" s="2">
        <v>0</v>
      </c>
      <c r="AUY271" s="2">
        <v>0</v>
      </c>
      <c r="AUZ271" s="2">
        <v>0</v>
      </c>
      <c r="AVA271" s="2">
        <v>0</v>
      </c>
      <c r="AVB271" s="2">
        <v>0</v>
      </c>
      <c r="AVC271" s="2">
        <v>0</v>
      </c>
      <c r="AVD271" s="2">
        <v>0</v>
      </c>
      <c r="AVE271" s="2">
        <v>0</v>
      </c>
      <c r="AVF271" s="2">
        <v>0</v>
      </c>
      <c r="AVG271" s="2">
        <v>0</v>
      </c>
      <c r="AVH271" s="3" t="s">
        <v>1258</v>
      </c>
      <c r="AVI271" s="4">
        <f t="shared" si="4"/>
        <v>64</v>
      </c>
    </row>
    <row r="272" spans="1:1257" x14ac:dyDescent="0.3">
      <c r="A272" s="2">
        <v>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1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1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1</v>
      </c>
      <c r="FR272" s="2">
        <v>0</v>
      </c>
      <c r="FS272" s="2">
        <v>0</v>
      </c>
      <c r="FT272" s="2">
        <v>1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1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1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1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1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1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0</v>
      </c>
      <c r="OR272" s="2">
        <v>0</v>
      </c>
      <c r="OS272" s="2">
        <v>0</v>
      </c>
      <c r="OT272" s="2">
        <v>0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0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1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0</v>
      </c>
      <c r="QK272" s="2">
        <v>1</v>
      </c>
      <c r="QL272" s="2">
        <v>0</v>
      </c>
      <c r="QM272" s="2">
        <v>0</v>
      </c>
      <c r="QN272" s="2">
        <v>0</v>
      </c>
      <c r="QO272" s="2">
        <v>0</v>
      </c>
      <c r="QP272" s="2">
        <v>0</v>
      </c>
      <c r="QQ272" s="2">
        <v>0</v>
      </c>
      <c r="QR272" s="2">
        <v>0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>
        <v>0</v>
      </c>
      <c r="RD272" s="2">
        <v>0</v>
      </c>
      <c r="RE272" s="2">
        <v>0</v>
      </c>
      <c r="RF272" s="2">
        <v>0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0</v>
      </c>
      <c r="RP272" s="2">
        <v>0</v>
      </c>
      <c r="RQ272" s="2">
        <v>0</v>
      </c>
      <c r="RR272" s="2">
        <v>0</v>
      </c>
      <c r="RS272" s="2">
        <v>0</v>
      </c>
      <c r="RT272" s="2">
        <v>0</v>
      </c>
      <c r="RU272" s="2">
        <v>0</v>
      </c>
      <c r="RV272" s="2">
        <v>1</v>
      </c>
      <c r="RW272" s="2">
        <v>0</v>
      </c>
      <c r="RX272" s="2">
        <v>0</v>
      </c>
      <c r="RY272" s="2">
        <v>0</v>
      </c>
      <c r="RZ272" s="2">
        <v>0</v>
      </c>
      <c r="SA272" s="2">
        <v>0</v>
      </c>
      <c r="SB272" s="2">
        <v>0</v>
      </c>
      <c r="SC272" s="2">
        <v>0</v>
      </c>
      <c r="SD272" s="2">
        <v>0</v>
      </c>
      <c r="SE272" s="2">
        <v>0</v>
      </c>
      <c r="SF272" s="2">
        <v>0</v>
      </c>
      <c r="SG272" s="2">
        <v>0</v>
      </c>
      <c r="SH272" s="2">
        <v>0</v>
      </c>
      <c r="SI272" s="2">
        <v>0</v>
      </c>
      <c r="SJ272" s="2">
        <v>0</v>
      </c>
      <c r="SK272" s="2">
        <v>0</v>
      </c>
      <c r="SL272" s="2">
        <v>0</v>
      </c>
      <c r="SM272" s="2">
        <v>0</v>
      </c>
      <c r="SN272" s="2">
        <v>0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0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>
        <v>0</v>
      </c>
      <c r="TC272" s="2">
        <v>0</v>
      </c>
      <c r="TD272" s="2">
        <v>0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>
        <v>0</v>
      </c>
      <c r="TR272" s="2">
        <v>0</v>
      </c>
      <c r="TS272" s="2">
        <v>0</v>
      </c>
      <c r="TT272" s="2">
        <v>0</v>
      </c>
      <c r="TU272" s="2">
        <v>0</v>
      </c>
      <c r="TV272" s="2">
        <v>0</v>
      </c>
      <c r="TW272" s="2">
        <v>0</v>
      </c>
      <c r="TX272" s="2">
        <v>0</v>
      </c>
      <c r="TY272" s="2">
        <v>0</v>
      </c>
      <c r="TZ272" s="2">
        <v>0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0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>
        <v>0</v>
      </c>
      <c r="UQ272" s="2">
        <v>0</v>
      </c>
      <c r="UR272" s="2">
        <v>0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>
        <v>0</v>
      </c>
      <c r="UZ272" s="2">
        <v>0</v>
      </c>
      <c r="VA272" s="2">
        <v>0</v>
      </c>
      <c r="VB272" s="2">
        <v>0</v>
      </c>
      <c r="VC272" s="2">
        <v>0</v>
      </c>
      <c r="VD272" s="2">
        <v>0</v>
      </c>
      <c r="VE272" s="2">
        <v>0</v>
      </c>
      <c r="VF272" s="2">
        <v>0</v>
      </c>
      <c r="VG272" s="2">
        <v>0</v>
      </c>
      <c r="VH272" s="2">
        <v>0</v>
      </c>
      <c r="VI272" s="2">
        <v>0</v>
      </c>
      <c r="VJ272" s="2">
        <v>0</v>
      </c>
      <c r="VK272" s="2">
        <v>0</v>
      </c>
      <c r="VL272" s="2">
        <v>0</v>
      </c>
      <c r="VM272" s="2">
        <v>0</v>
      </c>
      <c r="VN272" s="2">
        <v>0</v>
      </c>
      <c r="VO272" s="2">
        <v>0</v>
      </c>
      <c r="VP272" s="2">
        <v>0</v>
      </c>
      <c r="VQ272" s="2">
        <v>0</v>
      </c>
      <c r="VR272" s="2">
        <v>0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0</v>
      </c>
      <c r="VZ272" s="2">
        <v>0</v>
      </c>
      <c r="WA272" s="2">
        <v>0</v>
      </c>
      <c r="WB272" s="2">
        <v>0</v>
      </c>
      <c r="WC272" s="2">
        <v>0</v>
      </c>
      <c r="WD272" s="2">
        <v>0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2">
        <v>0</v>
      </c>
      <c r="WM272" s="2">
        <v>0</v>
      </c>
      <c r="WN272" s="2">
        <v>0</v>
      </c>
      <c r="WO272" s="2">
        <v>1</v>
      </c>
      <c r="WP272" s="2">
        <v>0</v>
      </c>
      <c r="WQ272" s="2">
        <v>0</v>
      </c>
      <c r="WR272" s="2">
        <v>0</v>
      </c>
      <c r="WS272" s="2">
        <v>0</v>
      </c>
      <c r="WT272" s="2">
        <v>0</v>
      </c>
      <c r="WU272" s="2">
        <v>0</v>
      </c>
      <c r="WV272" s="2">
        <v>0</v>
      </c>
      <c r="WW272" s="2">
        <v>0</v>
      </c>
      <c r="WX272" s="2">
        <v>0</v>
      </c>
      <c r="WY272" s="2">
        <v>0</v>
      </c>
      <c r="WZ272" s="2">
        <v>0</v>
      </c>
      <c r="XA272" s="2">
        <v>0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0</v>
      </c>
      <c r="XL272" s="2">
        <v>0</v>
      </c>
      <c r="XM272" s="2">
        <v>0</v>
      </c>
      <c r="XN272" s="2">
        <v>0</v>
      </c>
      <c r="XO272" s="2">
        <v>0</v>
      </c>
      <c r="XP272" s="2">
        <v>0</v>
      </c>
      <c r="XQ272" s="2">
        <v>0</v>
      </c>
      <c r="XR272" s="2">
        <v>0</v>
      </c>
      <c r="XS272" s="2">
        <v>0</v>
      </c>
      <c r="XT272" s="2">
        <v>0</v>
      </c>
      <c r="XU272" s="2">
        <v>0</v>
      </c>
      <c r="XV272" s="2">
        <v>0</v>
      </c>
      <c r="XW272" s="2">
        <v>0</v>
      </c>
      <c r="XX272" s="2">
        <v>0</v>
      </c>
      <c r="XY272" s="2">
        <v>0</v>
      </c>
      <c r="XZ272" s="2">
        <v>0</v>
      </c>
      <c r="YA272" s="2">
        <v>0</v>
      </c>
      <c r="YB272" s="2">
        <v>0</v>
      </c>
      <c r="YC272" s="2">
        <v>0</v>
      </c>
      <c r="YD272" s="2">
        <v>0</v>
      </c>
      <c r="YE272" s="2">
        <v>0</v>
      </c>
      <c r="YF272" s="2">
        <v>0</v>
      </c>
      <c r="YG272" s="2">
        <v>0</v>
      </c>
      <c r="YH272" s="2">
        <v>0</v>
      </c>
      <c r="YI272" s="2">
        <v>0</v>
      </c>
      <c r="YJ272" s="2">
        <v>0</v>
      </c>
      <c r="YK272" s="2">
        <v>0</v>
      </c>
      <c r="YL272" s="2">
        <v>1</v>
      </c>
      <c r="YM272" s="2">
        <v>0</v>
      </c>
      <c r="YN272" s="2">
        <v>0</v>
      </c>
      <c r="YO272" s="2">
        <v>0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</v>
      </c>
      <c r="YZ272" s="2">
        <v>0</v>
      </c>
      <c r="ZA272" s="2">
        <v>0</v>
      </c>
      <c r="ZB272" s="2">
        <v>0</v>
      </c>
      <c r="ZC272" s="2">
        <v>0</v>
      </c>
      <c r="ZD272" s="2">
        <v>0</v>
      </c>
      <c r="ZE272" s="2">
        <v>0</v>
      </c>
      <c r="ZF272" s="2">
        <v>0</v>
      </c>
      <c r="ZG272" s="2">
        <v>0</v>
      </c>
      <c r="ZH272" s="2">
        <v>0</v>
      </c>
      <c r="ZI272" s="2">
        <v>0</v>
      </c>
      <c r="ZJ272" s="2">
        <v>0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0</v>
      </c>
      <c r="AAA272" s="2">
        <v>0</v>
      </c>
      <c r="AAB272" s="2">
        <v>0</v>
      </c>
      <c r="AAC272" s="2">
        <v>0</v>
      </c>
      <c r="AAD272" s="2">
        <v>0</v>
      </c>
      <c r="AAE272" s="2">
        <v>0</v>
      </c>
      <c r="AAF272" s="2">
        <v>0</v>
      </c>
      <c r="AAG272" s="2">
        <v>0</v>
      </c>
      <c r="AAH272" s="2">
        <v>0</v>
      </c>
      <c r="AAI272" s="2">
        <v>0</v>
      </c>
      <c r="AAJ272" s="2">
        <v>0</v>
      </c>
      <c r="AAK272" s="2">
        <v>0</v>
      </c>
      <c r="AAL272" s="2">
        <v>0</v>
      </c>
      <c r="AAM272" s="2">
        <v>0</v>
      </c>
      <c r="AAN272" s="2">
        <v>0</v>
      </c>
      <c r="AAO272" s="2">
        <v>0</v>
      </c>
      <c r="AAP272" s="2">
        <v>0</v>
      </c>
      <c r="AAQ272" s="2">
        <v>0</v>
      </c>
      <c r="AAR272" s="2">
        <v>0</v>
      </c>
      <c r="AAS272" s="2">
        <v>0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>
        <v>0</v>
      </c>
      <c r="ABA272" s="2">
        <v>0</v>
      </c>
      <c r="ABB272" s="2">
        <v>0</v>
      </c>
      <c r="ABC272" s="2">
        <v>0</v>
      </c>
      <c r="ABD272" s="2">
        <v>0</v>
      </c>
      <c r="ABE272" s="2">
        <v>0</v>
      </c>
      <c r="ABF272" s="2">
        <v>0</v>
      </c>
      <c r="ABG272" s="2">
        <v>0</v>
      </c>
      <c r="ABH272" s="2">
        <v>0</v>
      </c>
      <c r="ABI272" s="2">
        <v>0</v>
      </c>
      <c r="ABJ272" s="2">
        <v>0</v>
      </c>
      <c r="ABK272" s="2">
        <v>0</v>
      </c>
      <c r="ABL272" s="2">
        <v>0</v>
      </c>
      <c r="ABM272" s="2">
        <v>0</v>
      </c>
      <c r="ABN272" s="2">
        <v>0</v>
      </c>
      <c r="ABO272" s="2">
        <v>0</v>
      </c>
      <c r="ABP272" s="2">
        <v>0</v>
      </c>
      <c r="ABQ272" s="2">
        <v>0</v>
      </c>
      <c r="ABR272" s="2">
        <v>0</v>
      </c>
      <c r="ABS272" s="2">
        <v>0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0</v>
      </c>
      <c r="ACI272" s="2">
        <v>0</v>
      </c>
      <c r="ACJ272" s="2">
        <v>0</v>
      </c>
      <c r="ACK272" s="2">
        <v>0</v>
      </c>
      <c r="ACL272" s="2">
        <v>0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0</v>
      </c>
      <c r="ACS272" s="2">
        <v>0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>
        <v>0</v>
      </c>
      <c r="ADC272" s="2">
        <v>0</v>
      </c>
      <c r="ADD272" s="2">
        <v>0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0</v>
      </c>
      <c r="ADO272" s="2">
        <v>0</v>
      </c>
      <c r="ADP272" s="2">
        <v>0</v>
      </c>
      <c r="ADQ272" s="2">
        <v>0</v>
      </c>
      <c r="ADR272" s="2">
        <v>0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0</v>
      </c>
      <c r="ADY272" s="2">
        <v>0</v>
      </c>
      <c r="ADZ272" s="2">
        <v>0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>
        <v>0</v>
      </c>
      <c r="AEH272" s="2">
        <v>0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0</v>
      </c>
      <c r="AEP272" s="2">
        <v>0</v>
      </c>
      <c r="AEQ272" s="2">
        <v>0</v>
      </c>
      <c r="AER272" s="2">
        <v>0</v>
      </c>
      <c r="AES272" s="2">
        <v>0</v>
      </c>
      <c r="AET272" s="2">
        <v>0</v>
      </c>
      <c r="AEU272" s="2">
        <v>0</v>
      </c>
      <c r="AEV272" s="2">
        <v>0</v>
      </c>
      <c r="AEW272" s="2">
        <v>0</v>
      </c>
      <c r="AEX272" s="2">
        <v>0</v>
      </c>
      <c r="AEY272" s="2">
        <v>0</v>
      </c>
      <c r="AEZ272" s="2">
        <v>0</v>
      </c>
      <c r="AFA272" s="2">
        <v>0</v>
      </c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0</v>
      </c>
      <c r="AFH272" s="2">
        <v>1</v>
      </c>
      <c r="AFI272" s="2">
        <v>0</v>
      </c>
      <c r="AFJ272" s="2">
        <v>0</v>
      </c>
      <c r="AFK272" s="2">
        <v>0</v>
      </c>
      <c r="AFL272" s="2">
        <v>0</v>
      </c>
      <c r="AFM272" s="2">
        <v>0</v>
      </c>
      <c r="AFN272" s="2">
        <v>0</v>
      </c>
      <c r="AFO272" s="2">
        <v>0</v>
      </c>
      <c r="AFP272" s="2">
        <v>0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0</v>
      </c>
      <c r="AFW272" s="2">
        <v>0</v>
      </c>
      <c r="AFX272" s="2">
        <v>0</v>
      </c>
      <c r="AFY272" s="2">
        <v>0</v>
      </c>
      <c r="AFZ272" s="2">
        <v>0</v>
      </c>
      <c r="AGA272" s="2">
        <v>0</v>
      </c>
      <c r="AGB272" s="2">
        <v>0</v>
      </c>
      <c r="AGC272" s="2">
        <v>0</v>
      </c>
      <c r="AGD272" s="2">
        <v>0</v>
      </c>
      <c r="AGE272" s="2">
        <v>0</v>
      </c>
      <c r="AGF272" s="2">
        <v>0</v>
      </c>
      <c r="AGG272" s="2">
        <v>0</v>
      </c>
      <c r="AGH272" s="2">
        <v>0</v>
      </c>
      <c r="AGI272" s="2">
        <v>0</v>
      </c>
      <c r="AGJ272" s="2">
        <v>0</v>
      </c>
      <c r="AGK272" s="2">
        <v>0</v>
      </c>
      <c r="AGL272" s="2">
        <v>0</v>
      </c>
      <c r="AGM272" s="2">
        <v>0</v>
      </c>
      <c r="AGN272" s="2">
        <v>0</v>
      </c>
      <c r="AGO272" s="2">
        <v>0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0</v>
      </c>
      <c r="AGW272" s="2">
        <v>0</v>
      </c>
      <c r="AGX272" s="2">
        <v>0</v>
      </c>
      <c r="AGY272" s="2">
        <v>0</v>
      </c>
      <c r="AGZ272" s="2">
        <v>0</v>
      </c>
      <c r="AHA272" s="2">
        <v>0</v>
      </c>
      <c r="AHB272" s="2">
        <v>0</v>
      </c>
      <c r="AHC272" s="2">
        <v>0</v>
      </c>
      <c r="AHD272" s="2">
        <v>0</v>
      </c>
      <c r="AHE272" s="2">
        <v>0</v>
      </c>
      <c r="AHF272" s="2">
        <v>0</v>
      </c>
      <c r="AHG272" s="2">
        <v>0</v>
      </c>
      <c r="AHH272" s="2">
        <v>1</v>
      </c>
      <c r="AHI272" s="2">
        <v>0</v>
      </c>
      <c r="AHJ272" s="2">
        <v>0</v>
      </c>
      <c r="AHK272" s="2">
        <v>0</v>
      </c>
      <c r="AHL272" s="2">
        <v>0</v>
      </c>
      <c r="AHM272" s="2">
        <v>0</v>
      </c>
      <c r="AHN272" s="2">
        <v>0</v>
      </c>
      <c r="AHO272" s="2">
        <v>0</v>
      </c>
      <c r="AHP272" s="2">
        <v>0</v>
      </c>
      <c r="AHQ272" s="2">
        <v>0</v>
      </c>
      <c r="AHR272" s="2">
        <v>0</v>
      </c>
      <c r="AHS272" s="2">
        <v>0</v>
      </c>
      <c r="AHT272" s="2">
        <v>0</v>
      </c>
      <c r="AHU272" s="2">
        <v>0</v>
      </c>
      <c r="AHV272" s="2">
        <v>0</v>
      </c>
      <c r="AHW272" s="2">
        <v>0</v>
      </c>
      <c r="AHX272" s="2">
        <v>0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>
        <v>0</v>
      </c>
      <c r="AIE272" s="2">
        <v>0</v>
      </c>
      <c r="AIF272" s="2">
        <v>0</v>
      </c>
      <c r="AIG272" s="2">
        <v>0</v>
      </c>
      <c r="AIH272" s="2">
        <v>0</v>
      </c>
      <c r="AII272" s="2">
        <v>0</v>
      </c>
      <c r="AIJ272" s="2">
        <v>0</v>
      </c>
      <c r="AIK272" s="2">
        <v>0</v>
      </c>
      <c r="AIL272" s="2">
        <v>0</v>
      </c>
      <c r="AIM272" s="2">
        <v>0</v>
      </c>
      <c r="AIN272" s="2">
        <v>0</v>
      </c>
      <c r="AIO272" s="2">
        <v>0</v>
      </c>
      <c r="AIP272" s="2">
        <v>0</v>
      </c>
      <c r="AIQ272" s="2">
        <v>0</v>
      </c>
      <c r="AIR272" s="2">
        <v>0</v>
      </c>
      <c r="AIS272" s="2">
        <v>0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1</v>
      </c>
      <c r="AJA272" s="2">
        <v>0</v>
      </c>
      <c r="AJB272" s="2">
        <v>0</v>
      </c>
      <c r="AJC272" s="2">
        <v>0</v>
      </c>
      <c r="AJD272" s="2">
        <v>0</v>
      </c>
      <c r="AJE272" s="2">
        <v>0</v>
      </c>
      <c r="AJF272" s="2">
        <v>0</v>
      </c>
      <c r="AJG272" s="2">
        <v>0</v>
      </c>
      <c r="AJH272" s="2">
        <v>0</v>
      </c>
      <c r="AJI272" s="2">
        <v>0</v>
      </c>
      <c r="AJJ272" s="2">
        <v>0</v>
      </c>
      <c r="AJK272" s="2">
        <v>0</v>
      </c>
      <c r="AJL272" s="2">
        <v>0</v>
      </c>
      <c r="AJM272" s="2">
        <v>0</v>
      </c>
      <c r="AJN272" s="2">
        <v>0</v>
      </c>
      <c r="AJO272" s="2">
        <v>0</v>
      </c>
      <c r="AJP272" s="2">
        <v>0</v>
      </c>
      <c r="AJQ272" s="2">
        <v>0</v>
      </c>
      <c r="AJR272" s="2">
        <v>0</v>
      </c>
      <c r="AJS272" s="2">
        <v>0</v>
      </c>
      <c r="AJT272" s="2">
        <v>0</v>
      </c>
      <c r="AJU272" s="2">
        <v>0</v>
      </c>
      <c r="AJV272" s="2">
        <v>0</v>
      </c>
      <c r="AJW272" s="2">
        <v>0</v>
      </c>
      <c r="AJX272" s="2">
        <v>0</v>
      </c>
      <c r="AJY272" s="2">
        <v>1</v>
      </c>
      <c r="AJZ272" s="2">
        <v>0</v>
      </c>
      <c r="AKA272" s="2">
        <v>0</v>
      </c>
      <c r="AKB272" s="2">
        <v>0</v>
      </c>
      <c r="AKC272" s="2">
        <v>0</v>
      </c>
      <c r="AKD272" s="2">
        <v>0</v>
      </c>
      <c r="AKE272" s="2">
        <v>0</v>
      </c>
      <c r="AKF272" s="2">
        <v>0</v>
      </c>
      <c r="AKG272" s="2">
        <v>0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0</v>
      </c>
      <c r="AKQ272" s="2">
        <v>0</v>
      </c>
      <c r="AKR272" s="2">
        <v>0</v>
      </c>
      <c r="AKS272" s="2">
        <v>0</v>
      </c>
      <c r="AKT272" s="2">
        <v>0</v>
      </c>
      <c r="AKU272" s="2">
        <v>0</v>
      </c>
      <c r="AKV272" s="2">
        <v>0</v>
      </c>
      <c r="AKW272" s="2">
        <v>0</v>
      </c>
      <c r="AKX272" s="2">
        <v>0</v>
      </c>
      <c r="AKY272" s="2">
        <v>0</v>
      </c>
      <c r="AKZ272" s="2">
        <v>0</v>
      </c>
      <c r="ALA272" s="2">
        <v>0</v>
      </c>
      <c r="ALB272" s="2">
        <v>0</v>
      </c>
      <c r="ALC272" s="2">
        <v>0</v>
      </c>
      <c r="ALD272" s="2">
        <v>0</v>
      </c>
      <c r="ALE272" s="2">
        <v>0</v>
      </c>
      <c r="ALF272" s="2">
        <v>0</v>
      </c>
      <c r="ALG272" s="2">
        <v>0</v>
      </c>
      <c r="ALH272" s="2">
        <v>0</v>
      </c>
      <c r="ALI272" s="2">
        <v>0</v>
      </c>
      <c r="ALJ272" s="2">
        <v>0</v>
      </c>
      <c r="ALK272" s="2">
        <v>0</v>
      </c>
      <c r="ALL272" s="2">
        <v>0</v>
      </c>
      <c r="ALM272" s="2">
        <v>0</v>
      </c>
      <c r="ALN272" s="2">
        <v>0</v>
      </c>
      <c r="ALO272" s="2">
        <v>0</v>
      </c>
      <c r="ALP272" s="2">
        <v>0</v>
      </c>
      <c r="ALQ272" s="2">
        <v>0</v>
      </c>
      <c r="ALR272" s="2">
        <v>0</v>
      </c>
      <c r="ALS272" s="2">
        <v>0</v>
      </c>
      <c r="ALT272" s="2">
        <v>0</v>
      </c>
      <c r="ALU272" s="2">
        <v>0</v>
      </c>
      <c r="ALV272" s="2">
        <v>0</v>
      </c>
      <c r="ALW272" s="2">
        <v>0</v>
      </c>
      <c r="ALX272" s="2">
        <v>0</v>
      </c>
      <c r="ALY272" s="2">
        <v>0</v>
      </c>
      <c r="ALZ272" s="2">
        <v>0</v>
      </c>
      <c r="AMA272" s="2">
        <v>0</v>
      </c>
      <c r="AMB272" s="2">
        <v>0</v>
      </c>
      <c r="AMC272" s="2">
        <v>0</v>
      </c>
      <c r="AMD272" s="2">
        <v>0</v>
      </c>
      <c r="AME272" s="2">
        <v>0</v>
      </c>
      <c r="AMF272" s="2">
        <v>0</v>
      </c>
      <c r="AMG272" s="2">
        <v>0</v>
      </c>
      <c r="AMH272" s="2">
        <v>0</v>
      </c>
      <c r="AMI272" s="2">
        <v>0</v>
      </c>
      <c r="AMJ272" s="2">
        <v>0</v>
      </c>
      <c r="AMK272" s="2">
        <v>0</v>
      </c>
      <c r="AML272" s="2">
        <v>0</v>
      </c>
      <c r="AMM272" s="2">
        <v>0</v>
      </c>
      <c r="AMN272" s="2">
        <v>0</v>
      </c>
      <c r="AMO272" s="2">
        <v>0</v>
      </c>
      <c r="AMP272" s="2">
        <v>0</v>
      </c>
      <c r="AMQ272" s="2">
        <v>0</v>
      </c>
      <c r="AMR272" s="2">
        <v>0</v>
      </c>
      <c r="AMS272" s="2">
        <v>0</v>
      </c>
      <c r="AMT272" s="2">
        <v>0</v>
      </c>
      <c r="AMU272" s="2">
        <v>0</v>
      </c>
      <c r="AMV272" s="2">
        <v>0</v>
      </c>
      <c r="AMW272" s="2">
        <v>0</v>
      </c>
      <c r="AMX272" s="2">
        <v>0</v>
      </c>
      <c r="AMY272" s="2">
        <v>0</v>
      </c>
      <c r="AMZ272" s="2">
        <v>0</v>
      </c>
      <c r="ANA272" s="2">
        <v>0</v>
      </c>
      <c r="ANB272" s="2">
        <v>0</v>
      </c>
      <c r="ANC272" s="2">
        <v>0</v>
      </c>
      <c r="AND272" s="2">
        <v>0</v>
      </c>
      <c r="ANE272" s="2">
        <v>0</v>
      </c>
      <c r="ANF272" s="2">
        <v>0</v>
      </c>
      <c r="ANG272" s="2">
        <v>0</v>
      </c>
      <c r="ANH272" s="2">
        <v>0</v>
      </c>
      <c r="ANI272" s="2">
        <v>0</v>
      </c>
      <c r="ANJ272" s="2">
        <v>0</v>
      </c>
      <c r="ANK272" s="2">
        <v>0</v>
      </c>
      <c r="ANL272" s="2">
        <v>0</v>
      </c>
      <c r="ANM272" s="2">
        <v>1</v>
      </c>
      <c r="ANN272" s="2">
        <v>0</v>
      </c>
      <c r="ANO272" s="2">
        <v>0</v>
      </c>
      <c r="ANP272" s="2">
        <v>0</v>
      </c>
      <c r="ANQ272" s="2">
        <v>0</v>
      </c>
      <c r="ANR272" s="2">
        <v>0</v>
      </c>
      <c r="ANS272" s="2">
        <v>0</v>
      </c>
      <c r="ANT272" s="2">
        <v>0</v>
      </c>
      <c r="ANU272" s="2">
        <v>0</v>
      </c>
      <c r="ANV272" s="2">
        <v>0</v>
      </c>
      <c r="ANW272" s="2">
        <v>0</v>
      </c>
      <c r="ANX272" s="2">
        <v>1</v>
      </c>
      <c r="ANY272" s="2">
        <v>1</v>
      </c>
      <c r="ANZ272" s="2">
        <v>0</v>
      </c>
      <c r="AOA272" s="2">
        <v>0</v>
      </c>
      <c r="AOB272" s="2">
        <v>0</v>
      </c>
      <c r="AOC272" s="2">
        <v>1</v>
      </c>
      <c r="AOD272" s="2">
        <v>0</v>
      </c>
      <c r="AOE272" s="2">
        <v>0</v>
      </c>
      <c r="AOF272" s="2">
        <v>0</v>
      </c>
      <c r="AOG272" s="2">
        <v>0</v>
      </c>
      <c r="AOH272" s="2">
        <v>0</v>
      </c>
      <c r="AOI272" s="2">
        <v>1</v>
      </c>
      <c r="AOJ272" s="2">
        <v>0</v>
      </c>
      <c r="AOK272" s="2">
        <v>0</v>
      </c>
      <c r="AOL272" s="2">
        <v>0</v>
      </c>
      <c r="AOM272" s="2">
        <v>0</v>
      </c>
      <c r="AON272" s="2">
        <v>0</v>
      </c>
      <c r="AOO272" s="2">
        <v>0</v>
      </c>
      <c r="AOP272" s="2">
        <v>0</v>
      </c>
      <c r="AOQ272" s="2">
        <v>0</v>
      </c>
      <c r="AOR272" s="2">
        <v>0</v>
      </c>
      <c r="AOS272" s="2">
        <v>0</v>
      </c>
      <c r="AOT272" s="2">
        <v>0</v>
      </c>
      <c r="AOU272" s="2">
        <v>0</v>
      </c>
      <c r="AOV272" s="2">
        <v>0</v>
      </c>
      <c r="AOW272" s="2">
        <v>0</v>
      </c>
      <c r="AOX272" s="2">
        <v>0</v>
      </c>
      <c r="AOY272" s="2">
        <v>0</v>
      </c>
      <c r="AOZ272" s="2">
        <v>0</v>
      </c>
      <c r="APA272" s="2">
        <v>0</v>
      </c>
      <c r="APB272" s="2">
        <v>0</v>
      </c>
      <c r="APC272" s="2">
        <v>0</v>
      </c>
      <c r="APD272" s="2">
        <v>0</v>
      </c>
      <c r="APE272" s="2">
        <v>0</v>
      </c>
      <c r="APF272" s="2">
        <v>0</v>
      </c>
      <c r="APG272" s="2">
        <v>0</v>
      </c>
      <c r="APH272" s="2">
        <v>0</v>
      </c>
      <c r="API272" s="2">
        <v>0</v>
      </c>
      <c r="APJ272" s="2">
        <v>0</v>
      </c>
      <c r="APK272" s="2">
        <v>0</v>
      </c>
      <c r="APL272" s="2">
        <v>0</v>
      </c>
      <c r="APM272" s="2">
        <v>0</v>
      </c>
      <c r="APN272" s="2">
        <v>0</v>
      </c>
      <c r="APO272" s="2">
        <v>0</v>
      </c>
      <c r="APP272" s="2">
        <v>0</v>
      </c>
      <c r="APQ272" s="2">
        <v>0</v>
      </c>
      <c r="APR272" s="2">
        <v>0</v>
      </c>
      <c r="APS272" s="2">
        <v>0</v>
      </c>
      <c r="APT272" s="2">
        <v>0</v>
      </c>
      <c r="APU272" s="2">
        <v>0</v>
      </c>
      <c r="APV272" s="2">
        <v>0</v>
      </c>
      <c r="APW272" s="2">
        <v>0</v>
      </c>
      <c r="APX272" s="2">
        <v>0</v>
      </c>
      <c r="APY272" s="2">
        <v>0</v>
      </c>
      <c r="APZ272" s="2">
        <v>0</v>
      </c>
      <c r="AQA272" s="2">
        <v>0</v>
      </c>
      <c r="AQB272" s="2">
        <v>0</v>
      </c>
      <c r="AQC272" s="2">
        <v>0</v>
      </c>
      <c r="AQD272" s="2">
        <v>0</v>
      </c>
      <c r="AQE272" s="2">
        <v>0</v>
      </c>
      <c r="AQF272" s="2">
        <v>0</v>
      </c>
      <c r="AQG272" s="2">
        <v>0</v>
      </c>
      <c r="AQH272" s="2">
        <v>0</v>
      </c>
      <c r="AQI272" s="2">
        <v>0</v>
      </c>
      <c r="AQJ272" s="2">
        <v>0</v>
      </c>
      <c r="AQK272" s="2">
        <v>0</v>
      </c>
      <c r="AQL272" s="2">
        <v>0</v>
      </c>
      <c r="AQM272" s="2">
        <v>0</v>
      </c>
      <c r="AQN272" s="2">
        <v>0</v>
      </c>
      <c r="AQO272" s="2">
        <v>0</v>
      </c>
      <c r="AQP272" s="2">
        <v>0</v>
      </c>
      <c r="AQQ272" s="2">
        <v>0</v>
      </c>
      <c r="AQR272" s="2">
        <v>0</v>
      </c>
      <c r="AQS272" s="2">
        <v>0</v>
      </c>
      <c r="AQT272" s="2">
        <v>1</v>
      </c>
      <c r="AQU272" s="2">
        <v>0</v>
      </c>
      <c r="AQV272" s="2">
        <v>0</v>
      </c>
      <c r="AQW272" s="2">
        <v>0</v>
      </c>
      <c r="AQX272" s="2">
        <v>0</v>
      </c>
      <c r="AQY272" s="2">
        <v>0</v>
      </c>
      <c r="AQZ272" s="2">
        <v>0</v>
      </c>
      <c r="ARA272" s="2">
        <v>0</v>
      </c>
      <c r="ARB272" s="2">
        <v>0</v>
      </c>
      <c r="ARC272" s="2">
        <v>0</v>
      </c>
      <c r="ARD272" s="2">
        <v>0</v>
      </c>
      <c r="ARE272" s="2">
        <v>0</v>
      </c>
      <c r="ARF272" s="2">
        <v>0</v>
      </c>
      <c r="ARG272" s="2">
        <v>0</v>
      </c>
      <c r="ARH272" s="2">
        <v>0</v>
      </c>
      <c r="ARI272" s="2">
        <v>0</v>
      </c>
      <c r="ARJ272" s="2">
        <v>0</v>
      </c>
      <c r="ARK272" s="2">
        <v>0</v>
      </c>
      <c r="ARL272" s="2">
        <v>0</v>
      </c>
      <c r="ARM272" s="2">
        <v>0</v>
      </c>
      <c r="ARN272" s="2">
        <v>0</v>
      </c>
      <c r="ARO272" s="2">
        <v>0</v>
      </c>
      <c r="ARP272" s="2">
        <v>0</v>
      </c>
      <c r="ARQ272" s="2">
        <v>0</v>
      </c>
      <c r="ARR272" s="2">
        <v>0</v>
      </c>
      <c r="ARS272" s="2">
        <v>0</v>
      </c>
      <c r="ART272" s="2">
        <v>0</v>
      </c>
      <c r="ARU272" s="2">
        <v>0</v>
      </c>
      <c r="ARV272" s="2">
        <v>0</v>
      </c>
      <c r="ARW272" s="2">
        <v>0</v>
      </c>
      <c r="ARX272" s="2">
        <v>0</v>
      </c>
      <c r="ARY272" s="2">
        <v>0</v>
      </c>
      <c r="ARZ272" s="2">
        <v>0</v>
      </c>
      <c r="ASA272" s="2">
        <v>0</v>
      </c>
      <c r="ASB272" s="2">
        <v>0</v>
      </c>
      <c r="ASC272" s="2">
        <v>0</v>
      </c>
      <c r="ASD272" s="2">
        <v>0</v>
      </c>
      <c r="ASE272" s="2">
        <v>0</v>
      </c>
      <c r="ASF272" s="2">
        <v>0</v>
      </c>
      <c r="ASG272" s="2">
        <v>0</v>
      </c>
      <c r="ASH272" s="2">
        <v>0</v>
      </c>
      <c r="ASI272" s="2">
        <v>0</v>
      </c>
      <c r="ASJ272" s="2">
        <v>0</v>
      </c>
      <c r="ASK272" s="2">
        <v>0</v>
      </c>
      <c r="ASL272" s="2">
        <v>0</v>
      </c>
      <c r="ASM272" s="2">
        <v>0</v>
      </c>
      <c r="ASN272" s="2">
        <v>0</v>
      </c>
      <c r="ASO272" s="2">
        <v>0</v>
      </c>
      <c r="ASP272" s="2">
        <v>0</v>
      </c>
      <c r="ASQ272" s="2">
        <v>0</v>
      </c>
      <c r="ASR272" s="2">
        <v>0</v>
      </c>
      <c r="ASS272" s="2">
        <v>0</v>
      </c>
      <c r="AST272" s="2">
        <v>0</v>
      </c>
      <c r="ASU272" s="2">
        <v>0</v>
      </c>
      <c r="ASV272" s="2">
        <v>0</v>
      </c>
      <c r="ASW272" s="2">
        <v>0</v>
      </c>
      <c r="ASX272" s="2">
        <v>0</v>
      </c>
      <c r="ASY272" s="2">
        <v>0</v>
      </c>
      <c r="ASZ272" s="2">
        <v>0</v>
      </c>
      <c r="ATA272" s="2">
        <v>0</v>
      </c>
      <c r="ATB272" s="2">
        <v>0</v>
      </c>
      <c r="ATC272" s="2">
        <v>0</v>
      </c>
      <c r="ATD272" s="2">
        <v>0</v>
      </c>
      <c r="ATE272" s="2">
        <v>0</v>
      </c>
      <c r="ATF272" s="2">
        <v>0</v>
      </c>
      <c r="ATG272" s="2">
        <v>0</v>
      </c>
      <c r="ATH272" s="2">
        <v>0</v>
      </c>
      <c r="ATI272" s="2">
        <v>0</v>
      </c>
      <c r="ATJ272" s="2">
        <v>0</v>
      </c>
      <c r="ATK272" s="2">
        <v>0</v>
      </c>
      <c r="ATL272" s="2">
        <v>0</v>
      </c>
      <c r="ATM272" s="2">
        <v>0</v>
      </c>
      <c r="ATN272" s="2">
        <v>0</v>
      </c>
      <c r="ATO272" s="2">
        <v>0</v>
      </c>
      <c r="ATP272" s="2">
        <v>0</v>
      </c>
      <c r="ATQ272" s="2">
        <v>0</v>
      </c>
      <c r="ATR272" s="2">
        <v>0</v>
      </c>
      <c r="ATS272" s="2">
        <v>0</v>
      </c>
      <c r="ATT272" s="2">
        <v>0</v>
      </c>
      <c r="ATU272" s="2">
        <v>0</v>
      </c>
      <c r="ATV272" s="2">
        <v>0</v>
      </c>
      <c r="ATW272" s="2">
        <v>0</v>
      </c>
      <c r="ATX272" s="2">
        <v>0</v>
      </c>
      <c r="ATY272" s="2">
        <v>0</v>
      </c>
      <c r="ATZ272" s="2">
        <v>0</v>
      </c>
      <c r="AUA272" s="2">
        <v>0</v>
      </c>
      <c r="AUB272" s="2">
        <v>0</v>
      </c>
      <c r="AUC272" s="2">
        <v>0</v>
      </c>
      <c r="AUD272" s="2">
        <v>0</v>
      </c>
      <c r="AUE272" s="2">
        <v>1</v>
      </c>
      <c r="AUF272" s="2">
        <v>0</v>
      </c>
      <c r="AUG272" s="2">
        <v>0</v>
      </c>
      <c r="AUH272" s="2">
        <v>0</v>
      </c>
      <c r="AUI272" s="2">
        <v>0</v>
      </c>
      <c r="AUJ272" s="2">
        <v>0</v>
      </c>
      <c r="AUK272" s="2">
        <v>0</v>
      </c>
      <c r="AUL272" s="2">
        <v>0</v>
      </c>
      <c r="AUM272" s="2">
        <v>0</v>
      </c>
      <c r="AUN272" s="2">
        <v>0</v>
      </c>
      <c r="AUO272" s="2">
        <v>0</v>
      </c>
      <c r="AUP272" s="2">
        <v>0</v>
      </c>
      <c r="AUQ272" s="2">
        <v>0</v>
      </c>
      <c r="AUR272" s="2">
        <v>1</v>
      </c>
      <c r="AUS272" s="2">
        <v>1</v>
      </c>
      <c r="AUT272" s="2">
        <v>0</v>
      </c>
      <c r="AUU272" s="2">
        <v>0</v>
      </c>
      <c r="AUV272" s="2">
        <v>0</v>
      </c>
      <c r="AUW272" s="2">
        <v>0</v>
      </c>
      <c r="AUX272" s="2">
        <v>0</v>
      </c>
      <c r="AUY272" s="2">
        <v>0</v>
      </c>
      <c r="AUZ272" s="2">
        <v>0</v>
      </c>
      <c r="AVA272" s="2">
        <v>0</v>
      </c>
      <c r="AVB272" s="2">
        <v>0</v>
      </c>
      <c r="AVC272" s="2">
        <v>0</v>
      </c>
      <c r="AVD272" s="2">
        <v>0</v>
      </c>
      <c r="AVE272" s="2">
        <v>0</v>
      </c>
      <c r="AVF272" s="2">
        <v>0</v>
      </c>
      <c r="AVG272" s="2">
        <v>0</v>
      </c>
      <c r="AVH272" s="3" t="s">
        <v>1258</v>
      </c>
      <c r="AVI272" s="4">
        <f t="shared" si="4"/>
        <v>27</v>
      </c>
    </row>
    <row r="273" spans="1:1257" x14ac:dyDescent="0.3">
      <c r="A273" s="2">
        <v>0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1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1</v>
      </c>
      <c r="DX273" s="2">
        <v>0</v>
      </c>
      <c r="DY273" s="2">
        <v>0</v>
      </c>
      <c r="DZ273" s="2">
        <v>0</v>
      </c>
      <c r="EA273" s="2">
        <v>1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1</v>
      </c>
      <c r="FG273" s="2">
        <v>0</v>
      </c>
      <c r="FH273" s="2">
        <v>0</v>
      </c>
      <c r="FI273" s="2">
        <v>0</v>
      </c>
      <c r="FJ273" s="2">
        <v>0</v>
      </c>
      <c r="FK273" s="2">
        <v>1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1</v>
      </c>
      <c r="FU273" s="2">
        <v>0</v>
      </c>
      <c r="FV273" s="2">
        <v>0</v>
      </c>
      <c r="FW273" s="2">
        <v>0</v>
      </c>
      <c r="FX273" s="2">
        <v>0</v>
      </c>
      <c r="FY273" s="2">
        <v>1</v>
      </c>
      <c r="FZ273" s="2">
        <v>0</v>
      </c>
      <c r="GA273" s="2">
        <v>0</v>
      </c>
      <c r="GB273" s="2">
        <v>0</v>
      </c>
      <c r="GC273" s="2">
        <v>1</v>
      </c>
      <c r="GD273" s="2">
        <v>0</v>
      </c>
      <c r="GE273" s="2">
        <v>0</v>
      </c>
      <c r="GF273" s="2">
        <v>1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1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1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1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1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1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0</v>
      </c>
      <c r="QR273" s="2">
        <v>0</v>
      </c>
      <c r="QS273" s="2">
        <v>0</v>
      </c>
      <c r="QT273" s="2">
        <v>0</v>
      </c>
      <c r="QU273" s="2">
        <v>0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>
        <v>0</v>
      </c>
      <c r="RD273" s="2">
        <v>0</v>
      </c>
      <c r="RE273" s="2">
        <v>0</v>
      </c>
      <c r="RF273" s="2">
        <v>0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>
        <v>0</v>
      </c>
      <c r="RQ273" s="2">
        <v>0</v>
      </c>
      <c r="RR273" s="2">
        <v>0</v>
      </c>
      <c r="RS273" s="2">
        <v>0</v>
      </c>
      <c r="RT273" s="2">
        <v>0</v>
      </c>
      <c r="RU273" s="2">
        <v>0</v>
      </c>
      <c r="RV273" s="2">
        <v>0</v>
      </c>
      <c r="RW273" s="2">
        <v>0</v>
      </c>
      <c r="RX273" s="2">
        <v>0</v>
      </c>
      <c r="RY273" s="2">
        <v>0</v>
      </c>
      <c r="RZ273" s="2">
        <v>0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>
        <v>0</v>
      </c>
      <c r="SN273" s="2">
        <v>0</v>
      </c>
      <c r="SO273" s="2">
        <v>0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>
        <v>0</v>
      </c>
      <c r="TC273" s="2">
        <v>0</v>
      </c>
      <c r="TD273" s="2">
        <v>0</v>
      </c>
      <c r="TE273" s="2">
        <v>0</v>
      </c>
      <c r="TF273" s="2">
        <v>0</v>
      </c>
      <c r="TG273" s="2">
        <v>0</v>
      </c>
      <c r="TH273" s="2">
        <v>0</v>
      </c>
      <c r="TI273" s="2">
        <v>1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>
        <v>0</v>
      </c>
      <c r="TR273" s="2">
        <v>0</v>
      </c>
      <c r="TS273" s="2">
        <v>0</v>
      </c>
      <c r="TT273" s="2">
        <v>0</v>
      </c>
      <c r="TU273" s="2">
        <v>0</v>
      </c>
      <c r="TV273" s="2">
        <v>0</v>
      </c>
      <c r="TW273" s="2">
        <v>0</v>
      </c>
      <c r="TX273" s="2">
        <v>0</v>
      </c>
      <c r="TY273" s="2">
        <v>0</v>
      </c>
      <c r="TZ273" s="2">
        <v>0</v>
      </c>
      <c r="UA273" s="2">
        <v>0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>
        <v>0</v>
      </c>
      <c r="UQ273" s="2">
        <v>0</v>
      </c>
      <c r="UR273" s="2">
        <v>0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>
        <v>0</v>
      </c>
      <c r="UZ273" s="2">
        <v>0</v>
      </c>
      <c r="VA273" s="2">
        <v>0</v>
      </c>
      <c r="VB273" s="2">
        <v>0</v>
      </c>
      <c r="VC273" s="2">
        <v>0</v>
      </c>
      <c r="VD273" s="2">
        <v>0</v>
      </c>
      <c r="VE273" s="2">
        <v>0</v>
      </c>
      <c r="VF273" s="2">
        <v>0</v>
      </c>
      <c r="VG273" s="2">
        <v>0</v>
      </c>
      <c r="VH273" s="2">
        <v>0</v>
      </c>
      <c r="VI273" s="2">
        <v>0</v>
      </c>
      <c r="VJ273" s="2">
        <v>0</v>
      </c>
      <c r="VK273" s="2">
        <v>0</v>
      </c>
      <c r="VL273" s="2">
        <v>0</v>
      </c>
      <c r="VM273" s="2">
        <v>1</v>
      </c>
      <c r="VN273" s="2">
        <v>0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2">
        <v>0</v>
      </c>
      <c r="WE273" s="2">
        <v>0</v>
      </c>
      <c r="WF273" s="2">
        <v>1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2">
        <v>0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>
        <v>0</v>
      </c>
      <c r="WS273" s="2">
        <v>0</v>
      </c>
      <c r="WT273" s="2">
        <v>0</v>
      </c>
      <c r="WU273" s="2">
        <v>0</v>
      </c>
      <c r="WV273" s="2">
        <v>0</v>
      </c>
      <c r="WW273" s="2">
        <v>0</v>
      </c>
      <c r="WX273" s="2">
        <v>0</v>
      </c>
      <c r="WY273" s="2">
        <v>0</v>
      </c>
      <c r="WZ273" s="2">
        <v>0</v>
      </c>
      <c r="XA273" s="2">
        <v>0</v>
      </c>
      <c r="XB273" s="2">
        <v>0</v>
      </c>
      <c r="XC273" s="2">
        <v>0</v>
      </c>
      <c r="XD273" s="2">
        <v>0</v>
      </c>
      <c r="XE273" s="2">
        <v>0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0</v>
      </c>
      <c r="XL273" s="2">
        <v>0</v>
      </c>
      <c r="XM273" s="2">
        <v>0</v>
      </c>
      <c r="XN273" s="2">
        <v>0</v>
      </c>
      <c r="XO273" s="2">
        <v>0</v>
      </c>
      <c r="XP273" s="2">
        <v>0</v>
      </c>
      <c r="XQ273" s="2">
        <v>0</v>
      </c>
      <c r="XR273" s="2">
        <v>0</v>
      </c>
      <c r="XS273" s="2">
        <v>0</v>
      </c>
      <c r="XT273" s="2">
        <v>0</v>
      </c>
      <c r="XU273" s="2">
        <v>0</v>
      </c>
      <c r="XV273" s="2">
        <v>0</v>
      </c>
      <c r="XW273" s="2">
        <v>0</v>
      </c>
      <c r="XX273" s="2">
        <v>0</v>
      </c>
      <c r="XY273" s="2">
        <v>0</v>
      </c>
      <c r="XZ273" s="2">
        <v>0</v>
      </c>
      <c r="YA273" s="2">
        <v>0</v>
      </c>
      <c r="YB273" s="2">
        <v>0</v>
      </c>
      <c r="YC273" s="2">
        <v>0</v>
      </c>
      <c r="YD273" s="2">
        <v>0</v>
      </c>
      <c r="YE273" s="2">
        <v>0</v>
      </c>
      <c r="YF273" s="2">
        <v>0</v>
      </c>
      <c r="YG273" s="2">
        <v>0</v>
      </c>
      <c r="YH273" s="2">
        <v>0</v>
      </c>
      <c r="YI273" s="2">
        <v>0</v>
      </c>
      <c r="YJ273" s="2">
        <v>0</v>
      </c>
      <c r="YK273" s="2">
        <v>0</v>
      </c>
      <c r="YL273" s="2">
        <v>1</v>
      </c>
      <c r="YM273" s="2">
        <v>0</v>
      </c>
      <c r="YN273" s="2">
        <v>0</v>
      </c>
      <c r="YO273" s="2">
        <v>1</v>
      </c>
      <c r="YP273" s="2">
        <v>0</v>
      </c>
      <c r="YQ273" s="2">
        <v>0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0</v>
      </c>
      <c r="ZI273" s="2">
        <v>0</v>
      </c>
      <c r="ZJ273" s="2">
        <v>0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0</v>
      </c>
      <c r="AAA273" s="2">
        <v>0</v>
      </c>
      <c r="AAB273" s="2">
        <v>0</v>
      </c>
      <c r="AAC273" s="2">
        <v>0</v>
      </c>
      <c r="AAD273" s="2">
        <v>0</v>
      </c>
      <c r="AAE273" s="2">
        <v>0</v>
      </c>
      <c r="AAF273" s="2">
        <v>0</v>
      </c>
      <c r="AAG273" s="2">
        <v>0</v>
      </c>
      <c r="AAH273" s="2">
        <v>0</v>
      </c>
      <c r="AAI273" s="2">
        <v>0</v>
      </c>
      <c r="AAJ273" s="2">
        <v>0</v>
      </c>
      <c r="AAK273" s="2">
        <v>0</v>
      </c>
      <c r="AAL273" s="2">
        <v>0</v>
      </c>
      <c r="AAM273" s="2">
        <v>0</v>
      </c>
      <c r="AAN273" s="2">
        <v>0</v>
      </c>
      <c r="AAO273" s="2">
        <v>0</v>
      </c>
      <c r="AAP273" s="2">
        <v>0</v>
      </c>
      <c r="AAQ273" s="2">
        <v>0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>
        <v>0</v>
      </c>
      <c r="ABA273" s="2">
        <v>0</v>
      </c>
      <c r="ABB273" s="2">
        <v>0</v>
      </c>
      <c r="ABC273" s="2">
        <v>0</v>
      </c>
      <c r="ABD273" s="2">
        <v>0</v>
      </c>
      <c r="ABE273" s="2">
        <v>0</v>
      </c>
      <c r="ABF273" s="2">
        <v>0</v>
      </c>
      <c r="ABG273" s="2">
        <v>0</v>
      </c>
      <c r="ABH273" s="2">
        <v>0</v>
      </c>
      <c r="ABI273" s="2">
        <v>0</v>
      </c>
      <c r="ABJ273" s="2">
        <v>0</v>
      </c>
      <c r="ABK273" s="2">
        <v>0</v>
      </c>
      <c r="ABL273" s="2">
        <v>0</v>
      </c>
      <c r="ABM273" s="2">
        <v>0</v>
      </c>
      <c r="ABN273" s="2">
        <v>0</v>
      </c>
      <c r="ABO273" s="2">
        <v>0</v>
      </c>
      <c r="ABP273" s="2">
        <v>0</v>
      </c>
      <c r="ABQ273" s="2">
        <v>0</v>
      </c>
      <c r="ABR273" s="2">
        <v>0</v>
      </c>
      <c r="ABS273" s="2">
        <v>0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>
        <v>0</v>
      </c>
      <c r="ACJ273" s="2">
        <v>0</v>
      </c>
      <c r="ACK273" s="2">
        <v>0</v>
      </c>
      <c r="ACL273" s="2">
        <v>0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>
        <v>0</v>
      </c>
      <c r="ADC273" s="2">
        <v>0</v>
      </c>
      <c r="ADD273" s="2">
        <v>0</v>
      </c>
      <c r="ADE273" s="2">
        <v>0</v>
      </c>
      <c r="ADF273" s="2">
        <v>0</v>
      </c>
      <c r="ADG273" s="2">
        <v>0</v>
      </c>
      <c r="ADH273" s="2">
        <v>0</v>
      </c>
      <c r="ADI273" s="2">
        <v>0</v>
      </c>
      <c r="ADJ273" s="2">
        <v>0</v>
      </c>
      <c r="ADK273" s="2">
        <v>0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>
        <v>0</v>
      </c>
      <c r="ADR273" s="2">
        <v>0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0</v>
      </c>
      <c r="ADY273" s="2">
        <v>0</v>
      </c>
      <c r="ADZ273" s="2">
        <v>0</v>
      </c>
      <c r="AEA273" s="2">
        <v>0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>
        <v>0</v>
      </c>
      <c r="AEH273" s="2">
        <v>0</v>
      </c>
      <c r="AEI273" s="2">
        <v>0</v>
      </c>
      <c r="AEJ273" s="2">
        <v>0</v>
      </c>
      <c r="AEK273" s="2">
        <v>0</v>
      </c>
      <c r="AEL273" s="2">
        <v>0</v>
      </c>
      <c r="AEM273" s="2">
        <v>0</v>
      </c>
      <c r="AEN273" s="2">
        <v>0</v>
      </c>
      <c r="AEO273" s="2">
        <v>1</v>
      </c>
      <c r="AEP273" s="2">
        <v>0</v>
      </c>
      <c r="AEQ273" s="2">
        <v>0</v>
      </c>
      <c r="AER273" s="2">
        <v>0</v>
      </c>
      <c r="AES273" s="2">
        <v>0</v>
      </c>
      <c r="AET273" s="2">
        <v>0</v>
      </c>
      <c r="AEU273" s="2">
        <v>0</v>
      </c>
      <c r="AEV273" s="2">
        <v>0</v>
      </c>
      <c r="AEW273" s="2">
        <v>0</v>
      </c>
      <c r="AEX273" s="2">
        <v>0</v>
      </c>
      <c r="AEY273" s="2">
        <v>0</v>
      </c>
      <c r="AEZ273" s="2">
        <v>0</v>
      </c>
      <c r="AFA273" s="2">
        <v>1</v>
      </c>
      <c r="AFB273" s="2">
        <v>0</v>
      </c>
      <c r="AFC273" s="2">
        <v>0</v>
      </c>
      <c r="AFD273" s="2">
        <v>0</v>
      </c>
      <c r="AFE273" s="2">
        <v>0</v>
      </c>
      <c r="AFF273" s="2">
        <v>0</v>
      </c>
      <c r="AFG273" s="2">
        <v>0</v>
      </c>
      <c r="AFH273" s="2">
        <v>0</v>
      </c>
      <c r="AFI273" s="2">
        <v>0</v>
      </c>
      <c r="AFJ273" s="2">
        <v>0</v>
      </c>
      <c r="AFK273" s="2">
        <v>0</v>
      </c>
      <c r="AFL273" s="2">
        <v>0</v>
      </c>
      <c r="AFM273" s="2">
        <v>0</v>
      </c>
      <c r="AFN273" s="2">
        <v>0</v>
      </c>
      <c r="AFO273" s="2">
        <v>1</v>
      </c>
      <c r="AFP273" s="2">
        <v>0</v>
      </c>
      <c r="AFQ273" s="2">
        <v>0</v>
      </c>
      <c r="AFR273" s="2">
        <v>0</v>
      </c>
      <c r="AFS273" s="2">
        <v>0</v>
      </c>
      <c r="AFT273" s="2">
        <v>0</v>
      </c>
      <c r="AFU273" s="2">
        <v>0</v>
      </c>
      <c r="AFV273" s="2">
        <v>0</v>
      </c>
      <c r="AFW273" s="2">
        <v>0</v>
      </c>
      <c r="AFX273" s="2">
        <v>0</v>
      </c>
      <c r="AFY273" s="2">
        <v>0</v>
      </c>
      <c r="AFZ273" s="2">
        <v>0</v>
      </c>
      <c r="AGA273" s="2">
        <v>0</v>
      </c>
      <c r="AGB273" s="2">
        <v>0</v>
      </c>
      <c r="AGC273" s="2">
        <v>0</v>
      </c>
      <c r="AGD273" s="2">
        <v>0</v>
      </c>
      <c r="AGE273" s="2">
        <v>0</v>
      </c>
      <c r="AGF273" s="2">
        <v>0</v>
      </c>
      <c r="AGG273" s="2">
        <v>0</v>
      </c>
      <c r="AGH273" s="2">
        <v>0</v>
      </c>
      <c r="AGI273" s="2">
        <v>0</v>
      </c>
      <c r="AGJ273" s="2">
        <v>0</v>
      </c>
      <c r="AGK273" s="2">
        <v>1</v>
      </c>
      <c r="AGL273" s="2">
        <v>0</v>
      </c>
      <c r="AGM273" s="2">
        <v>0</v>
      </c>
      <c r="AGN273" s="2">
        <v>0</v>
      </c>
      <c r="AGO273" s="2">
        <v>0</v>
      </c>
      <c r="AGP273" s="2">
        <v>0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0</v>
      </c>
      <c r="AGW273" s="2">
        <v>0</v>
      </c>
      <c r="AGX273" s="2">
        <v>0</v>
      </c>
      <c r="AGY273" s="2">
        <v>0</v>
      </c>
      <c r="AGZ273" s="2">
        <v>0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1</v>
      </c>
      <c r="AHI273" s="2">
        <v>0</v>
      </c>
      <c r="AHJ273" s="2">
        <v>0</v>
      </c>
      <c r="AHK273" s="2">
        <v>0</v>
      </c>
      <c r="AHL273" s="2">
        <v>0</v>
      </c>
      <c r="AHM273" s="2">
        <v>0</v>
      </c>
      <c r="AHN273" s="2">
        <v>0</v>
      </c>
      <c r="AHO273" s="2">
        <v>0</v>
      </c>
      <c r="AHP273" s="2">
        <v>0</v>
      </c>
      <c r="AHQ273" s="2">
        <v>0</v>
      </c>
      <c r="AHR273" s="2">
        <v>0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>
        <v>0</v>
      </c>
      <c r="AIE273" s="2">
        <v>0</v>
      </c>
      <c r="AIF273" s="2">
        <v>0</v>
      </c>
      <c r="AIG273" s="2">
        <v>0</v>
      </c>
      <c r="AIH273" s="2">
        <v>0</v>
      </c>
      <c r="AII273" s="2">
        <v>0</v>
      </c>
      <c r="AIJ273" s="2">
        <v>0</v>
      </c>
      <c r="AIK273" s="2">
        <v>0</v>
      </c>
      <c r="AIL273" s="2">
        <v>0</v>
      </c>
      <c r="AIM273" s="2">
        <v>0</v>
      </c>
      <c r="AIN273" s="2">
        <v>0</v>
      </c>
      <c r="AIO273" s="2">
        <v>0</v>
      </c>
      <c r="AIP273" s="2">
        <v>0</v>
      </c>
      <c r="AIQ273" s="2">
        <v>0</v>
      </c>
      <c r="AIR273" s="2">
        <v>0</v>
      </c>
      <c r="AIS273" s="2">
        <v>0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1</v>
      </c>
      <c r="AJA273" s="2">
        <v>0</v>
      </c>
      <c r="AJB273" s="2">
        <v>0</v>
      </c>
      <c r="AJC273" s="2">
        <v>0</v>
      </c>
      <c r="AJD273" s="2">
        <v>0</v>
      </c>
      <c r="AJE273" s="2">
        <v>0</v>
      </c>
      <c r="AJF273" s="2">
        <v>0</v>
      </c>
      <c r="AJG273" s="2">
        <v>0</v>
      </c>
      <c r="AJH273" s="2">
        <v>0</v>
      </c>
      <c r="AJI273" s="2">
        <v>0</v>
      </c>
      <c r="AJJ273" s="2">
        <v>0</v>
      </c>
      <c r="AJK273" s="2">
        <v>0</v>
      </c>
      <c r="AJL273" s="2">
        <v>0</v>
      </c>
      <c r="AJM273" s="2">
        <v>0</v>
      </c>
      <c r="AJN273" s="2">
        <v>0</v>
      </c>
      <c r="AJO273" s="2">
        <v>1</v>
      </c>
      <c r="AJP273" s="2">
        <v>0</v>
      </c>
      <c r="AJQ273" s="2">
        <v>0</v>
      </c>
      <c r="AJR273" s="2">
        <v>0</v>
      </c>
      <c r="AJS273" s="2">
        <v>0</v>
      </c>
      <c r="AJT273" s="2">
        <v>0</v>
      </c>
      <c r="AJU273" s="2">
        <v>0</v>
      </c>
      <c r="AJV273" s="2">
        <v>0</v>
      </c>
      <c r="AJW273" s="2">
        <v>0</v>
      </c>
      <c r="AJX273" s="2">
        <v>1</v>
      </c>
      <c r="AJY273" s="2">
        <v>0</v>
      </c>
      <c r="AJZ273" s="2">
        <v>1</v>
      </c>
      <c r="AKA273" s="2">
        <v>0</v>
      </c>
      <c r="AKB273" s="2">
        <v>0</v>
      </c>
      <c r="AKC273" s="2">
        <v>0</v>
      </c>
      <c r="AKD273" s="2">
        <v>0</v>
      </c>
      <c r="AKE273" s="2">
        <v>0</v>
      </c>
      <c r="AKF273" s="2">
        <v>0</v>
      </c>
      <c r="AKG273" s="2">
        <v>0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0</v>
      </c>
      <c r="AKN273" s="2">
        <v>0</v>
      </c>
      <c r="AKO273" s="2">
        <v>0</v>
      </c>
      <c r="AKP273" s="2">
        <v>0</v>
      </c>
      <c r="AKQ273" s="2">
        <v>0</v>
      </c>
      <c r="AKR273" s="2">
        <v>0</v>
      </c>
      <c r="AKS273" s="2">
        <v>0</v>
      </c>
      <c r="AKT273" s="2">
        <v>0</v>
      </c>
      <c r="AKU273" s="2">
        <v>0</v>
      </c>
      <c r="AKV273" s="2">
        <v>0</v>
      </c>
      <c r="AKW273" s="2">
        <v>0</v>
      </c>
      <c r="AKX273" s="2">
        <v>1</v>
      </c>
      <c r="AKY273" s="2">
        <v>0</v>
      </c>
      <c r="AKZ273" s="2">
        <v>0</v>
      </c>
      <c r="ALA273" s="2">
        <v>0</v>
      </c>
      <c r="ALB273" s="2">
        <v>0</v>
      </c>
      <c r="ALC273" s="2">
        <v>0</v>
      </c>
      <c r="ALD273" s="2">
        <v>0</v>
      </c>
      <c r="ALE273" s="2">
        <v>0</v>
      </c>
      <c r="ALF273" s="2">
        <v>0</v>
      </c>
      <c r="ALG273" s="2">
        <v>0</v>
      </c>
      <c r="ALH273" s="2">
        <v>0</v>
      </c>
      <c r="ALI273" s="2">
        <v>0</v>
      </c>
      <c r="ALJ273" s="2">
        <v>0</v>
      </c>
      <c r="ALK273" s="2">
        <v>0</v>
      </c>
      <c r="ALL273" s="2">
        <v>0</v>
      </c>
      <c r="ALM273" s="2">
        <v>0</v>
      </c>
      <c r="ALN273" s="2">
        <v>0</v>
      </c>
      <c r="ALO273" s="2">
        <v>0</v>
      </c>
      <c r="ALP273" s="2">
        <v>0</v>
      </c>
      <c r="ALQ273" s="2">
        <v>0</v>
      </c>
      <c r="ALR273" s="2">
        <v>0</v>
      </c>
      <c r="ALS273" s="2">
        <v>0</v>
      </c>
      <c r="ALT273" s="2">
        <v>0</v>
      </c>
      <c r="ALU273" s="2">
        <v>0</v>
      </c>
      <c r="ALV273" s="2">
        <v>0</v>
      </c>
      <c r="ALW273" s="2">
        <v>0</v>
      </c>
      <c r="ALX273" s="2">
        <v>0</v>
      </c>
      <c r="ALY273" s="2">
        <v>0</v>
      </c>
      <c r="ALZ273" s="2">
        <v>0</v>
      </c>
      <c r="AMA273" s="2">
        <v>0</v>
      </c>
      <c r="AMB273" s="2">
        <v>0</v>
      </c>
      <c r="AMC273" s="2">
        <v>0</v>
      </c>
      <c r="AMD273" s="2">
        <v>0</v>
      </c>
      <c r="AME273" s="2">
        <v>0</v>
      </c>
      <c r="AMF273" s="2">
        <v>0</v>
      </c>
      <c r="AMG273" s="2">
        <v>0</v>
      </c>
      <c r="AMH273" s="2">
        <v>0</v>
      </c>
      <c r="AMI273" s="2">
        <v>0</v>
      </c>
      <c r="AMJ273" s="2">
        <v>0</v>
      </c>
      <c r="AMK273" s="2">
        <v>0</v>
      </c>
      <c r="AML273" s="2">
        <v>0</v>
      </c>
      <c r="AMM273" s="2">
        <v>0</v>
      </c>
      <c r="AMN273" s="2">
        <v>0</v>
      </c>
      <c r="AMO273" s="2">
        <v>0</v>
      </c>
      <c r="AMP273" s="2">
        <v>0</v>
      </c>
      <c r="AMQ273" s="2">
        <v>0</v>
      </c>
      <c r="AMR273" s="2">
        <v>0</v>
      </c>
      <c r="AMS273" s="2">
        <v>0</v>
      </c>
      <c r="AMT273" s="2">
        <v>0</v>
      </c>
      <c r="AMU273" s="2">
        <v>0</v>
      </c>
      <c r="AMV273" s="2">
        <v>0</v>
      </c>
      <c r="AMW273" s="2">
        <v>0</v>
      </c>
      <c r="AMX273" s="2">
        <v>0</v>
      </c>
      <c r="AMY273" s="2">
        <v>0</v>
      </c>
      <c r="AMZ273" s="2">
        <v>0</v>
      </c>
      <c r="ANA273" s="2">
        <v>0</v>
      </c>
      <c r="ANB273" s="2">
        <v>0</v>
      </c>
      <c r="ANC273" s="2">
        <v>0</v>
      </c>
      <c r="AND273" s="2">
        <v>0</v>
      </c>
      <c r="ANE273" s="2">
        <v>0</v>
      </c>
      <c r="ANF273" s="2">
        <v>0</v>
      </c>
      <c r="ANG273" s="2">
        <v>0</v>
      </c>
      <c r="ANH273" s="2">
        <v>0</v>
      </c>
      <c r="ANI273" s="2">
        <v>0</v>
      </c>
      <c r="ANJ273" s="2">
        <v>1</v>
      </c>
      <c r="ANK273" s="2">
        <v>0</v>
      </c>
      <c r="ANL273" s="2">
        <v>0</v>
      </c>
      <c r="ANM273" s="2">
        <v>1</v>
      </c>
      <c r="ANN273" s="2">
        <v>1</v>
      </c>
      <c r="ANO273" s="2">
        <v>0</v>
      </c>
      <c r="ANP273" s="2">
        <v>0</v>
      </c>
      <c r="ANQ273" s="2">
        <v>0</v>
      </c>
      <c r="ANR273" s="2">
        <v>0</v>
      </c>
      <c r="ANS273" s="2">
        <v>0</v>
      </c>
      <c r="ANT273" s="2">
        <v>0</v>
      </c>
      <c r="ANU273" s="2">
        <v>0</v>
      </c>
      <c r="ANV273" s="2">
        <v>0</v>
      </c>
      <c r="ANW273" s="2">
        <v>0</v>
      </c>
      <c r="ANX273" s="2">
        <v>0</v>
      </c>
      <c r="ANY273" s="2">
        <v>0</v>
      </c>
      <c r="ANZ273" s="2">
        <v>0</v>
      </c>
      <c r="AOA273" s="2">
        <v>0</v>
      </c>
      <c r="AOB273" s="2">
        <v>0</v>
      </c>
      <c r="AOC273" s="2">
        <v>0</v>
      </c>
      <c r="AOD273" s="2">
        <v>0</v>
      </c>
      <c r="AOE273" s="2">
        <v>0</v>
      </c>
      <c r="AOF273" s="2">
        <v>0</v>
      </c>
      <c r="AOG273" s="2">
        <v>0</v>
      </c>
      <c r="AOH273" s="2">
        <v>0</v>
      </c>
      <c r="AOI273" s="2">
        <v>0</v>
      </c>
      <c r="AOJ273" s="2">
        <v>0</v>
      </c>
      <c r="AOK273" s="2">
        <v>0</v>
      </c>
      <c r="AOL273" s="2">
        <v>0</v>
      </c>
      <c r="AOM273" s="2">
        <v>0</v>
      </c>
      <c r="AON273" s="2">
        <v>0</v>
      </c>
      <c r="AOO273" s="2">
        <v>0</v>
      </c>
      <c r="AOP273" s="2">
        <v>0</v>
      </c>
      <c r="AOQ273" s="2">
        <v>0</v>
      </c>
      <c r="AOR273" s="2">
        <v>0</v>
      </c>
      <c r="AOS273" s="2">
        <v>0</v>
      </c>
      <c r="AOT273" s="2">
        <v>0</v>
      </c>
      <c r="AOU273" s="2">
        <v>0</v>
      </c>
      <c r="AOV273" s="2">
        <v>0</v>
      </c>
      <c r="AOW273" s="2">
        <v>0</v>
      </c>
      <c r="AOX273" s="2">
        <v>1</v>
      </c>
      <c r="AOY273" s="2">
        <v>0</v>
      </c>
      <c r="AOZ273" s="2">
        <v>0</v>
      </c>
      <c r="APA273" s="2">
        <v>0</v>
      </c>
      <c r="APB273" s="2">
        <v>0</v>
      </c>
      <c r="APC273" s="2">
        <v>0</v>
      </c>
      <c r="APD273" s="2">
        <v>0</v>
      </c>
      <c r="APE273" s="2">
        <v>0</v>
      </c>
      <c r="APF273" s="2">
        <v>0</v>
      </c>
      <c r="APG273" s="2">
        <v>0</v>
      </c>
      <c r="APH273" s="2">
        <v>0</v>
      </c>
      <c r="API273" s="2">
        <v>0</v>
      </c>
      <c r="APJ273" s="2">
        <v>0</v>
      </c>
      <c r="APK273" s="2">
        <v>0</v>
      </c>
      <c r="APL273" s="2">
        <v>0</v>
      </c>
      <c r="APM273" s="2">
        <v>0</v>
      </c>
      <c r="APN273" s="2">
        <v>0</v>
      </c>
      <c r="APO273" s="2">
        <v>0</v>
      </c>
      <c r="APP273" s="2">
        <v>0</v>
      </c>
      <c r="APQ273" s="2">
        <v>0</v>
      </c>
      <c r="APR273" s="2">
        <v>0</v>
      </c>
      <c r="APS273" s="2">
        <v>0</v>
      </c>
      <c r="APT273" s="2">
        <v>0</v>
      </c>
      <c r="APU273" s="2">
        <v>0</v>
      </c>
      <c r="APV273" s="2">
        <v>0</v>
      </c>
      <c r="APW273" s="2">
        <v>0</v>
      </c>
      <c r="APX273" s="2">
        <v>0</v>
      </c>
      <c r="APY273" s="2">
        <v>0</v>
      </c>
      <c r="APZ273" s="2">
        <v>0</v>
      </c>
      <c r="AQA273" s="2">
        <v>0</v>
      </c>
      <c r="AQB273" s="2">
        <v>0</v>
      </c>
      <c r="AQC273" s="2">
        <v>0</v>
      </c>
      <c r="AQD273" s="2">
        <v>0</v>
      </c>
      <c r="AQE273" s="2">
        <v>0</v>
      </c>
      <c r="AQF273" s="2">
        <v>0</v>
      </c>
      <c r="AQG273" s="2">
        <v>0</v>
      </c>
      <c r="AQH273" s="2">
        <v>0</v>
      </c>
      <c r="AQI273" s="2">
        <v>0</v>
      </c>
      <c r="AQJ273" s="2">
        <v>0</v>
      </c>
      <c r="AQK273" s="2">
        <v>0</v>
      </c>
      <c r="AQL273" s="2">
        <v>0</v>
      </c>
      <c r="AQM273" s="2">
        <v>0</v>
      </c>
      <c r="AQN273" s="2">
        <v>0</v>
      </c>
      <c r="AQO273" s="2">
        <v>0</v>
      </c>
      <c r="AQP273" s="2">
        <v>0</v>
      </c>
      <c r="AQQ273" s="2">
        <v>0</v>
      </c>
      <c r="AQR273" s="2">
        <v>0</v>
      </c>
      <c r="AQS273" s="2">
        <v>0</v>
      </c>
      <c r="AQT273" s="2">
        <v>0</v>
      </c>
      <c r="AQU273" s="2">
        <v>0</v>
      </c>
      <c r="AQV273" s="2">
        <v>0</v>
      </c>
      <c r="AQW273" s="2">
        <v>0</v>
      </c>
      <c r="AQX273" s="2">
        <v>0</v>
      </c>
      <c r="AQY273" s="2">
        <v>0</v>
      </c>
      <c r="AQZ273" s="2">
        <v>0</v>
      </c>
      <c r="ARA273" s="2">
        <v>0</v>
      </c>
      <c r="ARB273" s="2">
        <v>0</v>
      </c>
      <c r="ARC273" s="2">
        <v>0</v>
      </c>
      <c r="ARD273" s="2">
        <v>0</v>
      </c>
      <c r="ARE273" s="2">
        <v>0</v>
      </c>
      <c r="ARF273" s="2">
        <v>0</v>
      </c>
      <c r="ARG273" s="2">
        <v>0</v>
      </c>
      <c r="ARH273" s="2">
        <v>0</v>
      </c>
      <c r="ARI273" s="2">
        <v>0</v>
      </c>
      <c r="ARJ273" s="2">
        <v>0</v>
      </c>
      <c r="ARK273" s="2">
        <v>0</v>
      </c>
      <c r="ARL273" s="2">
        <v>0</v>
      </c>
      <c r="ARM273" s="2">
        <v>0</v>
      </c>
      <c r="ARN273" s="2">
        <v>0</v>
      </c>
      <c r="ARO273" s="2">
        <v>0</v>
      </c>
      <c r="ARP273" s="2">
        <v>0</v>
      </c>
      <c r="ARQ273" s="2">
        <v>0</v>
      </c>
      <c r="ARR273" s="2">
        <v>0</v>
      </c>
      <c r="ARS273" s="2">
        <v>0</v>
      </c>
      <c r="ART273" s="2">
        <v>0</v>
      </c>
      <c r="ARU273" s="2">
        <v>0</v>
      </c>
      <c r="ARV273" s="2">
        <v>0</v>
      </c>
      <c r="ARW273" s="2">
        <v>0</v>
      </c>
      <c r="ARX273" s="2">
        <v>0</v>
      </c>
      <c r="ARY273" s="2">
        <v>0</v>
      </c>
      <c r="ARZ273" s="2">
        <v>0</v>
      </c>
      <c r="ASA273" s="2">
        <v>0</v>
      </c>
      <c r="ASB273" s="2">
        <v>0</v>
      </c>
      <c r="ASC273" s="2">
        <v>0</v>
      </c>
      <c r="ASD273" s="2">
        <v>0</v>
      </c>
      <c r="ASE273" s="2">
        <v>0</v>
      </c>
      <c r="ASF273" s="2">
        <v>0</v>
      </c>
      <c r="ASG273" s="2">
        <v>0</v>
      </c>
      <c r="ASH273" s="2">
        <v>0</v>
      </c>
      <c r="ASI273" s="2">
        <v>0</v>
      </c>
      <c r="ASJ273" s="2">
        <v>0</v>
      </c>
      <c r="ASK273" s="2">
        <v>0</v>
      </c>
      <c r="ASL273" s="2">
        <v>0</v>
      </c>
      <c r="ASM273" s="2">
        <v>0</v>
      </c>
      <c r="ASN273" s="2">
        <v>0</v>
      </c>
      <c r="ASO273" s="2">
        <v>0</v>
      </c>
      <c r="ASP273" s="2">
        <v>0</v>
      </c>
      <c r="ASQ273" s="2">
        <v>0</v>
      </c>
      <c r="ASR273" s="2">
        <v>0</v>
      </c>
      <c r="ASS273" s="2">
        <v>0</v>
      </c>
      <c r="AST273" s="2">
        <v>0</v>
      </c>
      <c r="ASU273" s="2">
        <v>0</v>
      </c>
      <c r="ASV273" s="2">
        <v>0</v>
      </c>
      <c r="ASW273" s="2">
        <v>0</v>
      </c>
      <c r="ASX273" s="2">
        <v>0</v>
      </c>
      <c r="ASY273" s="2">
        <v>0</v>
      </c>
      <c r="ASZ273" s="2">
        <v>0</v>
      </c>
      <c r="ATA273" s="2">
        <v>0</v>
      </c>
      <c r="ATB273" s="2">
        <v>0</v>
      </c>
      <c r="ATC273" s="2">
        <v>0</v>
      </c>
      <c r="ATD273" s="2">
        <v>0</v>
      </c>
      <c r="ATE273" s="2">
        <v>0</v>
      </c>
      <c r="ATF273" s="2">
        <v>0</v>
      </c>
      <c r="ATG273" s="2">
        <v>0</v>
      </c>
      <c r="ATH273" s="2">
        <v>0</v>
      </c>
      <c r="ATI273" s="2">
        <v>0</v>
      </c>
      <c r="ATJ273" s="2">
        <v>0</v>
      </c>
      <c r="ATK273" s="2">
        <v>0</v>
      </c>
      <c r="ATL273" s="2">
        <v>0</v>
      </c>
      <c r="ATM273" s="2">
        <v>0</v>
      </c>
      <c r="ATN273" s="2">
        <v>0</v>
      </c>
      <c r="ATO273" s="2">
        <v>0</v>
      </c>
      <c r="ATP273" s="2">
        <v>0</v>
      </c>
      <c r="ATQ273" s="2">
        <v>0</v>
      </c>
      <c r="ATR273" s="2">
        <v>0</v>
      </c>
      <c r="ATS273" s="2">
        <v>0</v>
      </c>
      <c r="ATT273" s="2">
        <v>0</v>
      </c>
      <c r="ATU273" s="2">
        <v>0</v>
      </c>
      <c r="ATV273" s="2">
        <v>1</v>
      </c>
      <c r="ATW273" s="2">
        <v>0</v>
      </c>
      <c r="ATX273" s="2">
        <v>0</v>
      </c>
      <c r="ATY273" s="2">
        <v>0</v>
      </c>
      <c r="ATZ273" s="2">
        <v>0</v>
      </c>
      <c r="AUA273" s="2">
        <v>0</v>
      </c>
      <c r="AUB273" s="2">
        <v>0</v>
      </c>
      <c r="AUC273" s="2">
        <v>0</v>
      </c>
      <c r="AUD273" s="2">
        <v>0</v>
      </c>
      <c r="AUE273" s="2">
        <v>0</v>
      </c>
      <c r="AUF273" s="2">
        <v>0</v>
      </c>
      <c r="AUG273" s="2">
        <v>0</v>
      </c>
      <c r="AUH273" s="2">
        <v>0</v>
      </c>
      <c r="AUI273" s="2">
        <v>0</v>
      </c>
      <c r="AUJ273" s="2">
        <v>0</v>
      </c>
      <c r="AUK273" s="2">
        <v>0</v>
      </c>
      <c r="AUL273" s="2">
        <v>0</v>
      </c>
      <c r="AUM273" s="2">
        <v>0</v>
      </c>
      <c r="AUN273" s="2">
        <v>0</v>
      </c>
      <c r="AUO273" s="2">
        <v>0</v>
      </c>
      <c r="AUP273" s="2">
        <v>0</v>
      </c>
      <c r="AUQ273" s="2">
        <v>0</v>
      </c>
      <c r="AUR273" s="2">
        <v>0</v>
      </c>
      <c r="AUS273" s="2">
        <v>0</v>
      </c>
      <c r="AUT273" s="2">
        <v>1</v>
      </c>
      <c r="AUU273" s="2">
        <v>0</v>
      </c>
      <c r="AUV273" s="2">
        <v>0</v>
      </c>
      <c r="AUW273" s="2">
        <v>0</v>
      </c>
      <c r="AUX273" s="2">
        <v>0</v>
      </c>
      <c r="AUY273" s="2">
        <v>0</v>
      </c>
      <c r="AUZ273" s="2">
        <v>0</v>
      </c>
      <c r="AVA273" s="2">
        <v>0</v>
      </c>
      <c r="AVB273" s="2">
        <v>0</v>
      </c>
      <c r="AVC273" s="2">
        <v>0</v>
      </c>
      <c r="AVD273" s="2">
        <v>0</v>
      </c>
      <c r="AVE273" s="2">
        <v>0</v>
      </c>
      <c r="AVF273" s="2">
        <v>1</v>
      </c>
      <c r="AVG273" s="2">
        <v>0</v>
      </c>
      <c r="AVH273" s="3" t="s">
        <v>1258</v>
      </c>
      <c r="AVI273" s="4">
        <f t="shared" si="4"/>
        <v>37</v>
      </c>
    </row>
    <row r="274" spans="1:1257" x14ac:dyDescent="0.3">
      <c r="A274" s="2">
        <v>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1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1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1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1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1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1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1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1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1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1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2">
        <v>0</v>
      </c>
      <c r="QU274" s="2">
        <v>0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>
        <v>0</v>
      </c>
      <c r="RD274" s="2">
        <v>0</v>
      </c>
      <c r="RE274" s="2">
        <v>0</v>
      </c>
      <c r="RF274" s="2">
        <v>0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>
        <v>0</v>
      </c>
      <c r="RQ274" s="2">
        <v>0</v>
      </c>
      <c r="RR274" s="2">
        <v>0</v>
      </c>
      <c r="RS274" s="2">
        <v>0</v>
      </c>
      <c r="RT274" s="2">
        <v>0</v>
      </c>
      <c r="RU274" s="2">
        <v>0</v>
      </c>
      <c r="RV274" s="2">
        <v>0</v>
      </c>
      <c r="RW274" s="2">
        <v>0</v>
      </c>
      <c r="RX274" s="2">
        <v>0</v>
      </c>
      <c r="RY274" s="2">
        <v>0</v>
      </c>
      <c r="RZ274" s="2">
        <v>0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>
        <v>0</v>
      </c>
      <c r="SN274" s="2">
        <v>0</v>
      </c>
      <c r="SO274" s="2">
        <v>0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>
        <v>0</v>
      </c>
      <c r="TC274" s="2">
        <v>0</v>
      </c>
      <c r="TD274" s="2">
        <v>0</v>
      </c>
      <c r="TE274" s="2">
        <v>0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>
        <v>0</v>
      </c>
      <c r="TR274" s="2">
        <v>0</v>
      </c>
      <c r="TS274" s="2">
        <v>0</v>
      </c>
      <c r="TT274" s="2">
        <v>0</v>
      </c>
      <c r="TU274" s="2">
        <v>0</v>
      </c>
      <c r="TV274" s="2">
        <v>0</v>
      </c>
      <c r="TW274" s="2">
        <v>0</v>
      </c>
      <c r="TX274" s="2">
        <v>0</v>
      </c>
      <c r="TY274" s="2">
        <v>0</v>
      </c>
      <c r="TZ274" s="2">
        <v>0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0</v>
      </c>
      <c r="UM274" s="2">
        <v>0</v>
      </c>
      <c r="UN274" s="2">
        <v>0</v>
      </c>
      <c r="UO274" s="2">
        <v>0</v>
      </c>
      <c r="UP274" s="2">
        <v>0</v>
      </c>
      <c r="UQ274" s="2">
        <v>0</v>
      </c>
      <c r="UR274" s="2">
        <v>0</v>
      </c>
      <c r="US274" s="2">
        <v>0</v>
      </c>
      <c r="UT274" s="2">
        <v>0</v>
      </c>
      <c r="UU274" s="2">
        <v>0</v>
      </c>
      <c r="UV274" s="2">
        <v>0</v>
      </c>
      <c r="UW274" s="2">
        <v>0</v>
      </c>
      <c r="UX274" s="2">
        <v>0</v>
      </c>
      <c r="UY274" s="2">
        <v>0</v>
      </c>
      <c r="UZ274" s="2">
        <v>0</v>
      </c>
      <c r="VA274" s="2">
        <v>0</v>
      </c>
      <c r="VB274" s="2">
        <v>0</v>
      </c>
      <c r="VC274" s="2">
        <v>0</v>
      </c>
      <c r="VD274" s="2">
        <v>0</v>
      </c>
      <c r="VE274" s="2">
        <v>0</v>
      </c>
      <c r="VF274" s="2">
        <v>0</v>
      </c>
      <c r="VG274" s="2">
        <v>0</v>
      </c>
      <c r="VH274" s="2">
        <v>0</v>
      </c>
      <c r="VI274" s="2">
        <v>0</v>
      </c>
      <c r="VJ274" s="2">
        <v>0</v>
      </c>
      <c r="VK274" s="2">
        <v>0</v>
      </c>
      <c r="VL274" s="2">
        <v>0</v>
      </c>
      <c r="VM274" s="2">
        <v>0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0</v>
      </c>
      <c r="VZ274" s="2">
        <v>0</v>
      </c>
      <c r="WA274" s="2">
        <v>0</v>
      </c>
      <c r="WB274" s="2">
        <v>0</v>
      </c>
      <c r="WC274" s="2">
        <v>0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2">
        <v>0</v>
      </c>
      <c r="WM274" s="2">
        <v>0</v>
      </c>
      <c r="WN274" s="2">
        <v>0</v>
      </c>
      <c r="WO274" s="2">
        <v>1</v>
      </c>
      <c r="WP274" s="2">
        <v>0</v>
      </c>
      <c r="WQ274" s="2">
        <v>0</v>
      </c>
      <c r="WR274" s="2">
        <v>0</v>
      </c>
      <c r="WS274" s="2">
        <v>0</v>
      </c>
      <c r="WT274" s="2">
        <v>0</v>
      </c>
      <c r="WU274" s="2">
        <v>0</v>
      </c>
      <c r="WV274" s="2">
        <v>0</v>
      </c>
      <c r="WW274" s="2">
        <v>0</v>
      </c>
      <c r="WX274" s="2">
        <v>0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0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0</v>
      </c>
      <c r="XP274" s="2">
        <v>0</v>
      </c>
      <c r="XQ274" s="2">
        <v>0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0</v>
      </c>
      <c r="XX274" s="2">
        <v>0</v>
      </c>
      <c r="XY274" s="2">
        <v>0</v>
      </c>
      <c r="XZ274" s="2">
        <v>0</v>
      </c>
      <c r="YA274" s="2">
        <v>0</v>
      </c>
      <c r="YB274" s="2">
        <v>0</v>
      </c>
      <c r="YC274" s="2">
        <v>0</v>
      </c>
      <c r="YD274" s="2">
        <v>0</v>
      </c>
      <c r="YE274" s="2">
        <v>0</v>
      </c>
      <c r="YF274" s="2">
        <v>0</v>
      </c>
      <c r="YG274" s="2">
        <v>0</v>
      </c>
      <c r="YH274" s="2">
        <v>0</v>
      </c>
      <c r="YI274" s="2">
        <v>0</v>
      </c>
      <c r="YJ274" s="2">
        <v>0</v>
      </c>
      <c r="YK274" s="2">
        <v>0</v>
      </c>
      <c r="YL274" s="2">
        <v>1</v>
      </c>
      <c r="YM274" s="2">
        <v>0</v>
      </c>
      <c r="YN274" s="2">
        <v>0</v>
      </c>
      <c r="YO274" s="2">
        <v>0</v>
      </c>
      <c r="YP274" s="2">
        <v>0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0</v>
      </c>
      <c r="ZF274" s="2">
        <v>0</v>
      </c>
      <c r="ZG274" s="2">
        <v>0</v>
      </c>
      <c r="ZH274" s="2">
        <v>0</v>
      </c>
      <c r="ZI274" s="2">
        <v>0</v>
      </c>
      <c r="ZJ274" s="2">
        <v>0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0</v>
      </c>
      <c r="ZY274" s="2">
        <v>0</v>
      </c>
      <c r="ZZ274" s="2">
        <v>0</v>
      </c>
      <c r="AAA274" s="2">
        <v>0</v>
      </c>
      <c r="AAB274" s="2">
        <v>0</v>
      </c>
      <c r="AAC274" s="2">
        <v>0</v>
      </c>
      <c r="AAD274" s="2">
        <v>0</v>
      </c>
      <c r="AAE274" s="2">
        <v>0</v>
      </c>
      <c r="AAF274" s="2">
        <v>0</v>
      </c>
      <c r="AAG274" s="2">
        <v>0</v>
      </c>
      <c r="AAH274" s="2">
        <v>0</v>
      </c>
      <c r="AAI274" s="2">
        <v>0</v>
      </c>
      <c r="AAJ274" s="2">
        <v>0</v>
      </c>
      <c r="AAK274" s="2">
        <v>0</v>
      </c>
      <c r="AAL274" s="2">
        <v>0</v>
      </c>
      <c r="AAM274" s="2">
        <v>0</v>
      </c>
      <c r="AAN274" s="2">
        <v>0</v>
      </c>
      <c r="AAO274" s="2">
        <v>0</v>
      </c>
      <c r="AAP274" s="2">
        <v>0</v>
      </c>
      <c r="AAQ274" s="2">
        <v>0</v>
      </c>
      <c r="AAR274" s="2">
        <v>0</v>
      </c>
      <c r="AAS274" s="2">
        <v>0</v>
      </c>
      <c r="AAT274" s="2">
        <v>0</v>
      </c>
      <c r="AAU274" s="2">
        <v>0</v>
      </c>
      <c r="AAV274" s="2">
        <v>0</v>
      </c>
      <c r="AAW274" s="2">
        <v>0</v>
      </c>
      <c r="AAX274" s="2">
        <v>0</v>
      </c>
      <c r="AAY274" s="2">
        <v>0</v>
      </c>
      <c r="AAZ274" s="2">
        <v>0</v>
      </c>
      <c r="ABA274" s="2">
        <v>0</v>
      </c>
      <c r="ABB274" s="2">
        <v>0</v>
      </c>
      <c r="ABC274" s="2">
        <v>0</v>
      </c>
      <c r="ABD274" s="2">
        <v>0</v>
      </c>
      <c r="ABE274" s="2">
        <v>0</v>
      </c>
      <c r="ABF274" s="2">
        <v>0</v>
      </c>
      <c r="ABG274" s="2">
        <v>0</v>
      </c>
      <c r="ABH274" s="2">
        <v>0</v>
      </c>
      <c r="ABI274" s="2">
        <v>0</v>
      </c>
      <c r="ABJ274" s="2">
        <v>0</v>
      </c>
      <c r="ABK274" s="2">
        <v>0</v>
      </c>
      <c r="ABL274" s="2">
        <v>0</v>
      </c>
      <c r="ABM274" s="2">
        <v>0</v>
      </c>
      <c r="ABN274" s="2">
        <v>0</v>
      </c>
      <c r="ABO274" s="2">
        <v>0</v>
      </c>
      <c r="ABP274" s="2">
        <v>0</v>
      </c>
      <c r="ABQ274" s="2">
        <v>0</v>
      </c>
      <c r="ABR274" s="2">
        <v>0</v>
      </c>
      <c r="ABS274" s="2">
        <v>0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0</v>
      </c>
      <c r="ACB274" s="2">
        <v>0</v>
      </c>
      <c r="ACC274" s="2">
        <v>0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>
        <v>0</v>
      </c>
      <c r="ACJ274" s="2">
        <v>0</v>
      </c>
      <c r="ACK274" s="2">
        <v>0</v>
      </c>
      <c r="ACL274" s="2">
        <v>0</v>
      </c>
      <c r="ACM274" s="2">
        <v>0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>
        <v>0</v>
      </c>
      <c r="ADC274" s="2">
        <v>0</v>
      </c>
      <c r="ADD274" s="2">
        <v>0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0</v>
      </c>
      <c r="ADO274" s="2">
        <v>0</v>
      </c>
      <c r="ADP274" s="2">
        <v>0</v>
      </c>
      <c r="ADQ274" s="2">
        <v>0</v>
      </c>
      <c r="ADR274" s="2">
        <v>0</v>
      </c>
      <c r="ADS274" s="2">
        <v>0</v>
      </c>
      <c r="ADT274" s="2">
        <v>1</v>
      </c>
      <c r="ADU274" s="2">
        <v>0</v>
      </c>
      <c r="ADV274" s="2">
        <v>0</v>
      </c>
      <c r="ADW274" s="2">
        <v>0</v>
      </c>
      <c r="ADX274" s="2">
        <v>0</v>
      </c>
      <c r="ADY274" s="2">
        <v>0</v>
      </c>
      <c r="ADZ274" s="2">
        <v>0</v>
      </c>
      <c r="AEA274" s="2">
        <v>0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>
        <v>0</v>
      </c>
      <c r="AEH274" s="2">
        <v>0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0</v>
      </c>
      <c r="AEO274" s="2">
        <v>0</v>
      </c>
      <c r="AEP274" s="2">
        <v>0</v>
      </c>
      <c r="AEQ274" s="2">
        <v>0</v>
      </c>
      <c r="AER274" s="2">
        <v>0</v>
      </c>
      <c r="AES274" s="2">
        <v>1</v>
      </c>
      <c r="AET274" s="2">
        <v>0</v>
      </c>
      <c r="AEU274" s="2">
        <v>0</v>
      </c>
      <c r="AEV274" s="2">
        <v>0</v>
      </c>
      <c r="AEW274" s="2">
        <v>0</v>
      </c>
      <c r="AEX274" s="2">
        <v>0</v>
      </c>
      <c r="AEY274" s="2">
        <v>0</v>
      </c>
      <c r="AEZ274" s="2">
        <v>0</v>
      </c>
      <c r="AFA274" s="2">
        <v>0</v>
      </c>
      <c r="AFB274" s="2">
        <v>0</v>
      </c>
      <c r="AFC274" s="2">
        <v>0</v>
      </c>
      <c r="AFD274" s="2">
        <v>0</v>
      </c>
      <c r="AFE274" s="2">
        <v>0</v>
      </c>
      <c r="AFF274" s="2">
        <v>0</v>
      </c>
      <c r="AFG274" s="2">
        <v>0</v>
      </c>
      <c r="AFH274" s="2">
        <v>0</v>
      </c>
      <c r="AFI274" s="2">
        <v>0</v>
      </c>
      <c r="AFJ274" s="2">
        <v>0</v>
      </c>
      <c r="AFK274" s="2">
        <v>0</v>
      </c>
      <c r="AFL274" s="2">
        <v>0</v>
      </c>
      <c r="AFM274" s="2">
        <v>0</v>
      </c>
      <c r="AFN274" s="2">
        <v>0</v>
      </c>
      <c r="AFO274" s="2">
        <v>0</v>
      </c>
      <c r="AFP274" s="2">
        <v>0</v>
      </c>
      <c r="AFQ274" s="2">
        <v>0</v>
      </c>
      <c r="AFR274" s="2">
        <v>0</v>
      </c>
      <c r="AFS274" s="2">
        <v>1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0</v>
      </c>
      <c r="AFZ274" s="2">
        <v>0</v>
      </c>
      <c r="AGA274" s="2">
        <v>0</v>
      </c>
      <c r="AGB274" s="2">
        <v>0</v>
      </c>
      <c r="AGC274" s="2">
        <v>0</v>
      </c>
      <c r="AGD274" s="2">
        <v>0</v>
      </c>
      <c r="AGE274" s="2">
        <v>0</v>
      </c>
      <c r="AGF274" s="2">
        <v>1</v>
      </c>
      <c r="AGG274" s="2">
        <v>0</v>
      </c>
      <c r="AGH274" s="2">
        <v>0</v>
      </c>
      <c r="AGI274" s="2">
        <v>0</v>
      </c>
      <c r="AGJ274" s="2">
        <v>0</v>
      </c>
      <c r="AGK274" s="2">
        <v>0</v>
      </c>
      <c r="AGL274" s="2">
        <v>0</v>
      </c>
      <c r="AGM274" s="2">
        <v>0</v>
      </c>
      <c r="AGN274" s="2">
        <v>0</v>
      </c>
      <c r="AGO274" s="2">
        <v>0</v>
      </c>
      <c r="AGP274" s="2">
        <v>0</v>
      </c>
      <c r="AGQ274" s="2">
        <v>0</v>
      </c>
      <c r="AGR274" s="2">
        <v>0</v>
      </c>
      <c r="AGS274" s="2">
        <v>0</v>
      </c>
      <c r="AGT274" s="2">
        <v>0</v>
      </c>
      <c r="AGU274" s="2">
        <v>0</v>
      </c>
      <c r="AGV274" s="2">
        <v>0</v>
      </c>
      <c r="AGW274" s="2">
        <v>0</v>
      </c>
      <c r="AGX274" s="2">
        <v>0</v>
      </c>
      <c r="AGY274" s="2">
        <v>0</v>
      </c>
      <c r="AGZ274" s="2">
        <v>0</v>
      </c>
      <c r="AHA274" s="2">
        <v>0</v>
      </c>
      <c r="AHB274" s="2">
        <v>0</v>
      </c>
      <c r="AHC274" s="2">
        <v>0</v>
      </c>
      <c r="AHD274" s="2">
        <v>0</v>
      </c>
      <c r="AHE274" s="2">
        <v>0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0</v>
      </c>
      <c r="AHL274" s="2">
        <v>0</v>
      </c>
      <c r="AHM274" s="2">
        <v>0</v>
      </c>
      <c r="AHN274" s="2">
        <v>0</v>
      </c>
      <c r="AHO274" s="2">
        <v>0</v>
      </c>
      <c r="AHP274" s="2">
        <v>0</v>
      </c>
      <c r="AHQ274" s="2">
        <v>0</v>
      </c>
      <c r="AHR274" s="2">
        <v>0</v>
      </c>
      <c r="AHS274" s="2">
        <v>0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>
        <v>0</v>
      </c>
      <c r="AIE274" s="2">
        <v>0</v>
      </c>
      <c r="AIF274" s="2">
        <v>0</v>
      </c>
      <c r="AIG274" s="2">
        <v>0</v>
      </c>
      <c r="AIH274" s="2">
        <v>0</v>
      </c>
      <c r="AII274" s="2">
        <v>0</v>
      </c>
      <c r="AIJ274" s="2">
        <v>0</v>
      </c>
      <c r="AIK274" s="2">
        <v>0</v>
      </c>
      <c r="AIL274" s="2">
        <v>0</v>
      </c>
      <c r="AIM274" s="2">
        <v>0</v>
      </c>
      <c r="AIN274" s="2">
        <v>0</v>
      </c>
      <c r="AIO274" s="2">
        <v>0</v>
      </c>
      <c r="AIP274" s="2">
        <v>0</v>
      </c>
      <c r="AIQ274" s="2">
        <v>0</v>
      </c>
      <c r="AIR274" s="2">
        <v>0</v>
      </c>
      <c r="AIS274" s="2">
        <v>0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0</v>
      </c>
      <c r="AJA274" s="2">
        <v>0</v>
      </c>
      <c r="AJB274" s="2">
        <v>0</v>
      </c>
      <c r="AJC274" s="2">
        <v>0</v>
      </c>
      <c r="AJD274" s="2">
        <v>1</v>
      </c>
      <c r="AJE274" s="2">
        <v>0</v>
      </c>
      <c r="AJF274" s="2">
        <v>0</v>
      </c>
      <c r="AJG274" s="2">
        <v>0</v>
      </c>
      <c r="AJH274" s="2">
        <v>0</v>
      </c>
      <c r="AJI274" s="2">
        <v>0</v>
      </c>
      <c r="AJJ274" s="2">
        <v>0</v>
      </c>
      <c r="AJK274" s="2">
        <v>0</v>
      </c>
      <c r="AJL274" s="2">
        <v>0</v>
      </c>
      <c r="AJM274" s="2">
        <v>0</v>
      </c>
      <c r="AJN274" s="2">
        <v>0</v>
      </c>
      <c r="AJO274" s="2">
        <v>0</v>
      </c>
      <c r="AJP274" s="2">
        <v>0</v>
      </c>
      <c r="AJQ274" s="2">
        <v>0</v>
      </c>
      <c r="AJR274" s="2">
        <v>0</v>
      </c>
      <c r="AJS274" s="2">
        <v>0</v>
      </c>
      <c r="AJT274" s="2">
        <v>0</v>
      </c>
      <c r="AJU274" s="2">
        <v>0</v>
      </c>
      <c r="AJV274" s="2">
        <v>0</v>
      </c>
      <c r="AJW274" s="2">
        <v>0</v>
      </c>
      <c r="AJX274" s="2">
        <v>0</v>
      </c>
      <c r="AJY274" s="2">
        <v>0</v>
      </c>
      <c r="AJZ274" s="2">
        <v>0</v>
      </c>
      <c r="AKA274" s="2">
        <v>0</v>
      </c>
      <c r="AKB274" s="2">
        <v>0</v>
      </c>
      <c r="AKC274" s="2">
        <v>0</v>
      </c>
      <c r="AKD274" s="2">
        <v>0</v>
      </c>
      <c r="AKE274" s="2">
        <v>0</v>
      </c>
      <c r="AKF274" s="2">
        <v>0</v>
      </c>
      <c r="AKG274" s="2">
        <v>0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0</v>
      </c>
      <c r="AKO274" s="2">
        <v>0</v>
      </c>
      <c r="AKP274" s="2">
        <v>0</v>
      </c>
      <c r="AKQ274" s="2">
        <v>0</v>
      </c>
      <c r="AKR274" s="2">
        <v>0</v>
      </c>
      <c r="AKS274" s="2">
        <v>0</v>
      </c>
      <c r="AKT274" s="2">
        <v>1</v>
      </c>
      <c r="AKU274" s="2">
        <v>0</v>
      </c>
      <c r="AKV274" s="2">
        <v>0</v>
      </c>
      <c r="AKW274" s="2">
        <v>0</v>
      </c>
      <c r="AKX274" s="2">
        <v>0</v>
      </c>
      <c r="AKY274" s="2">
        <v>0</v>
      </c>
      <c r="AKZ274" s="2">
        <v>0</v>
      </c>
      <c r="ALA274" s="2">
        <v>0</v>
      </c>
      <c r="ALB274" s="2">
        <v>0</v>
      </c>
      <c r="ALC274" s="2">
        <v>0</v>
      </c>
      <c r="ALD274" s="2">
        <v>0</v>
      </c>
      <c r="ALE274" s="2">
        <v>0</v>
      </c>
      <c r="ALF274" s="2">
        <v>0</v>
      </c>
      <c r="ALG274" s="2">
        <v>0</v>
      </c>
      <c r="ALH274" s="2">
        <v>0</v>
      </c>
      <c r="ALI274" s="2">
        <v>0</v>
      </c>
      <c r="ALJ274" s="2">
        <v>0</v>
      </c>
      <c r="ALK274" s="2">
        <v>0</v>
      </c>
      <c r="ALL274" s="2">
        <v>0</v>
      </c>
      <c r="ALM274" s="2">
        <v>0</v>
      </c>
      <c r="ALN274" s="2">
        <v>0</v>
      </c>
      <c r="ALO274" s="2">
        <v>0</v>
      </c>
      <c r="ALP274" s="2">
        <v>0</v>
      </c>
      <c r="ALQ274" s="2">
        <v>0</v>
      </c>
      <c r="ALR274" s="2">
        <v>0</v>
      </c>
      <c r="ALS274" s="2">
        <v>0</v>
      </c>
      <c r="ALT274" s="2">
        <v>0</v>
      </c>
      <c r="ALU274" s="2">
        <v>0</v>
      </c>
      <c r="ALV274" s="2">
        <v>0</v>
      </c>
      <c r="ALW274" s="2">
        <v>0</v>
      </c>
      <c r="ALX274" s="2">
        <v>1</v>
      </c>
      <c r="ALY274" s="2">
        <v>0</v>
      </c>
      <c r="ALZ274" s="2">
        <v>0</v>
      </c>
      <c r="AMA274" s="2">
        <v>0</v>
      </c>
      <c r="AMB274" s="2">
        <v>0</v>
      </c>
      <c r="AMC274" s="2">
        <v>0</v>
      </c>
      <c r="AMD274" s="2">
        <v>0</v>
      </c>
      <c r="AME274" s="2">
        <v>0</v>
      </c>
      <c r="AMF274" s="2">
        <v>0</v>
      </c>
      <c r="AMG274" s="2">
        <v>0</v>
      </c>
      <c r="AMH274" s="2">
        <v>0</v>
      </c>
      <c r="AMI274" s="2">
        <v>0</v>
      </c>
      <c r="AMJ274" s="2">
        <v>0</v>
      </c>
      <c r="AMK274" s="2">
        <v>0</v>
      </c>
      <c r="AML274" s="2">
        <v>0</v>
      </c>
      <c r="AMM274" s="2">
        <v>0</v>
      </c>
      <c r="AMN274" s="2">
        <v>0</v>
      </c>
      <c r="AMO274" s="2">
        <v>0</v>
      </c>
      <c r="AMP274" s="2">
        <v>0</v>
      </c>
      <c r="AMQ274" s="2">
        <v>0</v>
      </c>
      <c r="AMR274" s="2">
        <v>0</v>
      </c>
      <c r="AMS274" s="2">
        <v>0</v>
      </c>
      <c r="AMT274" s="2">
        <v>1</v>
      </c>
      <c r="AMU274" s="2">
        <v>0</v>
      </c>
      <c r="AMV274" s="2">
        <v>0</v>
      </c>
      <c r="AMW274" s="2">
        <v>0</v>
      </c>
      <c r="AMX274" s="2">
        <v>0</v>
      </c>
      <c r="AMY274" s="2">
        <v>0</v>
      </c>
      <c r="AMZ274" s="2">
        <v>0</v>
      </c>
      <c r="ANA274" s="2">
        <v>0</v>
      </c>
      <c r="ANB274" s="2">
        <v>0</v>
      </c>
      <c r="ANC274" s="2">
        <v>0</v>
      </c>
      <c r="AND274" s="2">
        <v>0</v>
      </c>
      <c r="ANE274" s="2">
        <v>0</v>
      </c>
      <c r="ANF274" s="2">
        <v>0</v>
      </c>
      <c r="ANG274" s="2">
        <v>0</v>
      </c>
      <c r="ANH274" s="2">
        <v>0</v>
      </c>
      <c r="ANI274" s="2">
        <v>0</v>
      </c>
      <c r="ANJ274" s="2">
        <v>0</v>
      </c>
      <c r="ANK274" s="2">
        <v>0</v>
      </c>
      <c r="ANL274" s="2">
        <v>0</v>
      </c>
      <c r="ANM274" s="2">
        <v>0</v>
      </c>
      <c r="ANN274" s="2">
        <v>0</v>
      </c>
      <c r="ANO274" s="2">
        <v>0</v>
      </c>
      <c r="ANP274" s="2">
        <v>0</v>
      </c>
      <c r="ANQ274" s="2">
        <v>0</v>
      </c>
      <c r="ANR274" s="2">
        <v>0</v>
      </c>
      <c r="ANS274" s="2">
        <v>0</v>
      </c>
      <c r="ANT274" s="2">
        <v>0</v>
      </c>
      <c r="ANU274" s="2">
        <v>0</v>
      </c>
      <c r="ANV274" s="2">
        <v>0</v>
      </c>
      <c r="ANW274" s="2">
        <v>0</v>
      </c>
      <c r="ANX274" s="2">
        <v>0</v>
      </c>
      <c r="ANY274" s="2">
        <v>0</v>
      </c>
      <c r="ANZ274" s="2">
        <v>0</v>
      </c>
      <c r="AOA274" s="2">
        <v>0</v>
      </c>
      <c r="AOB274" s="2">
        <v>0</v>
      </c>
      <c r="AOC274" s="2">
        <v>1</v>
      </c>
      <c r="AOD274" s="2">
        <v>0</v>
      </c>
      <c r="AOE274" s="2">
        <v>0</v>
      </c>
      <c r="AOF274" s="2">
        <v>1</v>
      </c>
      <c r="AOG274" s="2">
        <v>0</v>
      </c>
      <c r="AOH274" s="2">
        <v>0</v>
      </c>
      <c r="AOI274" s="2">
        <v>0</v>
      </c>
      <c r="AOJ274" s="2">
        <v>0</v>
      </c>
      <c r="AOK274" s="2">
        <v>0</v>
      </c>
      <c r="AOL274" s="2">
        <v>0</v>
      </c>
      <c r="AOM274" s="2">
        <v>0</v>
      </c>
      <c r="AON274" s="2">
        <v>0</v>
      </c>
      <c r="AOO274" s="2">
        <v>0</v>
      </c>
      <c r="AOP274" s="2">
        <v>0</v>
      </c>
      <c r="AOQ274" s="2">
        <v>0</v>
      </c>
      <c r="AOR274" s="2">
        <v>0</v>
      </c>
      <c r="AOS274" s="2">
        <v>0</v>
      </c>
      <c r="AOT274" s="2">
        <v>0</v>
      </c>
      <c r="AOU274" s="2">
        <v>0</v>
      </c>
      <c r="AOV274" s="2">
        <v>0</v>
      </c>
      <c r="AOW274" s="2">
        <v>0</v>
      </c>
      <c r="AOX274" s="2">
        <v>0</v>
      </c>
      <c r="AOY274" s="2">
        <v>0</v>
      </c>
      <c r="AOZ274" s="2">
        <v>0</v>
      </c>
      <c r="APA274" s="2">
        <v>0</v>
      </c>
      <c r="APB274" s="2">
        <v>0</v>
      </c>
      <c r="APC274" s="2">
        <v>0</v>
      </c>
      <c r="APD274" s="2">
        <v>0</v>
      </c>
      <c r="APE274" s="2">
        <v>0</v>
      </c>
      <c r="APF274" s="2">
        <v>1</v>
      </c>
      <c r="APG274" s="2">
        <v>0</v>
      </c>
      <c r="APH274" s="2">
        <v>0</v>
      </c>
      <c r="API274" s="2">
        <v>0</v>
      </c>
      <c r="APJ274" s="2">
        <v>0</v>
      </c>
      <c r="APK274" s="2">
        <v>0</v>
      </c>
      <c r="APL274" s="2">
        <v>0</v>
      </c>
      <c r="APM274" s="2">
        <v>0</v>
      </c>
      <c r="APN274" s="2">
        <v>0</v>
      </c>
      <c r="APO274" s="2">
        <v>0</v>
      </c>
      <c r="APP274" s="2">
        <v>0</v>
      </c>
      <c r="APQ274" s="2">
        <v>0</v>
      </c>
      <c r="APR274" s="2">
        <v>0</v>
      </c>
      <c r="APS274" s="2">
        <v>0</v>
      </c>
      <c r="APT274" s="2">
        <v>0</v>
      </c>
      <c r="APU274" s="2">
        <v>0</v>
      </c>
      <c r="APV274" s="2">
        <v>0</v>
      </c>
      <c r="APW274" s="2">
        <v>0</v>
      </c>
      <c r="APX274" s="2">
        <v>0</v>
      </c>
      <c r="APY274" s="2">
        <v>0</v>
      </c>
      <c r="APZ274" s="2">
        <v>0</v>
      </c>
      <c r="AQA274" s="2">
        <v>0</v>
      </c>
      <c r="AQB274" s="2">
        <v>0</v>
      </c>
      <c r="AQC274" s="2">
        <v>0</v>
      </c>
      <c r="AQD274" s="2">
        <v>0</v>
      </c>
      <c r="AQE274" s="2">
        <v>0</v>
      </c>
      <c r="AQF274" s="2">
        <v>0</v>
      </c>
      <c r="AQG274" s="2">
        <v>0</v>
      </c>
      <c r="AQH274" s="2">
        <v>0</v>
      </c>
      <c r="AQI274" s="2">
        <v>0</v>
      </c>
      <c r="AQJ274" s="2">
        <v>0</v>
      </c>
      <c r="AQK274" s="2">
        <v>0</v>
      </c>
      <c r="AQL274" s="2">
        <v>0</v>
      </c>
      <c r="AQM274" s="2">
        <v>0</v>
      </c>
      <c r="AQN274" s="2">
        <v>0</v>
      </c>
      <c r="AQO274" s="2">
        <v>0</v>
      </c>
      <c r="AQP274" s="2">
        <v>0</v>
      </c>
      <c r="AQQ274" s="2">
        <v>0</v>
      </c>
      <c r="AQR274" s="2">
        <v>0</v>
      </c>
      <c r="AQS274" s="2">
        <v>0</v>
      </c>
      <c r="AQT274" s="2">
        <v>0</v>
      </c>
      <c r="AQU274" s="2">
        <v>0</v>
      </c>
      <c r="AQV274" s="2">
        <v>0</v>
      </c>
      <c r="AQW274" s="2">
        <v>0</v>
      </c>
      <c r="AQX274" s="2">
        <v>0</v>
      </c>
      <c r="AQY274" s="2">
        <v>0</v>
      </c>
      <c r="AQZ274" s="2">
        <v>0</v>
      </c>
      <c r="ARA274" s="2">
        <v>0</v>
      </c>
      <c r="ARB274" s="2">
        <v>0</v>
      </c>
      <c r="ARC274" s="2">
        <v>0</v>
      </c>
      <c r="ARD274" s="2">
        <v>0</v>
      </c>
      <c r="ARE274" s="2">
        <v>0</v>
      </c>
      <c r="ARF274" s="2">
        <v>0</v>
      </c>
      <c r="ARG274" s="2">
        <v>0</v>
      </c>
      <c r="ARH274" s="2">
        <v>0</v>
      </c>
      <c r="ARI274" s="2">
        <v>1</v>
      </c>
      <c r="ARJ274" s="2">
        <v>0</v>
      </c>
      <c r="ARK274" s="2">
        <v>0</v>
      </c>
      <c r="ARL274" s="2">
        <v>0</v>
      </c>
      <c r="ARM274" s="2">
        <v>0</v>
      </c>
      <c r="ARN274" s="2">
        <v>0</v>
      </c>
      <c r="ARO274" s="2">
        <v>0</v>
      </c>
      <c r="ARP274" s="2">
        <v>0</v>
      </c>
      <c r="ARQ274" s="2">
        <v>0</v>
      </c>
      <c r="ARR274" s="2">
        <v>0</v>
      </c>
      <c r="ARS274" s="2">
        <v>0</v>
      </c>
      <c r="ART274" s="2">
        <v>0</v>
      </c>
      <c r="ARU274" s="2">
        <v>0</v>
      </c>
      <c r="ARV274" s="2">
        <v>0</v>
      </c>
      <c r="ARW274" s="2">
        <v>0</v>
      </c>
      <c r="ARX274" s="2">
        <v>0</v>
      </c>
      <c r="ARY274" s="2">
        <v>0</v>
      </c>
      <c r="ARZ274" s="2">
        <v>0</v>
      </c>
      <c r="ASA274" s="2">
        <v>0</v>
      </c>
      <c r="ASB274" s="2">
        <v>0</v>
      </c>
      <c r="ASC274" s="2">
        <v>0</v>
      </c>
      <c r="ASD274" s="2">
        <v>0</v>
      </c>
      <c r="ASE274" s="2">
        <v>0</v>
      </c>
      <c r="ASF274" s="2">
        <v>0</v>
      </c>
      <c r="ASG274" s="2">
        <v>0</v>
      </c>
      <c r="ASH274" s="2">
        <v>0</v>
      </c>
      <c r="ASI274" s="2">
        <v>0</v>
      </c>
      <c r="ASJ274" s="2">
        <v>0</v>
      </c>
      <c r="ASK274" s="2">
        <v>0</v>
      </c>
      <c r="ASL274" s="2">
        <v>0</v>
      </c>
      <c r="ASM274" s="2">
        <v>0</v>
      </c>
      <c r="ASN274" s="2">
        <v>0</v>
      </c>
      <c r="ASO274" s="2">
        <v>0</v>
      </c>
      <c r="ASP274" s="2">
        <v>0</v>
      </c>
      <c r="ASQ274" s="2">
        <v>0</v>
      </c>
      <c r="ASR274" s="2">
        <v>0</v>
      </c>
      <c r="ASS274" s="2">
        <v>0</v>
      </c>
      <c r="AST274" s="2">
        <v>0</v>
      </c>
      <c r="ASU274" s="2">
        <v>0</v>
      </c>
      <c r="ASV274" s="2">
        <v>0</v>
      </c>
      <c r="ASW274" s="2">
        <v>0</v>
      </c>
      <c r="ASX274" s="2">
        <v>0</v>
      </c>
      <c r="ASY274" s="2">
        <v>0</v>
      </c>
      <c r="ASZ274" s="2">
        <v>0</v>
      </c>
      <c r="ATA274" s="2">
        <v>0</v>
      </c>
      <c r="ATB274" s="2">
        <v>0</v>
      </c>
      <c r="ATC274" s="2">
        <v>0</v>
      </c>
      <c r="ATD274" s="2">
        <v>0</v>
      </c>
      <c r="ATE274" s="2">
        <v>0</v>
      </c>
      <c r="ATF274" s="2">
        <v>0</v>
      </c>
      <c r="ATG274" s="2">
        <v>0</v>
      </c>
      <c r="ATH274" s="2">
        <v>0</v>
      </c>
      <c r="ATI274" s="2">
        <v>0</v>
      </c>
      <c r="ATJ274" s="2">
        <v>0</v>
      </c>
      <c r="ATK274" s="2">
        <v>0</v>
      </c>
      <c r="ATL274" s="2">
        <v>0</v>
      </c>
      <c r="ATM274" s="2">
        <v>0</v>
      </c>
      <c r="ATN274" s="2">
        <v>0</v>
      </c>
      <c r="ATO274" s="2">
        <v>0</v>
      </c>
      <c r="ATP274" s="2">
        <v>0</v>
      </c>
      <c r="ATQ274" s="2">
        <v>0</v>
      </c>
      <c r="ATR274" s="2">
        <v>0</v>
      </c>
      <c r="ATS274" s="2">
        <v>0</v>
      </c>
      <c r="ATT274" s="2">
        <v>0</v>
      </c>
      <c r="ATU274" s="2">
        <v>0</v>
      </c>
      <c r="ATV274" s="2">
        <v>0</v>
      </c>
      <c r="ATW274" s="2">
        <v>0</v>
      </c>
      <c r="ATX274" s="2">
        <v>0</v>
      </c>
      <c r="ATY274" s="2">
        <v>0</v>
      </c>
      <c r="ATZ274" s="2">
        <v>0</v>
      </c>
      <c r="AUA274" s="2">
        <v>0</v>
      </c>
      <c r="AUB274" s="2">
        <v>0</v>
      </c>
      <c r="AUC274" s="2">
        <v>0</v>
      </c>
      <c r="AUD274" s="2">
        <v>0</v>
      </c>
      <c r="AUE274" s="2">
        <v>0</v>
      </c>
      <c r="AUF274" s="2">
        <v>0</v>
      </c>
      <c r="AUG274" s="2">
        <v>0</v>
      </c>
      <c r="AUH274" s="2">
        <v>0</v>
      </c>
      <c r="AUI274" s="2">
        <v>0</v>
      </c>
      <c r="AUJ274" s="2">
        <v>0</v>
      </c>
      <c r="AUK274" s="2">
        <v>0</v>
      </c>
      <c r="AUL274" s="2">
        <v>0</v>
      </c>
      <c r="AUM274" s="2">
        <v>0</v>
      </c>
      <c r="AUN274" s="2">
        <v>0</v>
      </c>
      <c r="AUO274" s="2">
        <v>0</v>
      </c>
      <c r="AUP274" s="2">
        <v>0</v>
      </c>
      <c r="AUQ274" s="2">
        <v>0</v>
      </c>
      <c r="AUR274" s="2">
        <v>1</v>
      </c>
      <c r="AUS274" s="2">
        <v>0</v>
      </c>
      <c r="AUT274" s="2">
        <v>0</v>
      </c>
      <c r="AUU274" s="2">
        <v>0</v>
      </c>
      <c r="AUV274" s="2">
        <v>0</v>
      </c>
      <c r="AUW274" s="2">
        <v>0</v>
      </c>
      <c r="AUX274" s="2">
        <v>0</v>
      </c>
      <c r="AUY274" s="2">
        <v>0</v>
      </c>
      <c r="AUZ274" s="2">
        <v>0</v>
      </c>
      <c r="AVA274" s="2">
        <v>0</v>
      </c>
      <c r="AVB274" s="2">
        <v>0</v>
      </c>
      <c r="AVC274" s="2">
        <v>0</v>
      </c>
      <c r="AVD274" s="2">
        <v>0</v>
      </c>
      <c r="AVE274" s="2">
        <v>0</v>
      </c>
      <c r="AVF274" s="2">
        <v>0</v>
      </c>
      <c r="AVG274" s="2">
        <v>0</v>
      </c>
      <c r="AVH274" s="3" t="s">
        <v>1258</v>
      </c>
      <c r="AVI274" s="4">
        <f t="shared" si="4"/>
        <v>25</v>
      </c>
    </row>
    <row r="275" spans="1:1257" x14ac:dyDescent="0.3">
      <c r="A275" s="2">
        <v>1</v>
      </c>
      <c r="B275" s="2">
        <v>0</v>
      </c>
      <c r="C275" s="2">
        <v>0</v>
      </c>
      <c r="D275" s="2">
        <v>0</v>
      </c>
      <c r="E275" s="2">
        <v>1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1</v>
      </c>
      <c r="AF275" s="2">
        <v>1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1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1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1</v>
      </c>
      <c r="EB275" s="2">
        <v>0</v>
      </c>
      <c r="EC275" s="2">
        <v>0</v>
      </c>
      <c r="ED275" s="2">
        <v>0</v>
      </c>
      <c r="EE275" s="2">
        <v>0</v>
      </c>
      <c r="EF275" s="2">
        <v>1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1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1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1</v>
      </c>
      <c r="GG275" s="2">
        <v>0</v>
      </c>
      <c r="GH275" s="2">
        <v>0</v>
      </c>
      <c r="GI275" s="2">
        <v>0</v>
      </c>
      <c r="GJ275" s="2">
        <v>1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1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1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1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1</v>
      </c>
      <c r="KB275" s="2">
        <v>0</v>
      </c>
      <c r="KC275" s="2">
        <v>1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1</v>
      </c>
      <c r="MU275" s="2">
        <v>0</v>
      </c>
      <c r="MV275" s="2">
        <v>1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1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1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1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1</v>
      </c>
      <c r="QT275" s="2">
        <v>0</v>
      </c>
      <c r="QU275" s="2">
        <v>0</v>
      </c>
      <c r="QV275" s="2">
        <v>0</v>
      </c>
      <c r="QW275" s="2">
        <v>0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>
        <v>0</v>
      </c>
      <c r="RD275" s="2">
        <v>0</v>
      </c>
      <c r="RE275" s="2">
        <v>0</v>
      </c>
      <c r="RF275" s="2">
        <v>0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>
        <v>0</v>
      </c>
      <c r="RQ275" s="2">
        <v>0</v>
      </c>
      <c r="RR275" s="2">
        <v>1</v>
      </c>
      <c r="RS275" s="2">
        <v>0</v>
      </c>
      <c r="RT275" s="2">
        <v>0</v>
      </c>
      <c r="RU275" s="2">
        <v>0</v>
      </c>
      <c r="RV275" s="2">
        <v>0</v>
      </c>
      <c r="RW275" s="2">
        <v>0</v>
      </c>
      <c r="RX275" s="2">
        <v>0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1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</v>
      </c>
      <c r="SP275" s="2">
        <v>1</v>
      </c>
      <c r="SQ275" s="2">
        <v>0</v>
      </c>
      <c r="SR275" s="2">
        <v>0</v>
      </c>
      <c r="SS275" s="2">
        <v>0</v>
      </c>
      <c r="ST275" s="2">
        <v>0</v>
      </c>
      <c r="SU275" s="2">
        <v>0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>
        <v>0</v>
      </c>
      <c r="TC275" s="2">
        <v>0</v>
      </c>
      <c r="TD275" s="2">
        <v>0</v>
      </c>
      <c r="TE275" s="2">
        <v>0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0</v>
      </c>
      <c r="TP275" s="2">
        <v>0</v>
      </c>
      <c r="TQ275" s="2">
        <v>0</v>
      </c>
      <c r="TR275" s="2">
        <v>0</v>
      </c>
      <c r="TS275" s="2">
        <v>1</v>
      </c>
      <c r="TT275" s="2">
        <v>0</v>
      </c>
      <c r="TU275" s="2">
        <v>0</v>
      </c>
      <c r="TV275" s="2">
        <v>0</v>
      </c>
      <c r="TW275" s="2">
        <v>0</v>
      </c>
      <c r="TX275" s="2">
        <v>0</v>
      </c>
      <c r="TY275" s="2">
        <v>0</v>
      </c>
      <c r="TZ275" s="2">
        <v>0</v>
      </c>
      <c r="UA275" s="2">
        <v>0</v>
      </c>
      <c r="UB275" s="2">
        <v>0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1</v>
      </c>
      <c r="UP275" s="2">
        <v>0</v>
      </c>
      <c r="UQ275" s="2">
        <v>0</v>
      </c>
      <c r="UR275" s="2">
        <v>0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>
        <v>0</v>
      </c>
      <c r="UZ275" s="2">
        <v>0</v>
      </c>
      <c r="VA275" s="2">
        <v>0</v>
      </c>
      <c r="VB275" s="2">
        <v>0</v>
      </c>
      <c r="VC275" s="2">
        <v>0</v>
      </c>
      <c r="VD275" s="2">
        <v>0</v>
      </c>
      <c r="VE275" s="2">
        <v>0</v>
      </c>
      <c r="VF275" s="2">
        <v>0</v>
      </c>
      <c r="VG275" s="2">
        <v>0</v>
      </c>
      <c r="VH275" s="2">
        <v>0</v>
      </c>
      <c r="VI275" s="2">
        <v>0</v>
      </c>
      <c r="VJ275" s="2">
        <v>0</v>
      </c>
      <c r="VK275" s="2">
        <v>0</v>
      </c>
      <c r="VL275" s="2">
        <v>0</v>
      </c>
      <c r="VM275" s="2">
        <v>0</v>
      </c>
      <c r="VN275" s="2">
        <v>0</v>
      </c>
      <c r="VO275" s="2">
        <v>0</v>
      </c>
      <c r="VP275" s="2">
        <v>0</v>
      </c>
      <c r="VQ275" s="2">
        <v>0</v>
      </c>
      <c r="VR275" s="2">
        <v>0</v>
      </c>
      <c r="VS275" s="2">
        <v>0</v>
      </c>
      <c r="VT275" s="2">
        <v>0</v>
      </c>
      <c r="VU275" s="2">
        <v>0</v>
      </c>
      <c r="VV275" s="2">
        <v>0</v>
      </c>
      <c r="VW275" s="2">
        <v>0</v>
      </c>
      <c r="VX275" s="2">
        <v>0</v>
      </c>
      <c r="VY275" s="2">
        <v>0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0</v>
      </c>
      <c r="WF275" s="2">
        <v>1</v>
      </c>
      <c r="WG275" s="2">
        <v>0</v>
      </c>
      <c r="WH275" s="2">
        <v>0</v>
      </c>
      <c r="WI275" s="2">
        <v>0</v>
      </c>
      <c r="WJ275" s="2">
        <v>0</v>
      </c>
      <c r="WK275" s="2">
        <v>0</v>
      </c>
      <c r="WL275" s="2">
        <v>0</v>
      </c>
      <c r="WM275" s="2">
        <v>0</v>
      </c>
      <c r="WN275" s="2">
        <v>0</v>
      </c>
      <c r="WO275" s="2">
        <v>0</v>
      </c>
      <c r="WP275" s="2">
        <v>0</v>
      </c>
      <c r="WQ275" s="2">
        <v>0</v>
      </c>
      <c r="WR275" s="2">
        <v>0</v>
      </c>
      <c r="WS275" s="2">
        <v>0</v>
      </c>
      <c r="WT275" s="2">
        <v>0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0</v>
      </c>
      <c r="XL275" s="2">
        <v>0</v>
      </c>
      <c r="XM275" s="2">
        <v>0</v>
      </c>
      <c r="XN275" s="2">
        <v>0</v>
      </c>
      <c r="XO275" s="2">
        <v>0</v>
      </c>
      <c r="XP275" s="2">
        <v>0</v>
      </c>
      <c r="XQ275" s="2">
        <v>0</v>
      </c>
      <c r="XR275" s="2">
        <v>0</v>
      </c>
      <c r="XS275" s="2">
        <v>0</v>
      </c>
      <c r="XT275" s="2">
        <v>0</v>
      </c>
      <c r="XU275" s="2">
        <v>0</v>
      </c>
      <c r="XV275" s="2">
        <v>0</v>
      </c>
      <c r="XW275" s="2">
        <v>0</v>
      </c>
      <c r="XX275" s="2">
        <v>0</v>
      </c>
      <c r="XY275" s="2">
        <v>0</v>
      </c>
      <c r="XZ275" s="2">
        <v>0</v>
      </c>
      <c r="YA275" s="2">
        <v>0</v>
      </c>
      <c r="YB275" s="2">
        <v>0</v>
      </c>
      <c r="YC275" s="2">
        <v>0</v>
      </c>
      <c r="YD275" s="2">
        <v>0</v>
      </c>
      <c r="YE275" s="2">
        <v>0</v>
      </c>
      <c r="YF275" s="2">
        <v>1</v>
      </c>
      <c r="YG275" s="2">
        <v>0</v>
      </c>
      <c r="YH275" s="2">
        <v>1</v>
      </c>
      <c r="YI275" s="2">
        <v>0</v>
      </c>
      <c r="YJ275" s="2">
        <v>0</v>
      </c>
      <c r="YK275" s="2">
        <v>0</v>
      </c>
      <c r="YL275" s="2">
        <v>1</v>
      </c>
      <c r="YM275" s="2">
        <v>0</v>
      </c>
      <c r="YN275" s="2">
        <v>0</v>
      </c>
      <c r="YO275" s="2">
        <v>0</v>
      </c>
      <c r="YP275" s="2">
        <v>0</v>
      </c>
      <c r="YQ275" s="2">
        <v>0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0</v>
      </c>
      <c r="ZG275" s="2">
        <v>0</v>
      </c>
      <c r="ZH275" s="2">
        <v>0</v>
      </c>
      <c r="ZI275" s="2">
        <v>0</v>
      </c>
      <c r="ZJ275" s="2">
        <v>0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0</v>
      </c>
      <c r="ZY275" s="2">
        <v>0</v>
      </c>
      <c r="ZZ275" s="2">
        <v>0</v>
      </c>
      <c r="AAA275" s="2">
        <v>0</v>
      </c>
      <c r="AAB275" s="2">
        <v>0</v>
      </c>
      <c r="AAC275" s="2">
        <v>0</v>
      </c>
      <c r="AAD275" s="2">
        <v>0</v>
      </c>
      <c r="AAE275" s="2">
        <v>0</v>
      </c>
      <c r="AAF275" s="2">
        <v>0</v>
      </c>
      <c r="AAG275" s="2">
        <v>0</v>
      </c>
      <c r="AAH275" s="2">
        <v>0</v>
      </c>
      <c r="AAI275" s="2">
        <v>0</v>
      </c>
      <c r="AAJ275" s="2">
        <v>0</v>
      </c>
      <c r="AAK275" s="2">
        <v>0</v>
      </c>
      <c r="AAL275" s="2">
        <v>0</v>
      </c>
      <c r="AAM275" s="2">
        <v>0</v>
      </c>
      <c r="AAN275" s="2">
        <v>0</v>
      </c>
      <c r="AAO275" s="2">
        <v>0</v>
      </c>
      <c r="AAP275" s="2">
        <v>0</v>
      </c>
      <c r="AAQ275" s="2">
        <v>0</v>
      </c>
      <c r="AAR275" s="2">
        <v>0</v>
      </c>
      <c r="AAS275" s="2">
        <v>0</v>
      </c>
      <c r="AAT275" s="2">
        <v>0</v>
      </c>
      <c r="AAU275" s="2">
        <v>0</v>
      </c>
      <c r="AAV275" s="2">
        <v>0</v>
      </c>
      <c r="AAW275" s="2">
        <v>0</v>
      </c>
      <c r="AAX275" s="2">
        <v>0</v>
      </c>
      <c r="AAY275" s="2">
        <v>0</v>
      </c>
      <c r="AAZ275" s="2">
        <v>0</v>
      </c>
      <c r="ABA275" s="2">
        <v>0</v>
      </c>
      <c r="ABB275" s="2">
        <v>0</v>
      </c>
      <c r="ABC275" s="2">
        <v>0</v>
      </c>
      <c r="ABD275" s="2">
        <v>0</v>
      </c>
      <c r="ABE275" s="2">
        <v>0</v>
      </c>
      <c r="ABF275" s="2">
        <v>0</v>
      </c>
      <c r="ABG275" s="2">
        <v>0</v>
      </c>
      <c r="ABH275" s="2">
        <v>0</v>
      </c>
      <c r="ABI275" s="2">
        <v>1</v>
      </c>
      <c r="ABJ275" s="2">
        <v>0</v>
      </c>
      <c r="ABK275" s="2">
        <v>0</v>
      </c>
      <c r="ABL275" s="2">
        <v>0</v>
      </c>
      <c r="ABM275" s="2">
        <v>0</v>
      </c>
      <c r="ABN275" s="2">
        <v>0</v>
      </c>
      <c r="ABO275" s="2">
        <v>0</v>
      </c>
      <c r="ABP275" s="2">
        <v>0</v>
      </c>
      <c r="ABQ275" s="2">
        <v>0</v>
      </c>
      <c r="ABR275" s="2">
        <v>0</v>
      </c>
      <c r="ABS275" s="2">
        <v>0</v>
      </c>
      <c r="ABT275" s="2">
        <v>0</v>
      </c>
      <c r="ABU275" s="2">
        <v>0</v>
      </c>
      <c r="ABV275" s="2">
        <v>0</v>
      </c>
      <c r="ABW275" s="2">
        <v>0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>
        <v>0</v>
      </c>
      <c r="ACJ275" s="2">
        <v>0</v>
      </c>
      <c r="ACK275" s="2">
        <v>0</v>
      </c>
      <c r="ACL275" s="2">
        <v>0</v>
      </c>
      <c r="ACM275" s="2">
        <v>0</v>
      </c>
      <c r="ACN275" s="2">
        <v>0</v>
      </c>
      <c r="ACO275" s="2">
        <v>0</v>
      </c>
      <c r="ACP275" s="2">
        <v>0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>
        <v>0</v>
      </c>
      <c r="ADC275" s="2">
        <v>0</v>
      </c>
      <c r="ADD275" s="2">
        <v>0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0</v>
      </c>
      <c r="ADO275" s="2">
        <v>0</v>
      </c>
      <c r="ADP275" s="2">
        <v>1</v>
      </c>
      <c r="ADQ275" s="2">
        <v>0</v>
      </c>
      <c r="ADR275" s="2">
        <v>0</v>
      </c>
      <c r="ADS275" s="2">
        <v>0</v>
      </c>
      <c r="ADT275" s="2">
        <v>0</v>
      </c>
      <c r="ADU275" s="2">
        <v>0</v>
      </c>
      <c r="ADV275" s="2">
        <v>0</v>
      </c>
      <c r="ADW275" s="2">
        <v>0</v>
      </c>
      <c r="ADX275" s="2">
        <v>0</v>
      </c>
      <c r="ADY275" s="2">
        <v>0</v>
      </c>
      <c r="ADZ275" s="2">
        <v>0</v>
      </c>
      <c r="AEA275" s="2">
        <v>0</v>
      </c>
      <c r="AEB275" s="2">
        <v>0</v>
      </c>
      <c r="AEC275" s="2">
        <v>0</v>
      </c>
      <c r="AED275" s="2">
        <v>0</v>
      </c>
      <c r="AEE275" s="2">
        <v>0</v>
      </c>
      <c r="AEF275" s="2">
        <v>0</v>
      </c>
      <c r="AEG275" s="2">
        <v>0</v>
      </c>
      <c r="AEH275" s="2">
        <v>0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0</v>
      </c>
      <c r="AEP275" s="2">
        <v>0</v>
      </c>
      <c r="AEQ275" s="2">
        <v>0</v>
      </c>
      <c r="AER275" s="2">
        <v>0</v>
      </c>
      <c r="AES275" s="2">
        <v>0</v>
      </c>
      <c r="AET275" s="2">
        <v>0</v>
      </c>
      <c r="AEU275" s="2">
        <v>0</v>
      </c>
      <c r="AEV275" s="2">
        <v>0</v>
      </c>
      <c r="AEW275" s="2">
        <v>0</v>
      </c>
      <c r="AEX275" s="2">
        <v>0</v>
      </c>
      <c r="AEY275" s="2">
        <v>0</v>
      </c>
      <c r="AEZ275" s="2">
        <v>0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0</v>
      </c>
      <c r="AFG275" s="2">
        <v>0</v>
      </c>
      <c r="AFH275" s="2">
        <v>0</v>
      </c>
      <c r="AFI275" s="2">
        <v>0</v>
      </c>
      <c r="AFJ275" s="2">
        <v>0</v>
      </c>
      <c r="AFK275" s="2">
        <v>0</v>
      </c>
      <c r="AFL275" s="2">
        <v>0</v>
      </c>
      <c r="AFM275" s="2">
        <v>1</v>
      </c>
      <c r="AFN275" s="2">
        <v>0</v>
      </c>
      <c r="AFO275" s="2">
        <v>0</v>
      </c>
      <c r="AFP275" s="2">
        <v>0</v>
      </c>
      <c r="AFQ275" s="2">
        <v>0</v>
      </c>
      <c r="AFR275" s="2">
        <v>0</v>
      </c>
      <c r="AFS275" s="2">
        <v>1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0</v>
      </c>
      <c r="AFZ275" s="2">
        <v>0</v>
      </c>
      <c r="AGA275" s="2">
        <v>0</v>
      </c>
      <c r="AGB275" s="2">
        <v>0</v>
      </c>
      <c r="AGC275" s="2">
        <v>0</v>
      </c>
      <c r="AGD275" s="2">
        <v>0</v>
      </c>
      <c r="AGE275" s="2">
        <v>0</v>
      </c>
      <c r="AGF275" s="2">
        <v>0</v>
      </c>
      <c r="AGG275" s="2">
        <v>1</v>
      </c>
      <c r="AGH275" s="2">
        <v>0</v>
      </c>
      <c r="AGI275" s="2">
        <v>0</v>
      </c>
      <c r="AGJ275" s="2">
        <v>0</v>
      </c>
      <c r="AGK275" s="2">
        <v>0</v>
      </c>
      <c r="AGL275" s="2">
        <v>0</v>
      </c>
      <c r="AGM275" s="2">
        <v>0</v>
      </c>
      <c r="AGN275" s="2">
        <v>0</v>
      </c>
      <c r="AGO275" s="2">
        <v>0</v>
      </c>
      <c r="AGP275" s="2">
        <v>0</v>
      </c>
      <c r="AGQ275" s="2">
        <v>0</v>
      </c>
      <c r="AGR275" s="2">
        <v>0</v>
      </c>
      <c r="AGS275" s="2">
        <v>0</v>
      </c>
      <c r="AGT275" s="2">
        <v>0</v>
      </c>
      <c r="AGU275" s="2">
        <v>0</v>
      </c>
      <c r="AGV275" s="2">
        <v>0</v>
      </c>
      <c r="AGW275" s="2">
        <v>0</v>
      </c>
      <c r="AGX275" s="2">
        <v>0</v>
      </c>
      <c r="AGY275" s="2">
        <v>0</v>
      </c>
      <c r="AGZ275" s="2">
        <v>0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1</v>
      </c>
      <c r="AHI275" s="2">
        <v>0</v>
      </c>
      <c r="AHJ275" s="2">
        <v>0</v>
      </c>
      <c r="AHK275" s="2">
        <v>0</v>
      </c>
      <c r="AHL275" s="2">
        <v>0</v>
      </c>
      <c r="AHM275" s="2">
        <v>0</v>
      </c>
      <c r="AHN275" s="2">
        <v>0</v>
      </c>
      <c r="AHO275" s="2">
        <v>0</v>
      </c>
      <c r="AHP275" s="2">
        <v>0</v>
      </c>
      <c r="AHQ275" s="2">
        <v>0</v>
      </c>
      <c r="AHR275" s="2">
        <v>1</v>
      </c>
      <c r="AHS275" s="2">
        <v>0</v>
      </c>
      <c r="AHT275" s="2">
        <v>0</v>
      </c>
      <c r="AHU275" s="2">
        <v>0</v>
      </c>
      <c r="AHV275" s="2">
        <v>0</v>
      </c>
      <c r="AHW275" s="2">
        <v>1</v>
      </c>
      <c r="AHX275" s="2">
        <v>1</v>
      </c>
      <c r="AHY275" s="2">
        <v>1</v>
      </c>
      <c r="AHZ275" s="2">
        <v>0</v>
      </c>
      <c r="AIA275" s="2">
        <v>0</v>
      </c>
      <c r="AIB275" s="2">
        <v>0</v>
      </c>
      <c r="AIC275" s="2">
        <v>0</v>
      </c>
      <c r="AID275" s="2">
        <v>0</v>
      </c>
      <c r="AIE275" s="2">
        <v>0</v>
      </c>
      <c r="AIF275" s="2">
        <v>0</v>
      </c>
      <c r="AIG275" s="2">
        <v>0</v>
      </c>
      <c r="AIH275" s="2">
        <v>0</v>
      </c>
      <c r="AII275" s="2">
        <v>0</v>
      </c>
      <c r="AIJ275" s="2">
        <v>0</v>
      </c>
      <c r="AIK275" s="2">
        <v>0</v>
      </c>
      <c r="AIL275" s="2">
        <v>0</v>
      </c>
      <c r="AIM275" s="2">
        <v>0</v>
      </c>
      <c r="AIN275" s="2">
        <v>0</v>
      </c>
      <c r="AIO275" s="2">
        <v>0</v>
      </c>
      <c r="AIP275" s="2">
        <v>0</v>
      </c>
      <c r="AIQ275" s="2">
        <v>0</v>
      </c>
      <c r="AIR275" s="2">
        <v>0</v>
      </c>
      <c r="AIS275" s="2">
        <v>0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0</v>
      </c>
      <c r="AJA275" s="2">
        <v>0</v>
      </c>
      <c r="AJB275" s="2">
        <v>0</v>
      </c>
      <c r="AJC275" s="2">
        <v>0</v>
      </c>
      <c r="AJD275" s="2">
        <v>0</v>
      </c>
      <c r="AJE275" s="2">
        <v>1</v>
      </c>
      <c r="AJF275" s="2">
        <v>0</v>
      </c>
      <c r="AJG275" s="2">
        <v>0</v>
      </c>
      <c r="AJH275" s="2">
        <v>0</v>
      </c>
      <c r="AJI275" s="2">
        <v>0</v>
      </c>
      <c r="AJJ275" s="2">
        <v>0</v>
      </c>
      <c r="AJK275" s="2">
        <v>0</v>
      </c>
      <c r="AJL275" s="2">
        <v>0</v>
      </c>
      <c r="AJM275" s="2">
        <v>0</v>
      </c>
      <c r="AJN275" s="2">
        <v>0</v>
      </c>
      <c r="AJO275" s="2">
        <v>0</v>
      </c>
      <c r="AJP275" s="2">
        <v>1</v>
      </c>
      <c r="AJQ275" s="2">
        <v>0</v>
      </c>
      <c r="AJR275" s="2">
        <v>0</v>
      </c>
      <c r="AJS275" s="2">
        <v>0</v>
      </c>
      <c r="AJT275" s="2">
        <v>0</v>
      </c>
      <c r="AJU275" s="2">
        <v>0</v>
      </c>
      <c r="AJV275" s="2">
        <v>0</v>
      </c>
      <c r="AJW275" s="2">
        <v>0</v>
      </c>
      <c r="AJX275" s="2">
        <v>0</v>
      </c>
      <c r="AJY275" s="2">
        <v>0</v>
      </c>
      <c r="AJZ275" s="2">
        <v>0</v>
      </c>
      <c r="AKA275" s="2">
        <v>0</v>
      </c>
      <c r="AKB275" s="2">
        <v>0</v>
      </c>
      <c r="AKC275" s="2">
        <v>0</v>
      </c>
      <c r="AKD275" s="2">
        <v>0</v>
      </c>
      <c r="AKE275" s="2">
        <v>0</v>
      </c>
      <c r="AKF275" s="2">
        <v>0</v>
      </c>
      <c r="AKG275" s="2">
        <v>0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0</v>
      </c>
      <c r="AKQ275" s="2">
        <v>0</v>
      </c>
      <c r="AKR275" s="2">
        <v>0</v>
      </c>
      <c r="AKS275" s="2">
        <v>0</v>
      </c>
      <c r="AKT275" s="2">
        <v>0</v>
      </c>
      <c r="AKU275" s="2">
        <v>0</v>
      </c>
      <c r="AKV275" s="2">
        <v>0</v>
      </c>
      <c r="AKW275" s="2">
        <v>0</v>
      </c>
      <c r="AKX275" s="2">
        <v>1</v>
      </c>
      <c r="AKY275" s="2">
        <v>0</v>
      </c>
      <c r="AKZ275" s="2">
        <v>0</v>
      </c>
      <c r="ALA275" s="2">
        <v>1</v>
      </c>
      <c r="ALB275" s="2">
        <v>0</v>
      </c>
      <c r="ALC275" s="2">
        <v>0</v>
      </c>
      <c r="ALD275" s="2">
        <v>0</v>
      </c>
      <c r="ALE275" s="2">
        <v>0</v>
      </c>
      <c r="ALF275" s="2">
        <v>0</v>
      </c>
      <c r="ALG275" s="2">
        <v>0</v>
      </c>
      <c r="ALH275" s="2">
        <v>0</v>
      </c>
      <c r="ALI275" s="2">
        <v>0</v>
      </c>
      <c r="ALJ275" s="2">
        <v>0</v>
      </c>
      <c r="ALK275" s="2">
        <v>0</v>
      </c>
      <c r="ALL275" s="2">
        <v>0</v>
      </c>
      <c r="ALM275" s="2">
        <v>0</v>
      </c>
      <c r="ALN275" s="2">
        <v>0</v>
      </c>
      <c r="ALO275" s="2">
        <v>0</v>
      </c>
      <c r="ALP275" s="2">
        <v>0</v>
      </c>
      <c r="ALQ275" s="2">
        <v>0</v>
      </c>
      <c r="ALR275" s="2">
        <v>0</v>
      </c>
      <c r="ALS275" s="2">
        <v>0</v>
      </c>
      <c r="ALT275" s="2">
        <v>0</v>
      </c>
      <c r="ALU275" s="2">
        <v>0</v>
      </c>
      <c r="ALV275" s="2">
        <v>0</v>
      </c>
      <c r="ALW275" s="2">
        <v>0</v>
      </c>
      <c r="ALX275" s="2">
        <v>0</v>
      </c>
      <c r="ALY275" s="2">
        <v>0</v>
      </c>
      <c r="ALZ275" s="2">
        <v>0</v>
      </c>
      <c r="AMA275" s="2">
        <v>0</v>
      </c>
      <c r="AMB275" s="2">
        <v>0</v>
      </c>
      <c r="AMC275" s="2">
        <v>0</v>
      </c>
      <c r="AMD275" s="2">
        <v>0</v>
      </c>
      <c r="AME275" s="2">
        <v>0</v>
      </c>
      <c r="AMF275" s="2">
        <v>0</v>
      </c>
      <c r="AMG275" s="2">
        <v>0</v>
      </c>
      <c r="AMH275" s="2">
        <v>0</v>
      </c>
      <c r="AMI275" s="2">
        <v>0</v>
      </c>
      <c r="AMJ275" s="2">
        <v>0</v>
      </c>
      <c r="AMK275" s="2">
        <v>0</v>
      </c>
      <c r="AML275" s="2">
        <v>0</v>
      </c>
      <c r="AMM275" s="2">
        <v>0</v>
      </c>
      <c r="AMN275" s="2">
        <v>0</v>
      </c>
      <c r="AMO275" s="2">
        <v>0</v>
      </c>
      <c r="AMP275" s="2">
        <v>1</v>
      </c>
      <c r="AMQ275" s="2">
        <v>0</v>
      </c>
      <c r="AMR275" s="2">
        <v>0</v>
      </c>
      <c r="AMS275" s="2">
        <v>0</v>
      </c>
      <c r="AMT275" s="2">
        <v>1</v>
      </c>
      <c r="AMU275" s="2">
        <v>0</v>
      </c>
      <c r="AMV275" s="2">
        <v>0</v>
      </c>
      <c r="AMW275" s="2">
        <v>0</v>
      </c>
      <c r="AMX275" s="2">
        <v>0</v>
      </c>
      <c r="AMY275" s="2">
        <v>0</v>
      </c>
      <c r="AMZ275" s="2">
        <v>0</v>
      </c>
      <c r="ANA275" s="2">
        <v>0</v>
      </c>
      <c r="ANB275" s="2">
        <v>0</v>
      </c>
      <c r="ANC275" s="2">
        <v>0</v>
      </c>
      <c r="AND275" s="2">
        <v>0</v>
      </c>
      <c r="ANE275" s="2">
        <v>0</v>
      </c>
      <c r="ANF275" s="2">
        <v>0</v>
      </c>
      <c r="ANG275" s="2">
        <v>0</v>
      </c>
      <c r="ANH275" s="2">
        <v>0</v>
      </c>
      <c r="ANI275" s="2">
        <v>0</v>
      </c>
      <c r="ANJ275" s="2">
        <v>0</v>
      </c>
      <c r="ANK275" s="2">
        <v>0</v>
      </c>
      <c r="ANL275" s="2">
        <v>0</v>
      </c>
      <c r="ANM275" s="2">
        <v>0</v>
      </c>
      <c r="ANN275" s="2">
        <v>0</v>
      </c>
      <c r="ANO275" s="2">
        <v>0</v>
      </c>
      <c r="ANP275" s="2">
        <v>0</v>
      </c>
      <c r="ANQ275" s="2">
        <v>0</v>
      </c>
      <c r="ANR275" s="2">
        <v>0</v>
      </c>
      <c r="ANS275" s="2">
        <v>0</v>
      </c>
      <c r="ANT275" s="2">
        <v>0</v>
      </c>
      <c r="ANU275" s="2">
        <v>0</v>
      </c>
      <c r="ANV275" s="2">
        <v>0</v>
      </c>
      <c r="ANW275" s="2">
        <v>0</v>
      </c>
      <c r="ANX275" s="2">
        <v>0</v>
      </c>
      <c r="ANY275" s="2">
        <v>0</v>
      </c>
      <c r="ANZ275" s="2">
        <v>0</v>
      </c>
      <c r="AOA275" s="2">
        <v>0</v>
      </c>
      <c r="AOB275" s="2">
        <v>0</v>
      </c>
      <c r="AOC275" s="2">
        <v>1</v>
      </c>
      <c r="AOD275" s="2">
        <v>0</v>
      </c>
      <c r="AOE275" s="2">
        <v>0</v>
      </c>
      <c r="AOF275" s="2">
        <v>0</v>
      </c>
      <c r="AOG275" s="2">
        <v>0</v>
      </c>
      <c r="AOH275" s="2">
        <v>0</v>
      </c>
      <c r="AOI275" s="2">
        <v>0</v>
      </c>
      <c r="AOJ275" s="2">
        <v>0</v>
      </c>
      <c r="AOK275" s="2">
        <v>0</v>
      </c>
      <c r="AOL275" s="2">
        <v>0</v>
      </c>
      <c r="AOM275" s="2">
        <v>0</v>
      </c>
      <c r="AON275" s="2">
        <v>0</v>
      </c>
      <c r="AOO275" s="2">
        <v>0</v>
      </c>
      <c r="AOP275" s="2">
        <v>0</v>
      </c>
      <c r="AOQ275" s="2">
        <v>0</v>
      </c>
      <c r="AOR275" s="2">
        <v>0</v>
      </c>
      <c r="AOS275" s="2">
        <v>0</v>
      </c>
      <c r="AOT275" s="2">
        <v>0</v>
      </c>
      <c r="AOU275" s="2">
        <v>0</v>
      </c>
      <c r="AOV275" s="2">
        <v>0</v>
      </c>
      <c r="AOW275" s="2">
        <v>0</v>
      </c>
      <c r="AOX275" s="2">
        <v>0</v>
      </c>
      <c r="AOY275" s="2">
        <v>0</v>
      </c>
      <c r="AOZ275" s="2">
        <v>0</v>
      </c>
      <c r="APA275" s="2">
        <v>0</v>
      </c>
      <c r="APB275" s="2">
        <v>0</v>
      </c>
      <c r="APC275" s="2">
        <v>0</v>
      </c>
      <c r="APD275" s="2">
        <v>0</v>
      </c>
      <c r="APE275" s="2">
        <v>0</v>
      </c>
      <c r="APF275" s="2">
        <v>0</v>
      </c>
      <c r="APG275" s="2">
        <v>0</v>
      </c>
      <c r="APH275" s="2">
        <v>0</v>
      </c>
      <c r="API275" s="2">
        <v>0</v>
      </c>
      <c r="APJ275" s="2">
        <v>0</v>
      </c>
      <c r="APK275" s="2">
        <v>0</v>
      </c>
      <c r="APL275" s="2">
        <v>0</v>
      </c>
      <c r="APM275" s="2">
        <v>0</v>
      </c>
      <c r="APN275" s="2">
        <v>0</v>
      </c>
      <c r="APO275" s="2">
        <v>0</v>
      </c>
      <c r="APP275" s="2">
        <v>0</v>
      </c>
      <c r="APQ275" s="2">
        <v>0</v>
      </c>
      <c r="APR275" s="2">
        <v>0</v>
      </c>
      <c r="APS275" s="2">
        <v>0</v>
      </c>
      <c r="APT275" s="2">
        <v>0</v>
      </c>
      <c r="APU275" s="2">
        <v>0</v>
      </c>
      <c r="APV275" s="2">
        <v>0</v>
      </c>
      <c r="APW275" s="2">
        <v>0</v>
      </c>
      <c r="APX275" s="2">
        <v>0</v>
      </c>
      <c r="APY275" s="2">
        <v>0</v>
      </c>
      <c r="APZ275" s="2">
        <v>0</v>
      </c>
      <c r="AQA275" s="2">
        <v>0</v>
      </c>
      <c r="AQB275" s="2">
        <v>0</v>
      </c>
      <c r="AQC275" s="2">
        <v>0</v>
      </c>
      <c r="AQD275" s="2">
        <v>0</v>
      </c>
      <c r="AQE275" s="2">
        <v>1</v>
      </c>
      <c r="AQF275" s="2">
        <v>0</v>
      </c>
      <c r="AQG275" s="2">
        <v>0</v>
      </c>
      <c r="AQH275" s="2">
        <v>0</v>
      </c>
      <c r="AQI275" s="2">
        <v>0</v>
      </c>
      <c r="AQJ275" s="2">
        <v>1</v>
      </c>
      <c r="AQK275" s="2">
        <v>0</v>
      </c>
      <c r="AQL275" s="2">
        <v>0</v>
      </c>
      <c r="AQM275" s="2">
        <v>0</v>
      </c>
      <c r="AQN275" s="2">
        <v>0</v>
      </c>
      <c r="AQO275" s="2">
        <v>0</v>
      </c>
      <c r="AQP275" s="2">
        <v>0</v>
      </c>
      <c r="AQQ275" s="2">
        <v>0</v>
      </c>
      <c r="AQR275" s="2">
        <v>0</v>
      </c>
      <c r="AQS275" s="2">
        <v>0</v>
      </c>
      <c r="AQT275" s="2">
        <v>0</v>
      </c>
      <c r="AQU275" s="2">
        <v>0</v>
      </c>
      <c r="AQV275" s="2">
        <v>0</v>
      </c>
      <c r="AQW275" s="2">
        <v>0</v>
      </c>
      <c r="AQX275" s="2">
        <v>0</v>
      </c>
      <c r="AQY275" s="2">
        <v>0</v>
      </c>
      <c r="AQZ275" s="2">
        <v>0</v>
      </c>
      <c r="ARA275" s="2">
        <v>0</v>
      </c>
      <c r="ARB275" s="2">
        <v>1</v>
      </c>
      <c r="ARC275" s="2">
        <v>0</v>
      </c>
      <c r="ARD275" s="2">
        <v>0</v>
      </c>
      <c r="ARE275" s="2">
        <v>0</v>
      </c>
      <c r="ARF275" s="2">
        <v>0</v>
      </c>
      <c r="ARG275" s="2">
        <v>0</v>
      </c>
      <c r="ARH275" s="2">
        <v>0</v>
      </c>
      <c r="ARI275" s="2">
        <v>0</v>
      </c>
      <c r="ARJ275" s="2">
        <v>0</v>
      </c>
      <c r="ARK275" s="2">
        <v>0</v>
      </c>
      <c r="ARL275" s="2">
        <v>0</v>
      </c>
      <c r="ARM275" s="2">
        <v>0</v>
      </c>
      <c r="ARN275" s="2">
        <v>0</v>
      </c>
      <c r="ARO275" s="2">
        <v>0</v>
      </c>
      <c r="ARP275" s="2">
        <v>0</v>
      </c>
      <c r="ARQ275" s="2">
        <v>0</v>
      </c>
      <c r="ARR275" s="2">
        <v>0</v>
      </c>
      <c r="ARS275" s="2">
        <v>0</v>
      </c>
      <c r="ART275" s="2">
        <v>0</v>
      </c>
      <c r="ARU275" s="2">
        <v>0</v>
      </c>
      <c r="ARV275" s="2">
        <v>0</v>
      </c>
      <c r="ARW275" s="2">
        <v>0</v>
      </c>
      <c r="ARX275" s="2">
        <v>0</v>
      </c>
      <c r="ARY275" s="2">
        <v>0</v>
      </c>
      <c r="ARZ275" s="2">
        <v>0</v>
      </c>
      <c r="ASA275" s="2">
        <v>0</v>
      </c>
      <c r="ASB275" s="2">
        <v>1</v>
      </c>
      <c r="ASC275" s="2">
        <v>0</v>
      </c>
      <c r="ASD275" s="2">
        <v>0</v>
      </c>
      <c r="ASE275" s="2">
        <v>0</v>
      </c>
      <c r="ASF275" s="2">
        <v>0</v>
      </c>
      <c r="ASG275" s="2">
        <v>0</v>
      </c>
      <c r="ASH275" s="2">
        <v>0</v>
      </c>
      <c r="ASI275" s="2">
        <v>0</v>
      </c>
      <c r="ASJ275" s="2">
        <v>0</v>
      </c>
      <c r="ASK275" s="2">
        <v>1</v>
      </c>
      <c r="ASL275" s="2">
        <v>0</v>
      </c>
      <c r="ASM275" s="2">
        <v>0</v>
      </c>
      <c r="ASN275" s="2">
        <v>0</v>
      </c>
      <c r="ASO275" s="2">
        <v>0</v>
      </c>
      <c r="ASP275" s="2">
        <v>0</v>
      </c>
      <c r="ASQ275" s="2">
        <v>0</v>
      </c>
      <c r="ASR275" s="2">
        <v>0</v>
      </c>
      <c r="ASS275" s="2">
        <v>0</v>
      </c>
      <c r="AST275" s="2">
        <v>0</v>
      </c>
      <c r="ASU275" s="2">
        <v>0</v>
      </c>
      <c r="ASV275" s="2">
        <v>0</v>
      </c>
      <c r="ASW275" s="2">
        <v>0</v>
      </c>
      <c r="ASX275" s="2">
        <v>0</v>
      </c>
      <c r="ASY275" s="2">
        <v>0</v>
      </c>
      <c r="ASZ275" s="2">
        <v>0</v>
      </c>
      <c r="ATA275" s="2">
        <v>0</v>
      </c>
      <c r="ATB275" s="2">
        <v>0</v>
      </c>
      <c r="ATC275" s="2">
        <v>0</v>
      </c>
      <c r="ATD275" s="2">
        <v>0</v>
      </c>
      <c r="ATE275" s="2">
        <v>0</v>
      </c>
      <c r="ATF275" s="2">
        <v>0</v>
      </c>
      <c r="ATG275" s="2">
        <v>0</v>
      </c>
      <c r="ATH275" s="2">
        <v>0</v>
      </c>
      <c r="ATI275" s="2">
        <v>0</v>
      </c>
      <c r="ATJ275" s="2">
        <v>0</v>
      </c>
      <c r="ATK275" s="2">
        <v>0</v>
      </c>
      <c r="ATL275" s="2">
        <v>0</v>
      </c>
      <c r="ATM275" s="2">
        <v>0</v>
      </c>
      <c r="ATN275" s="2">
        <v>0</v>
      </c>
      <c r="ATO275" s="2">
        <v>0</v>
      </c>
      <c r="ATP275" s="2">
        <v>0</v>
      </c>
      <c r="ATQ275" s="2">
        <v>0</v>
      </c>
      <c r="ATR275" s="2">
        <v>0</v>
      </c>
      <c r="ATS275" s="2">
        <v>0</v>
      </c>
      <c r="ATT275" s="2">
        <v>0</v>
      </c>
      <c r="ATU275" s="2">
        <v>0</v>
      </c>
      <c r="ATV275" s="2">
        <v>0</v>
      </c>
      <c r="ATW275" s="2">
        <v>0</v>
      </c>
      <c r="ATX275" s="2">
        <v>0</v>
      </c>
      <c r="ATY275" s="2">
        <v>0</v>
      </c>
      <c r="ATZ275" s="2">
        <v>0</v>
      </c>
      <c r="AUA275" s="2">
        <v>0</v>
      </c>
      <c r="AUB275" s="2">
        <v>0</v>
      </c>
      <c r="AUC275" s="2">
        <v>0</v>
      </c>
      <c r="AUD275" s="2">
        <v>0</v>
      </c>
      <c r="AUE275" s="2">
        <v>0</v>
      </c>
      <c r="AUF275" s="2">
        <v>0</v>
      </c>
      <c r="AUG275" s="2">
        <v>0</v>
      </c>
      <c r="AUH275" s="2">
        <v>0</v>
      </c>
      <c r="AUI275" s="2">
        <v>0</v>
      </c>
      <c r="AUJ275" s="2">
        <v>0</v>
      </c>
      <c r="AUK275" s="2">
        <v>0</v>
      </c>
      <c r="AUL275" s="2">
        <v>0</v>
      </c>
      <c r="AUM275" s="2">
        <v>0</v>
      </c>
      <c r="AUN275" s="2">
        <v>0</v>
      </c>
      <c r="AUO275" s="2">
        <v>0</v>
      </c>
      <c r="AUP275" s="2">
        <v>0</v>
      </c>
      <c r="AUQ275" s="2">
        <v>0</v>
      </c>
      <c r="AUR275" s="2">
        <v>0</v>
      </c>
      <c r="AUS275" s="2">
        <v>0</v>
      </c>
      <c r="AUT275" s="2">
        <v>0</v>
      </c>
      <c r="AUU275" s="2">
        <v>0</v>
      </c>
      <c r="AUV275" s="2">
        <v>0</v>
      </c>
      <c r="AUW275" s="2">
        <v>0</v>
      </c>
      <c r="AUX275" s="2">
        <v>0</v>
      </c>
      <c r="AUY275" s="2">
        <v>0</v>
      </c>
      <c r="AUZ275" s="2">
        <v>0</v>
      </c>
      <c r="AVA275" s="2">
        <v>0</v>
      </c>
      <c r="AVB275" s="2">
        <v>0</v>
      </c>
      <c r="AVC275" s="2">
        <v>0</v>
      </c>
      <c r="AVD275" s="2">
        <v>0</v>
      </c>
      <c r="AVE275" s="2">
        <v>0</v>
      </c>
      <c r="AVF275" s="2">
        <v>0</v>
      </c>
      <c r="AVG275" s="2">
        <v>0</v>
      </c>
      <c r="AVH275" s="3" t="s">
        <v>1258</v>
      </c>
      <c r="AVI275" s="4">
        <f t="shared" si="4"/>
        <v>55</v>
      </c>
    </row>
    <row r="276" spans="1:1257" x14ac:dyDescent="0.3">
      <c r="A276" s="2">
        <v>0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1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1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1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1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1</v>
      </c>
      <c r="FT276" s="2">
        <v>1</v>
      </c>
      <c r="FU276" s="2">
        <v>0</v>
      </c>
      <c r="FV276" s="2">
        <v>0</v>
      </c>
      <c r="FW276" s="2">
        <v>0</v>
      </c>
      <c r="FX276" s="2">
        <v>0</v>
      </c>
      <c r="FY276" s="2">
        <v>1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1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1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1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1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1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1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1</v>
      </c>
      <c r="MW276" s="2">
        <v>0</v>
      </c>
      <c r="MX276" s="2">
        <v>0</v>
      </c>
      <c r="MY276" s="2">
        <v>0</v>
      </c>
      <c r="MZ276" s="2">
        <v>1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1</v>
      </c>
      <c r="QE276" s="2">
        <v>0</v>
      </c>
      <c r="QF276" s="2">
        <v>0</v>
      </c>
      <c r="QG276" s="2">
        <v>1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0</v>
      </c>
      <c r="QS276" s="2">
        <v>0</v>
      </c>
      <c r="QT276" s="2">
        <v>0</v>
      </c>
      <c r="QU276" s="2">
        <v>0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0</v>
      </c>
      <c r="RC276" s="2">
        <v>0</v>
      </c>
      <c r="RD276" s="2">
        <v>0</v>
      </c>
      <c r="RE276" s="2">
        <v>0</v>
      </c>
      <c r="RF276" s="2">
        <v>0</v>
      </c>
      <c r="RG276" s="2">
        <v>0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0</v>
      </c>
      <c r="RP276" s="2">
        <v>0</v>
      </c>
      <c r="RQ276" s="2">
        <v>0</v>
      </c>
      <c r="RR276" s="2">
        <v>0</v>
      </c>
      <c r="RS276" s="2">
        <v>0</v>
      </c>
      <c r="RT276" s="2">
        <v>0</v>
      </c>
      <c r="RU276" s="2">
        <v>0</v>
      </c>
      <c r="RV276" s="2">
        <v>0</v>
      </c>
      <c r="RW276" s="2">
        <v>0</v>
      </c>
      <c r="RX276" s="2">
        <v>0</v>
      </c>
      <c r="RY276" s="2">
        <v>0</v>
      </c>
      <c r="RZ276" s="2">
        <v>0</v>
      </c>
      <c r="SA276" s="2">
        <v>0</v>
      </c>
      <c r="SB276" s="2">
        <v>0</v>
      </c>
      <c r="SC276" s="2">
        <v>0</v>
      </c>
      <c r="SD276" s="2">
        <v>0</v>
      </c>
      <c r="SE276" s="2">
        <v>0</v>
      </c>
      <c r="SF276" s="2">
        <v>0</v>
      </c>
      <c r="SG276" s="2">
        <v>0</v>
      </c>
      <c r="SH276" s="2">
        <v>0</v>
      </c>
      <c r="SI276" s="2">
        <v>0</v>
      </c>
      <c r="SJ276" s="2">
        <v>0</v>
      </c>
      <c r="SK276" s="2">
        <v>0</v>
      </c>
      <c r="SL276" s="2">
        <v>0</v>
      </c>
      <c r="SM276" s="2">
        <v>0</v>
      </c>
      <c r="SN276" s="2">
        <v>0</v>
      </c>
      <c r="SO276" s="2">
        <v>0</v>
      </c>
      <c r="SP276" s="2">
        <v>0</v>
      </c>
      <c r="SQ276" s="2">
        <v>0</v>
      </c>
      <c r="SR276" s="2">
        <v>0</v>
      </c>
      <c r="SS276" s="2">
        <v>0</v>
      </c>
      <c r="ST276" s="2">
        <v>0</v>
      </c>
      <c r="SU276" s="2">
        <v>0</v>
      </c>
      <c r="SV276" s="2">
        <v>0</v>
      </c>
      <c r="SW276" s="2">
        <v>0</v>
      </c>
      <c r="SX276" s="2">
        <v>0</v>
      </c>
      <c r="SY276" s="2">
        <v>0</v>
      </c>
      <c r="SZ276" s="2">
        <v>0</v>
      </c>
      <c r="TA276" s="2">
        <v>0</v>
      </c>
      <c r="TB276" s="2">
        <v>0</v>
      </c>
      <c r="TC276" s="2">
        <v>0</v>
      </c>
      <c r="TD276" s="2">
        <v>0</v>
      </c>
      <c r="TE276" s="2">
        <v>0</v>
      </c>
      <c r="TF276" s="2">
        <v>0</v>
      </c>
      <c r="TG276" s="2">
        <v>0</v>
      </c>
      <c r="TH276" s="2">
        <v>0</v>
      </c>
      <c r="TI276" s="2">
        <v>0</v>
      </c>
      <c r="TJ276" s="2">
        <v>0</v>
      </c>
      <c r="TK276" s="2">
        <v>0</v>
      </c>
      <c r="TL276" s="2">
        <v>0</v>
      </c>
      <c r="TM276" s="2">
        <v>0</v>
      </c>
      <c r="TN276" s="2">
        <v>0</v>
      </c>
      <c r="TO276" s="2">
        <v>0</v>
      </c>
      <c r="TP276" s="2">
        <v>0</v>
      </c>
      <c r="TQ276" s="2">
        <v>0</v>
      </c>
      <c r="TR276" s="2">
        <v>0</v>
      </c>
      <c r="TS276" s="2">
        <v>0</v>
      </c>
      <c r="TT276" s="2">
        <v>1</v>
      </c>
      <c r="TU276" s="2">
        <v>0</v>
      </c>
      <c r="TV276" s="2">
        <v>0</v>
      </c>
      <c r="TW276" s="2">
        <v>0</v>
      </c>
      <c r="TX276" s="2">
        <v>0</v>
      </c>
      <c r="TY276" s="2">
        <v>0</v>
      </c>
      <c r="TZ276" s="2">
        <v>0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0</v>
      </c>
      <c r="UL276" s="2">
        <v>0</v>
      </c>
      <c r="UM276" s="2">
        <v>0</v>
      </c>
      <c r="UN276" s="2">
        <v>0</v>
      </c>
      <c r="UO276" s="2">
        <v>0</v>
      </c>
      <c r="UP276" s="2">
        <v>0</v>
      </c>
      <c r="UQ276" s="2">
        <v>0</v>
      </c>
      <c r="UR276" s="2">
        <v>0</v>
      </c>
      <c r="US276" s="2">
        <v>0</v>
      </c>
      <c r="UT276" s="2">
        <v>0</v>
      </c>
      <c r="UU276" s="2">
        <v>0</v>
      </c>
      <c r="UV276" s="2">
        <v>0</v>
      </c>
      <c r="UW276" s="2">
        <v>0</v>
      </c>
      <c r="UX276" s="2">
        <v>1</v>
      </c>
      <c r="UY276" s="2">
        <v>0</v>
      </c>
      <c r="UZ276" s="2">
        <v>0</v>
      </c>
      <c r="VA276" s="2">
        <v>0</v>
      </c>
      <c r="VB276" s="2">
        <v>0</v>
      </c>
      <c r="VC276" s="2">
        <v>0</v>
      </c>
      <c r="VD276" s="2">
        <v>0</v>
      </c>
      <c r="VE276" s="2">
        <v>0</v>
      </c>
      <c r="VF276" s="2">
        <v>0</v>
      </c>
      <c r="VG276" s="2">
        <v>0</v>
      </c>
      <c r="VH276" s="2">
        <v>0</v>
      </c>
      <c r="VI276" s="2">
        <v>0</v>
      </c>
      <c r="VJ276" s="2">
        <v>0</v>
      </c>
      <c r="VK276" s="2">
        <v>0</v>
      </c>
      <c r="VL276" s="2">
        <v>0</v>
      </c>
      <c r="VM276" s="2">
        <v>0</v>
      </c>
      <c r="VN276" s="2">
        <v>0</v>
      </c>
      <c r="VO276" s="2">
        <v>0</v>
      </c>
      <c r="VP276" s="2">
        <v>0</v>
      </c>
      <c r="VQ276" s="2">
        <v>0</v>
      </c>
      <c r="VR276" s="2">
        <v>0</v>
      </c>
      <c r="VS276" s="2">
        <v>0</v>
      </c>
      <c r="VT276" s="2">
        <v>0</v>
      </c>
      <c r="VU276" s="2">
        <v>0</v>
      </c>
      <c r="VV276" s="2">
        <v>0</v>
      </c>
      <c r="VW276" s="2">
        <v>0</v>
      </c>
      <c r="VX276" s="2">
        <v>0</v>
      </c>
      <c r="VY276" s="2">
        <v>0</v>
      </c>
      <c r="VZ276" s="2">
        <v>0</v>
      </c>
      <c r="WA276" s="2">
        <v>0</v>
      </c>
      <c r="WB276" s="2">
        <v>0</v>
      </c>
      <c r="WC276" s="2">
        <v>0</v>
      </c>
      <c r="WD276" s="2">
        <v>0</v>
      </c>
      <c r="WE276" s="2">
        <v>0</v>
      </c>
      <c r="WF276" s="2">
        <v>0</v>
      </c>
      <c r="WG276" s="2">
        <v>0</v>
      </c>
      <c r="WH276" s="2">
        <v>0</v>
      </c>
      <c r="WI276" s="2">
        <v>0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>
        <v>0</v>
      </c>
      <c r="WS276" s="2">
        <v>0</v>
      </c>
      <c r="WT276" s="2">
        <v>0</v>
      </c>
      <c r="WU276" s="2">
        <v>0</v>
      </c>
      <c r="WV276" s="2">
        <v>0</v>
      </c>
      <c r="WW276" s="2">
        <v>0</v>
      </c>
      <c r="WX276" s="2">
        <v>0</v>
      </c>
      <c r="WY276" s="2">
        <v>0</v>
      </c>
      <c r="WZ276" s="2">
        <v>0</v>
      </c>
      <c r="XA276" s="2">
        <v>0</v>
      </c>
      <c r="XB276" s="2">
        <v>0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0</v>
      </c>
      <c r="XP276" s="2">
        <v>0</v>
      </c>
      <c r="XQ276" s="2">
        <v>0</v>
      </c>
      <c r="XR276" s="2">
        <v>0</v>
      </c>
      <c r="XS276" s="2">
        <v>0</v>
      </c>
      <c r="XT276" s="2">
        <v>0</v>
      </c>
      <c r="XU276" s="2">
        <v>0</v>
      </c>
      <c r="XV276" s="2">
        <v>0</v>
      </c>
      <c r="XW276" s="2">
        <v>0</v>
      </c>
      <c r="XX276" s="2">
        <v>0</v>
      </c>
      <c r="XY276" s="2">
        <v>0</v>
      </c>
      <c r="XZ276" s="2">
        <v>0</v>
      </c>
      <c r="YA276" s="2">
        <v>0</v>
      </c>
      <c r="YB276" s="2">
        <v>0</v>
      </c>
      <c r="YC276" s="2">
        <v>0</v>
      </c>
      <c r="YD276" s="2">
        <v>0</v>
      </c>
      <c r="YE276" s="2">
        <v>0</v>
      </c>
      <c r="YF276" s="2">
        <v>0</v>
      </c>
      <c r="YG276" s="2">
        <v>0</v>
      </c>
      <c r="YH276" s="2">
        <v>1</v>
      </c>
      <c r="YI276" s="2">
        <v>0</v>
      </c>
      <c r="YJ276" s="2">
        <v>0</v>
      </c>
      <c r="YK276" s="2">
        <v>0</v>
      </c>
      <c r="YL276" s="2">
        <v>0</v>
      </c>
      <c r="YM276" s="2">
        <v>0</v>
      </c>
      <c r="YN276" s="2">
        <v>0</v>
      </c>
      <c r="YO276" s="2">
        <v>0</v>
      </c>
      <c r="YP276" s="2">
        <v>0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0</v>
      </c>
      <c r="ZG276" s="2">
        <v>0</v>
      </c>
      <c r="ZH276" s="2">
        <v>0</v>
      </c>
      <c r="ZI276" s="2">
        <v>0</v>
      </c>
      <c r="ZJ276" s="2">
        <v>0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ZZ276" s="2">
        <v>0</v>
      </c>
      <c r="AAA276" s="2">
        <v>0</v>
      </c>
      <c r="AAB276" s="2">
        <v>0</v>
      </c>
      <c r="AAC276" s="2">
        <v>0</v>
      </c>
      <c r="AAD276" s="2">
        <v>0</v>
      </c>
      <c r="AAE276" s="2">
        <v>0</v>
      </c>
      <c r="AAF276" s="2">
        <v>0</v>
      </c>
      <c r="AAG276" s="2">
        <v>0</v>
      </c>
      <c r="AAH276" s="2">
        <v>0</v>
      </c>
      <c r="AAI276" s="2">
        <v>0</v>
      </c>
      <c r="AAJ276" s="2">
        <v>0</v>
      </c>
      <c r="AAK276" s="2">
        <v>0</v>
      </c>
      <c r="AAL276" s="2">
        <v>0</v>
      </c>
      <c r="AAM276" s="2">
        <v>0</v>
      </c>
      <c r="AAN276" s="2">
        <v>0</v>
      </c>
      <c r="AAO276" s="2">
        <v>0</v>
      </c>
      <c r="AAP276" s="2">
        <v>0</v>
      </c>
      <c r="AAQ276" s="2">
        <v>0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  <c r="AAY276" s="2">
        <v>0</v>
      </c>
      <c r="AAZ276" s="2">
        <v>0</v>
      </c>
      <c r="ABA276" s="2">
        <v>0</v>
      </c>
      <c r="ABB276" s="2">
        <v>0</v>
      </c>
      <c r="ABC276" s="2">
        <v>0</v>
      </c>
      <c r="ABD276" s="2">
        <v>0</v>
      </c>
      <c r="ABE276" s="2">
        <v>0</v>
      </c>
      <c r="ABF276" s="2">
        <v>0</v>
      </c>
      <c r="ABG276" s="2">
        <v>0</v>
      </c>
      <c r="ABH276" s="2">
        <v>0</v>
      </c>
      <c r="ABI276" s="2">
        <v>0</v>
      </c>
      <c r="ABJ276" s="2">
        <v>0</v>
      </c>
      <c r="ABK276" s="2">
        <v>0</v>
      </c>
      <c r="ABL276" s="2">
        <v>0</v>
      </c>
      <c r="ABM276" s="2">
        <v>0</v>
      </c>
      <c r="ABN276" s="2">
        <v>0</v>
      </c>
      <c r="ABO276" s="2">
        <v>0</v>
      </c>
      <c r="ABP276" s="2">
        <v>0</v>
      </c>
      <c r="ABQ276" s="2">
        <v>0</v>
      </c>
      <c r="ABR276" s="2">
        <v>0</v>
      </c>
      <c r="ABS276" s="2">
        <v>0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0</v>
      </c>
      <c r="ACG276" s="2">
        <v>0</v>
      </c>
      <c r="ACH276" s="2">
        <v>0</v>
      </c>
      <c r="ACI276" s="2">
        <v>0</v>
      </c>
      <c r="ACJ276" s="2">
        <v>0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0</v>
      </c>
      <c r="ACZ276" s="2">
        <v>0</v>
      </c>
      <c r="ADA276" s="2">
        <v>0</v>
      </c>
      <c r="ADB276" s="2">
        <v>0</v>
      </c>
      <c r="ADC276" s="2">
        <v>0</v>
      </c>
      <c r="ADD276" s="2">
        <v>0</v>
      </c>
      <c r="ADE276" s="2">
        <v>0</v>
      </c>
      <c r="ADF276" s="2">
        <v>0</v>
      </c>
      <c r="ADG276" s="2">
        <v>0</v>
      </c>
      <c r="ADH276" s="2">
        <v>0</v>
      </c>
      <c r="ADI276" s="2">
        <v>0</v>
      </c>
      <c r="ADJ276" s="2">
        <v>0</v>
      </c>
      <c r="ADK276" s="2">
        <v>0</v>
      </c>
      <c r="ADL276" s="2">
        <v>0</v>
      </c>
      <c r="ADM276" s="2">
        <v>0</v>
      </c>
      <c r="ADN276" s="2">
        <v>0</v>
      </c>
      <c r="ADO276" s="2">
        <v>0</v>
      </c>
      <c r="ADP276" s="2">
        <v>0</v>
      </c>
      <c r="ADQ276" s="2">
        <v>0</v>
      </c>
      <c r="ADR276" s="2">
        <v>0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0</v>
      </c>
      <c r="ADY276" s="2">
        <v>0</v>
      </c>
      <c r="ADZ276" s="2">
        <v>0</v>
      </c>
      <c r="AEA276" s="2">
        <v>0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>
        <v>0</v>
      </c>
      <c r="AEH276" s="2">
        <v>0</v>
      </c>
      <c r="AEI276" s="2">
        <v>0</v>
      </c>
      <c r="AEJ276" s="2">
        <v>0</v>
      </c>
      <c r="AEK276" s="2">
        <v>0</v>
      </c>
      <c r="AEL276" s="2">
        <v>0</v>
      </c>
      <c r="AEM276" s="2">
        <v>0</v>
      </c>
      <c r="AEN276" s="2">
        <v>0</v>
      </c>
      <c r="AEO276" s="2">
        <v>0</v>
      </c>
      <c r="AEP276" s="2">
        <v>0</v>
      </c>
      <c r="AEQ276" s="2">
        <v>0</v>
      </c>
      <c r="AER276" s="2">
        <v>0</v>
      </c>
      <c r="AES276" s="2">
        <v>0</v>
      </c>
      <c r="AET276" s="2">
        <v>0</v>
      </c>
      <c r="AEU276" s="2">
        <v>0</v>
      </c>
      <c r="AEV276" s="2">
        <v>0</v>
      </c>
      <c r="AEW276" s="2">
        <v>0</v>
      </c>
      <c r="AEX276" s="2">
        <v>0</v>
      </c>
      <c r="AEY276" s="2">
        <v>0</v>
      </c>
      <c r="AEZ276" s="2">
        <v>0</v>
      </c>
      <c r="AFA276" s="2">
        <v>0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>
        <v>0</v>
      </c>
      <c r="AFK276" s="2">
        <v>0</v>
      </c>
      <c r="AFL276" s="2">
        <v>0</v>
      </c>
      <c r="AFM276" s="2">
        <v>0</v>
      </c>
      <c r="AFN276" s="2">
        <v>0</v>
      </c>
      <c r="AFO276" s="2">
        <v>0</v>
      </c>
      <c r="AFP276" s="2">
        <v>0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0</v>
      </c>
      <c r="AFZ276" s="2">
        <v>0</v>
      </c>
      <c r="AGA276" s="2">
        <v>0</v>
      </c>
      <c r="AGB276" s="2">
        <v>0</v>
      </c>
      <c r="AGC276" s="2">
        <v>0</v>
      </c>
      <c r="AGD276" s="2">
        <v>0</v>
      </c>
      <c r="AGE276" s="2">
        <v>0</v>
      </c>
      <c r="AGF276" s="2">
        <v>0</v>
      </c>
      <c r="AGG276" s="2">
        <v>0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>
        <v>0</v>
      </c>
      <c r="AGO276" s="2">
        <v>0</v>
      </c>
      <c r="AGP276" s="2">
        <v>0</v>
      </c>
      <c r="AGQ276" s="2">
        <v>0</v>
      </c>
      <c r="AGR276" s="2">
        <v>0</v>
      </c>
      <c r="AGS276" s="2">
        <v>0</v>
      </c>
      <c r="AGT276" s="2">
        <v>0</v>
      </c>
      <c r="AGU276" s="2">
        <v>0</v>
      </c>
      <c r="AGV276" s="2">
        <v>0</v>
      </c>
      <c r="AGW276" s="2">
        <v>0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0</v>
      </c>
      <c r="AHD276" s="2">
        <v>0</v>
      </c>
      <c r="AHE276" s="2">
        <v>0</v>
      </c>
      <c r="AHF276" s="2">
        <v>0</v>
      </c>
      <c r="AHG276" s="2">
        <v>0</v>
      </c>
      <c r="AHH276" s="2">
        <v>1</v>
      </c>
      <c r="AHI276" s="2">
        <v>0</v>
      </c>
      <c r="AHJ276" s="2">
        <v>0</v>
      </c>
      <c r="AHK276" s="2">
        <v>0</v>
      </c>
      <c r="AHL276" s="2">
        <v>0</v>
      </c>
      <c r="AHM276" s="2">
        <v>0</v>
      </c>
      <c r="AHN276" s="2">
        <v>0</v>
      </c>
      <c r="AHO276" s="2">
        <v>0</v>
      </c>
      <c r="AHP276" s="2">
        <v>0</v>
      </c>
      <c r="AHQ276" s="2">
        <v>0</v>
      </c>
      <c r="AHR276" s="2">
        <v>0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0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>
        <v>0</v>
      </c>
      <c r="AIE276" s="2">
        <v>0</v>
      </c>
      <c r="AIF276" s="2">
        <v>0</v>
      </c>
      <c r="AIG276" s="2">
        <v>0</v>
      </c>
      <c r="AIH276" s="2">
        <v>1</v>
      </c>
      <c r="AII276" s="2">
        <v>0</v>
      </c>
      <c r="AIJ276" s="2">
        <v>0</v>
      </c>
      <c r="AIK276" s="2">
        <v>0</v>
      </c>
      <c r="AIL276" s="2">
        <v>0</v>
      </c>
      <c r="AIM276" s="2">
        <v>0</v>
      </c>
      <c r="AIN276" s="2">
        <v>0</v>
      </c>
      <c r="AIO276" s="2">
        <v>0</v>
      </c>
      <c r="AIP276" s="2">
        <v>0</v>
      </c>
      <c r="AIQ276" s="2">
        <v>0</v>
      </c>
      <c r="AIR276" s="2">
        <v>0</v>
      </c>
      <c r="AIS276" s="2">
        <v>0</v>
      </c>
      <c r="AIT276" s="2">
        <v>0</v>
      </c>
      <c r="AIU276" s="2">
        <v>0</v>
      </c>
      <c r="AIV276" s="2">
        <v>0</v>
      </c>
      <c r="AIW276" s="2">
        <v>0</v>
      </c>
      <c r="AIX276" s="2">
        <v>0</v>
      </c>
      <c r="AIY276" s="2">
        <v>0</v>
      </c>
      <c r="AIZ276" s="2">
        <v>0</v>
      </c>
      <c r="AJA276" s="2">
        <v>0</v>
      </c>
      <c r="AJB276" s="2">
        <v>0</v>
      </c>
      <c r="AJC276" s="2">
        <v>0</v>
      </c>
      <c r="AJD276" s="2">
        <v>0</v>
      </c>
      <c r="AJE276" s="2">
        <v>0</v>
      </c>
      <c r="AJF276" s="2">
        <v>0</v>
      </c>
      <c r="AJG276" s="2">
        <v>0</v>
      </c>
      <c r="AJH276" s="2">
        <v>0</v>
      </c>
      <c r="AJI276" s="2">
        <v>0</v>
      </c>
      <c r="AJJ276" s="2">
        <v>0</v>
      </c>
      <c r="AJK276" s="2">
        <v>0</v>
      </c>
      <c r="AJL276" s="2">
        <v>0</v>
      </c>
      <c r="AJM276" s="2">
        <v>0</v>
      </c>
      <c r="AJN276" s="2">
        <v>0</v>
      </c>
      <c r="AJO276" s="2">
        <v>0</v>
      </c>
      <c r="AJP276" s="2">
        <v>0</v>
      </c>
      <c r="AJQ276" s="2">
        <v>0</v>
      </c>
      <c r="AJR276" s="2">
        <v>0</v>
      </c>
      <c r="AJS276" s="2">
        <v>0</v>
      </c>
      <c r="AJT276" s="2">
        <v>0</v>
      </c>
      <c r="AJU276" s="2">
        <v>0</v>
      </c>
      <c r="AJV276" s="2">
        <v>0</v>
      </c>
      <c r="AJW276" s="2">
        <v>0</v>
      </c>
      <c r="AJX276" s="2">
        <v>0</v>
      </c>
      <c r="AJY276" s="2">
        <v>1</v>
      </c>
      <c r="AJZ276" s="2">
        <v>0</v>
      </c>
      <c r="AKA276" s="2">
        <v>0</v>
      </c>
      <c r="AKB276" s="2">
        <v>0</v>
      </c>
      <c r="AKC276" s="2">
        <v>0</v>
      </c>
      <c r="AKD276" s="2">
        <v>0</v>
      </c>
      <c r="AKE276" s="2">
        <v>0</v>
      </c>
      <c r="AKF276" s="2">
        <v>0</v>
      </c>
      <c r="AKG276" s="2">
        <v>0</v>
      </c>
      <c r="AKH276" s="2">
        <v>0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0</v>
      </c>
      <c r="AKO276" s="2">
        <v>0</v>
      </c>
      <c r="AKP276" s="2">
        <v>0</v>
      </c>
      <c r="AKQ276" s="2">
        <v>0</v>
      </c>
      <c r="AKR276" s="2">
        <v>0</v>
      </c>
      <c r="AKS276" s="2">
        <v>1</v>
      </c>
      <c r="AKT276" s="2">
        <v>0</v>
      </c>
      <c r="AKU276" s="2">
        <v>0</v>
      </c>
      <c r="AKV276" s="2">
        <v>0</v>
      </c>
      <c r="AKW276" s="2">
        <v>0</v>
      </c>
      <c r="AKX276" s="2">
        <v>0</v>
      </c>
      <c r="AKY276" s="2">
        <v>0</v>
      </c>
      <c r="AKZ276" s="2">
        <v>0</v>
      </c>
      <c r="ALA276" s="2">
        <v>0</v>
      </c>
      <c r="ALB276" s="2">
        <v>0</v>
      </c>
      <c r="ALC276" s="2">
        <v>0</v>
      </c>
      <c r="ALD276" s="2">
        <v>0</v>
      </c>
      <c r="ALE276" s="2">
        <v>0</v>
      </c>
      <c r="ALF276" s="2">
        <v>0</v>
      </c>
      <c r="ALG276" s="2">
        <v>0</v>
      </c>
      <c r="ALH276" s="2">
        <v>0</v>
      </c>
      <c r="ALI276" s="2">
        <v>0</v>
      </c>
      <c r="ALJ276" s="2">
        <v>0</v>
      </c>
      <c r="ALK276" s="2">
        <v>0</v>
      </c>
      <c r="ALL276" s="2">
        <v>0</v>
      </c>
      <c r="ALM276" s="2">
        <v>0</v>
      </c>
      <c r="ALN276" s="2">
        <v>1</v>
      </c>
      <c r="ALO276" s="2">
        <v>0</v>
      </c>
      <c r="ALP276" s="2">
        <v>0</v>
      </c>
      <c r="ALQ276" s="2">
        <v>0</v>
      </c>
      <c r="ALR276" s="2">
        <v>0</v>
      </c>
      <c r="ALS276" s="2">
        <v>0</v>
      </c>
      <c r="ALT276" s="2">
        <v>0</v>
      </c>
      <c r="ALU276" s="2">
        <v>0</v>
      </c>
      <c r="ALV276" s="2">
        <v>0</v>
      </c>
      <c r="ALW276" s="2">
        <v>0</v>
      </c>
      <c r="ALX276" s="2">
        <v>0</v>
      </c>
      <c r="ALY276" s="2">
        <v>0</v>
      </c>
      <c r="ALZ276" s="2">
        <v>0</v>
      </c>
      <c r="AMA276" s="2">
        <v>0</v>
      </c>
      <c r="AMB276" s="2">
        <v>0</v>
      </c>
      <c r="AMC276" s="2">
        <v>0</v>
      </c>
      <c r="AMD276" s="2">
        <v>0</v>
      </c>
      <c r="AME276" s="2">
        <v>0</v>
      </c>
      <c r="AMF276" s="2">
        <v>0</v>
      </c>
      <c r="AMG276" s="2">
        <v>0</v>
      </c>
      <c r="AMH276" s="2">
        <v>0</v>
      </c>
      <c r="AMI276" s="2">
        <v>0</v>
      </c>
      <c r="AMJ276" s="2">
        <v>0</v>
      </c>
      <c r="AMK276" s="2">
        <v>0</v>
      </c>
      <c r="AML276" s="2">
        <v>0</v>
      </c>
      <c r="AMM276" s="2">
        <v>0</v>
      </c>
      <c r="AMN276" s="2">
        <v>0</v>
      </c>
      <c r="AMO276" s="2">
        <v>0</v>
      </c>
      <c r="AMP276" s="2">
        <v>0</v>
      </c>
      <c r="AMQ276" s="2">
        <v>0</v>
      </c>
      <c r="AMR276" s="2">
        <v>0</v>
      </c>
      <c r="AMS276" s="2">
        <v>0</v>
      </c>
      <c r="AMT276" s="2">
        <v>0</v>
      </c>
      <c r="AMU276" s="2">
        <v>0</v>
      </c>
      <c r="AMV276" s="2">
        <v>0</v>
      </c>
      <c r="AMW276" s="2">
        <v>0</v>
      </c>
      <c r="AMX276" s="2">
        <v>0</v>
      </c>
      <c r="AMY276" s="2">
        <v>0</v>
      </c>
      <c r="AMZ276" s="2">
        <v>0</v>
      </c>
      <c r="ANA276" s="2">
        <v>0</v>
      </c>
      <c r="ANB276" s="2">
        <v>0</v>
      </c>
      <c r="ANC276" s="2">
        <v>0</v>
      </c>
      <c r="AND276" s="2">
        <v>0</v>
      </c>
      <c r="ANE276" s="2">
        <v>0</v>
      </c>
      <c r="ANF276" s="2">
        <v>0</v>
      </c>
      <c r="ANG276" s="2">
        <v>0</v>
      </c>
      <c r="ANH276" s="2">
        <v>0</v>
      </c>
      <c r="ANI276" s="2">
        <v>0</v>
      </c>
      <c r="ANJ276" s="2">
        <v>0</v>
      </c>
      <c r="ANK276" s="2">
        <v>0</v>
      </c>
      <c r="ANL276" s="2">
        <v>0</v>
      </c>
      <c r="ANM276" s="2">
        <v>0</v>
      </c>
      <c r="ANN276" s="2">
        <v>0</v>
      </c>
      <c r="ANO276" s="2">
        <v>0</v>
      </c>
      <c r="ANP276" s="2">
        <v>0</v>
      </c>
      <c r="ANQ276" s="2">
        <v>0</v>
      </c>
      <c r="ANR276" s="2">
        <v>0</v>
      </c>
      <c r="ANS276" s="2">
        <v>0</v>
      </c>
      <c r="ANT276" s="2">
        <v>0</v>
      </c>
      <c r="ANU276" s="2">
        <v>0</v>
      </c>
      <c r="ANV276" s="2">
        <v>0</v>
      </c>
      <c r="ANW276" s="2">
        <v>0</v>
      </c>
      <c r="ANX276" s="2">
        <v>0</v>
      </c>
      <c r="ANY276" s="2">
        <v>0</v>
      </c>
      <c r="ANZ276" s="2">
        <v>0</v>
      </c>
      <c r="AOA276" s="2">
        <v>0</v>
      </c>
      <c r="AOB276" s="2">
        <v>0</v>
      </c>
      <c r="AOC276" s="2">
        <v>0</v>
      </c>
      <c r="AOD276" s="2">
        <v>0</v>
      </c>
      <c r="AOE276" s="2">
        <v>0</v>
      </c>
      <c r="AOF276" s="2">
        <v>0</v>
      </c>
      <c r="AOG276" s="2">
        <v>0</v>
      </c>
      <c r="AOH276" s="2">
        <v>0</v>
      </c>
      <c r="AOI276" s="2">
        <v>0</v>
      </c>
      <c r="AOJ276" s="2">
        <v>0</v>
      </c>
      <c r="AOK276" s="2">
        <v>0</v>
      </c>
      <c r="AOL276" s="2">
        <v>0</v>
      </c>
      <c r="AOM276" s="2">
        <v>0</v>
      </c>
      <c r="AON276" s="2">
        <v>0</v>
      </c>
      <c r="AOO276" s="2">
        <v>0</v>
      </c>
      <c r="AOP276" s="2">
        <v>0</v>
      </c>
      <c r="AOQ276" s="2">
        <v>0</v>
      </c>
      <c r="AOR276" s="2">
        <v>0</v>
      </c>
      <c r="AOS276" s="2">
        <v>0</v>
      </c>
      <c r="AOT276" s="2">
        <v>0</v>
      </c>
      <c r="AOU276" s="2">
        <v>0</v>
      </c>
      <c r="AOV276" s="2">
        <v>0</v>
      </c>
      <c r="AOW276" s="2">
        <v>0</v>
      </c>
      <c r="AOX276" s="2">
        <v>0</v>
      </c>
      <c r="AOY276" s="2">
        <v>0</v>
      </c>
      <c r="AOZ276" s="2">
        <v>0</v>
      </c>
      <c r="APA276" s="2">
        <v>0</v>
      </c>
      <c r="APB276" s="2">
        <v>0</v>
      </c>
      <c r="APC276" s="2">
        <v>0</v>
      </c>
      <c r="APD276" s="2">
        <v>0</v>
      </c>
      <c r="APE276" s="2">
        <v>0</v>
      </c>
      <c r="APF276" s="2">
        <v>0</v>
      </c>
      <c r="APG276" s="2">
        <v>0</v>
      </c>
      <c r="APH276" s="2">
        <v>0</v>
      </c>
      <c r="API276" s="2">
        <v>0</v>
      </c>
      <c r="APJ276" s="2">
        <v>0</v>
      </c>
      <c r="APK276" s="2">
        <v>0</v>
      </c>
      <c r="APL276" s="2">
        <v>0</v>
      </c>
      <c r="APM276" s="2">
        <v>0</v>
      </c>
      <c r="APN276" s="2">
        <v>0</v>
      </c>
      <c r="APO276" s="2">
        <v>0</v>
      </c>
      <c r="APP276" s="2">
        <v>0</v>
      </c>
      <c r="APQ276" s="2">
        <v>0</v>
      </c>
      <c r="APR276" s="2">
        <v>0</v>
      </c>
      <c r="APS276" s="2">
        <v>0</v>
      </c>
      <c r="APT276" s="2">
        <v>0</v>
      </c>
      <c r="APU276" s="2">
        <v>0</v>
      </c>
      <c r="APV276" s="2">
        <v>0</v>
      </c>
      <c r="APW276" s="2">
        <v>0</v>
      </c>
      <c r="APX276" s="2">
        <v>0</v>
      </c>
      <c r="APY276" s="2">
        <v>0</v>
      </c>
      <c r="APZ276" s="2">
        <v>0</v>
      </c>
      <c r="AQA276" s="2">
        <v>0</v>
      </c>
      <c r="AQB276" s="2">
        <v>0</v>
      </c>
      <c r="AQC276" s="2">
        <v>0</v>
      </c>
      <c r="AQD276" s="2">
        <v>0</v>
      </c>
      <c r="AQE276" s="2">
        <v>0</v>
      </c>
      <c r="AQF276" s="2">
        <v>0</v>
      </c>
      <c r="AQG276" s="2">
        <v>0</v>
      </c>
      <c r="AQH276" s="2">
        <v>0</v>
      </c>
      <c r="AQI276" s="2">
        <v>0</v>
      </c>
      <c r="AQJ276" s="2">
        <v>1</v>
      </c>
      <c r="AQK276" s="2">
        <v>0</v>
      </c>
      <c r="AQL276" s="2">
        <v>0</v>
      </c>
      <c r="AQM276" s="2">
        <v>0</v>
      </c>
      <c r="AQN276" s="2">
        <v>0</v>
      </c>
      <c r="AQO276" s="2">
        <v>0</v>
      </c>
      <c r="AQP276" s="2">
        <v>0</v>
      </c>
      <c r="AQQ276" s="2">
        <v>0</v>
      </c>
      <c r="AQR276" s="2">
        <v>0</v>
      </c>
      <c r="AQS276" s="2">
        <v>0</v>
      </c>
      <c r="AQT276" s="2">
        <v>0</v>
      </c>
      <c r="AQU276" s="2">
        <v>0</v>
      </c>
      <c r="AQV276" s="2">
        <v>0</v>
      </c>
      <c r="AQW276" s="2">
        <v>0</v>
      </c>
      <c r="AQX276" s="2">
        <v>0</v>
      </c>
      <c r="AQY276" s="2">
        <v>0</v>
      </c>
      <c r="AQZ276" s="2">
        <v>0</v>
      </c>
      <c r="ARA276" s="2">
        <v>0</v>
      </c>
      <c r="ARB276" s="2">
        <v>0</v>
      </c>
      <c r="ARC276" s="2">
        <v>0</v>
      </c>
      <c r="ARD276" s="2">
        <v>0</v>
      </c>
      <c r="ARE276" s="2">
        <v>0</v>
      </c>
      <c r="ARF276" s="2">
        <v>0</v>
      </c>
      <c r="ARG276" s="2">
        <v>0</v>
      </c>
      <c r="ARH276" s="2">
        <v>0</v>
      </c>
      <c r="ARI276" s="2">
        <v>0</v>
      </c>
      <c r="ARJ276" s="2">
        <v>0</v>
      </c>
      <c r="ARK276" s="2">
        <v>0</v>
      </c>
      <c r="ARL276" s="2">
        <v>0</v>
      </c>
      <c r="ARM276" s="2">
        <v>0</v>
      </c>
      <c r="ARN276" s="2">
        <v>0</v>
      </c>
      <c r="ARO276" s="2">
        <v>0</v>
      </c>
      <c r="ARP276" s="2">
        <v>0</v>
      </c>
      <c r="ARQ276" s="2">
        <v>0</v>
      </c>
      <c r="ARR276" s="2">
        <v>0</v>
      </c>
      <c r="ARS276" s="2">
        <v>0</v>
      </c>
      <c r="ART276" s="2">
        <v>1</v>
      </c>
      <c r="ARU276" s="2">
        <v>0</v>
      </c>
      <c r="ARV276" s="2">
        <v>0</v>
      </c>
      <c r="ARW276" s="2">
        <v>0</v>
      </c>
      <c r="ARX276" s="2">
        <v>0</v>
      </c>
      <c r="ARY276" s="2">
        <v>0</v>
      </c>
      <c r="ARZ276" s="2">
        <v>0</v>
      </c>
      <c r="ASA276" s="2">
        <v>0</v>
      </c>
      <c r="ASB276" s="2">
        <v>0</v>
      </c>
      <c r="ASC276" s="2">
        <v>0</v>
      </c>
      <c r="ASD276" s="2">
        <v>0</v>
      </c>
      <c r="ASE276" s="2">
        <v>0</v>
      </c>
      <c r="ASF276" s="2">
        <v>0</v>
      </c>
      <c r="ASG276" s="2">
        <v>0</v>
      </c>
      <c r="ASH276" s="2">
        <v>0</v>
      </c>
      <c r="ASI276" s="2">
        <v>0</v>
      </c>
      <c r="ASJ276" s="2">
        <v>0</v>
      </c>
      <c r="ASK276" s="2">
        <v>0</v>
      </c>
      <c r="ASL276" s="2">
        <v>0</v>
      </c>
      <c r="ASM276" s="2">
        <v>0</v>
      </c>
      <c r="ASN276" s="2">
        <v>0</v>
      </c>
      <c r="ASO276" s="2">
        <v>0</v>
      </c>
      <c r="ASP276" s="2">
        <v>0</v>
      </c>
      <c r="ASQ276" s="2">
        <v>0</v>
      </c>
      <c r="ASR276" s="2">
        <v>0</v>
      </c>
      <c r="ASS276" s="2">
        <v>0</v>
      </c>
      <c r="AST276" s="2">
        <v>0</v>
      </c>
      <c r="ASU276" s="2">
        <v>0</v>
      </c>
      <c r="ASV276" s="2">
        <v>0</v>
      </c>
      <c r="ASW276" s="2">
        <v>0</v>
      </c>
      <c r="ASX276" s="2">
        <v>0</v>
      </c>
      <c r="ASY276" s="2">
        <v>0</v>
      </c>
      <c r="ASZ276" s="2">
        <v>0</v>
      </c>
      <c r="ATA276" s="2">
        <v>0</v>
      </c>
      <c r="ATB276" s="2">
        <v>0</v>
      </c>
      <c r="ATC276" s="2">
        <v>0</v>
      </c>
      <c r="ATD276" s="2">
        <v>0</v>
      </c>
      <c r="ATE276" s="2">
        <v>0</v>
      </c>
      <c r="ATF276" s="2">
        <v>0</v>
      </c>
      <c r="ATG276" s="2">
        <v>0</v>
      </c>
      <c r="ATH276" s="2">
        <v>0</v>
      </c>
      <c r="ATI276" s="2">
        <v>0</v>
      </c>
      <c r="ATJ276" s="2">
        <v>0</v>
      </c>
      <c r="ATK276" s="2">
        <v>0</v>
      </c>
      <c r="ATL276" s="2">
        <v>0</v>
      </c>
      <c r="ATM276" s="2">
        <v>0</v>
      </c>
      <c r="ATN276" s="2">
        <v>0</v>
      </c>
      <c r="ATO276" s="2">
        <v>1</v>
      </c>
      <c r="ATP276" s="2">
        <v>0</v>
      </c>
      <c r="ATQ276" s="2">
        <v>0</v>
      </c>
      <c r="ATR276" s="2">
        <v>0</v>
      </c>
      <c r="ATS276" s="2">
        <v>0</v>
      </c>
      <c r="ATT276" s="2">
        <v>0</v>
      </c>
      <c r="ATU276" s="2">
        <v>0</v>
      </c>
      <c r="ATV276" s="2">
        <v>0</v>
      </c>
      <c r="ATW276" s="2">
        <v>0</v>
      </c>
      <c r="ATX276" s="2">
        <v>0</v>
      </c>
      <c r="ATY276" s="2">
        <v>0</v>
      </c>
      <c r="ATZ276" s="2">
        <v>0</v>
      </c>
      <c r="AUA276" s="2">
        <v>0</v>
      </c>
      <c r="AUB276" s="2">
        <v>0</v>
      </c>
      <c r="AUC276" s="2">
        <v>0</v>
      </c>
      <c r="AUD276" s="2">
        <v>0</v>
      </c>
      <c r="AUE276" s="2">
        <v>0</v>
      </c>
      <c r="AUF276" s="2">
        <v>0</v>
      </c>
      <c r="AUG276" s="2">
        <v>0</v>
      </c>
      <c r="AUH276" s="2">
        <v>0</v>
      </c>
      <c r="AUI276" s="2">
        <v>0</v>
      </c>
      <c r="AUJ276" s="2">
        <v>0</v>
      </c>
      <c r="AUK276" s="2">
        <v>0</v>
      </c>
      <c r="AUL276" s="2">
        <v>0</v>
      </c>
      <c r="AUM276" s="2">
        <v>0</v>
      </c>
      <c r="AUN276" s="2">
        <v>0</v>
      </c>
      <c r="AUO276" s="2">
        <v>0</v>
      </c>
      <c r="AUP276" s="2">
        <v>0</v>
      </c>
      <c r="AUQ276" s="2">
        <v>0</v>
      </c>
      <c r="AUR276" s="2">
        <v>0</v>
      </c>
      <c r="AUS276" s="2">
        <v>0</v>
      </c>
      <c r="AUT276" s="2">
        <v>1</v>
      </c>
      <c r="AUU276" s="2">
        <v>0</v>
      </c>
      <c r="AUV276" s="2">
        <v>0</v>
      </c>
      <c r="AUW276" s="2">
        <v>0</v>
      </c>
      <c r="AUX276" s="2">
        <v>0</v>
      </c>
      <c r="AUY276" s="2">
        <v>0</v>
      </c>
      <c r="AUZ276" s="2">
        <v>0</v>
      </c>
      <c r="AVA276" s="2">
        <v>0</v>
      </c>
      <c r="AVB276" s="2">
        <v>0</v>
      </c>
      <c r="AVC276" s="2">
        <v>0</v>
      </c>
      <c r="AVD276" s="2">
        <v>0</v>
      </c>
      <c r="AVE276" s="2">
        <v>0</v>
      </c>
      <c r="AVF276" s="2">
        <v>0</v>
      </c>
      <c r="AVG276" s="2">
        <v>0</v>
      </c>
      <c r="AVH276" s="3" t="s">
        <v>1258</v>
      </c>
      <c r="AVI276" s="4">
        <f t="shared" si="4"/>
        <v>29</v>
      </c>
    </row>
    <row r="277" spans="1:1257" x14ac:dyDescent="0.3">
      <c r="A277" s="2">
        <v>0</v>
      </c>
      <c r="B277" s="2">
        <v>0</v>
      </c>
      <c r="C277" s="2">
        <v>0</v>
      </c>
      <c r="D277" s="2">
        <v>0</v>
      </c>
      <c r="E277" s="2">
        <v>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1</v>
      </c>
      <c r="BK277" s="2">
        <v>0</v>
      </c>
      <c r="BL277" s="2">
        <v>0</v>
      </c>
      <c r="BM277" s="2">
        <v>0</v>
      </c>
      <c r="BN277" s="2">
        <v>1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1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1</v>
      </c>
      <c r="DX277" s="2">
        <v>0</v>
      </c>
      <c r="DY277" s="2">
        <v>1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1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1</v>
      </c>
      <c r="FG277" s="2">
        <v>0</v>
      </c>
      <c r="FH277" s="2">
        <v>0</v>
      </c>
      <c r="FI277" s="2">
        <v>0</v>
      </c>
      <c r="FJ277" s="2">
        <v>0</v>
      </c>
      <c r="FK277" s="2">
        <v>1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1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1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1</v>
      </c>
      <c r="HR277" s="2">
        <v>0</v>
      </c>
      <c r="HS277" s="2">
        <v>0</v>
      </c>
      <c r="HT277" s="2">
        <v>0</v>
      </c>
      <c r="HU277" s="2">
        <v>0</v>
      </c>
      <c r="HV277" s="2">
        <v>1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1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2">
        <v>0</v>
      </c>
      <c r="KM277" s="2">
        <v>0</v>
      </c>
      <c r="KN277" s="2">
        <v>0</v>
      </c>
      <c r="KO277" s="2">
        <v>0</v>
      </c>
      <c r="KP277" s="2">
        <v>0</v>
      </c>
      <c r="KQ277" s="2">
        <v>0</v>
      </c>
      <c r="KR277" s="2">
        <v>1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0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1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1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1</v>
      </c>
      <c r="OB277" s="2">
        <v>0</v>
      </c>
      <c r="OC277" s="2">
        <v>1</v>
      </c>
      <c r="OD277" s="2">
        <v>0</v>
      </c>
      <c r="OE277" s="2">
        <v>0</v>
      </c>
      <c r="OF277" s="2">
        <v>0</v>
      </c>
      <c r="OG277" s="2">
        <v>0</v>
      </c>
      <c r="OH277" s="2">
        <v>1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0</v>
      </c>
      <c r="OS277" s="2">
        <v>1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0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1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0</v>
      </c>
      <c r="RC277" s="2">
        <v>0</v>
      </c>
      <c r="RD277" s="2">
        <v>0</v>
      </c>
      <c r="RE277" s="2">
        <v>0</v>
      </c>
      <c r="RF277" s="2">
        <v>0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0</v>
      </c>
      <c r="RP277" s="2">
        <v>0</v>
      </c>
      <c r="RQ277" s="2">
        <v>0</v>
      </c>
      <c r="RR277" s="2">
        <v>1</v>
      </c>
      <c r="RS277" s="2">
        <v>0</v>
      </c>
      <c r="RT277" s="2">
        <v>0</v>
      </c>
      <c r="RU277" s="2">
        <v>0</v>
      </c>
      <c r="RV277" s="2">
        <v>0</v>
      </c>
      <c r="RW277" s="2">
        <v>0</v>
      </c>
      <c r="RX277" s="2">
        <v>0</v>
      </c>
      <c r="RY277" s="2">
        <v>0</v>
      </c>
      <c r="RZ277" s="2">
        <v>0</v>
      </c>
      <c r="SA277" s="2">
        <v>0</v>
      </c>
      <c r="SB277" s="2">
        <v>0</v>
      </c>
      <c r="SC277" s="2">
        <v>0</v>
      </c>
      <c r="SD277" s="2">
        <v>0</v>
      </c>
      <c r="SE277" s="2">
        <v>0</v>
      </c>
      <c r="SF277" s="2">
        <v>0</v>
      </c>
      <c r="SG277" s="2">
        <v>0</v>
      </c>
      <c r="SH277" s="2">
        <v>0</v>
      </c>
      <c r="SI277" s="2">
        <v>0</v>
      </c>
      <c r="SJ277" s="2">
        <v>0</v>
      </c>
      <c r="SK277" s="2">
        <v>0</v>
      </c>
      <c r="SL277" s="2">
        <v>0</v>
      </c>
      <c r="SM277" s="2">
        <v>0</v>
      </c>
      <c r="SN277" s="2">
        <v>0</v>
      </c>
      <c r="SO277" s="2">
        <v>0</v>
      </c>
      <c r="SP277" s="2">
        <v>0</v>
      </c>
      <c r="SQ277" s="2">
        <v>0</v>
      </c>
      <c r="SR277" s="2">
        <v>0</v>
      </c>
      <c r="SS277" s="2">
        <v>0</v>
      </c>
      <c r="ST277" s="2">
        <v>0</v>
      </c>
      <c r="SU277" s="2">
        <v>0</v>
      </c>
      <c r="SV277" s="2">
        <v>0</v>
      </c>
      <c r="SW277" s="2">
        <v>0</v>
      </c>
      <c r="SX277" s="2">
        <v>0</v>
      </c>
      <c r="SY277" s="2">
        <v>0</v>
      </c>
      <c r="SZ277" s="2">
        <v>0</v>
      </c>
      <c r="TA277" s="2">
        <v>1</v>
      </c>
      <c r="TB277" s="2">
        <v>0</v>
      </c>
      <c r="TC277" s="2">
        <v>0</v>
      </c>
      <c r="TD277" s="2">
        <v>0</v>
      </c>
      <c r="TE277" s="2">
        <v>0</v>
      </c>
      <c r="TF277" s="2">
        <v>0</v>
      </c>
      <c r="TG277" s="2">
        <v>0</v>
      </c>
      <c r="TH277" s="2">
        <v>0</v>
      </c>
      <c r="TI277" s="2">
        <v>0</v>
      </c>
      <c r="TJ277" s="2">
        <v>0</v>
      </c>
      <c r="TK277" s="2">
        <v>0</v>
      </c>
      <c r="TL277" s="2">
        <v>0</v>
      </c>
      <c r="TM277" s="2">
        <v>0</v>
      </c>
      <c r="TN277" s="2">
        <v>0</v>
      </c>
      <c r="TO277" s="2">
        <v>0</v>
      </c>
      <c r="TP277" s="2">
        <v>0</v>
      </c>
      <c r="TQ277" s="2">
        <v>0</v>
      </c>
      <c r="TR277" s="2">
        <v>0</v>
      </c>
      <c r="TS277" s="2">
        <v>0</v>
      </c>
      <c r="TT277" s="2">
        <v>1</v>
      </c>
      <c r="TU277" s="2">
        <v>0</v>
      </c>
      <c r="TV277" s="2">
        <v>0</v>
      </c>
      <c r="TW277" s="2">
        <v>0</v>
      </c>
      <c r="TX277" s="2">
        <v>0</v>
      </c>
      <c r="TY277" s="2">
        <v>0</v>
      </c>
      <c r="TZ277" s="2">
        <v>0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0</v>
      </c>
      <c r="UL277" s="2">
        <v>0</v>
      </c>
      <c r="UM277" s="2">
        <v>0</v>
      </c>
      <c r="UN277" s="2">
        <v>0</v>
      </c>
      <c r="UO277" s="2">
        <v>0</v>
      </c>
      <c r="UP277" s="2">
        <v>0</v>
      </c>
      <c r="UQ277" s="2">
        <v>0</v>
      </c>
      <c r="UR277" s="2">
        <v>0</v>
      </c>
      <c r="US277" s="2">
        <v>0</v>
      </c>
      <c r="UT277" s="2">
        <v>0</v>
      </c>
      <c r="UU277" s="2">
        <v>0</v>
      </c>
      <c r="UV277" s="2">
        <v>0</v>
      </c>
      <c r="UW277" s="2">
        <v>0</v>
      </c>
      <c r="UX277" s="2">
        <v>0</v>
      </c>
      <c r="UY277" s="2">
        <v>0</v>
      </c>
      <c r="UZ277" s="2">
        <v>0</v>
      </c>
      <c r="VA277" s="2">
        <v>0</v>
      </c>
      <c r="VB277" s="2">
        <v>0</v>
      </c>
      <c r="VC277" s="2">
        <v>0</v>
      </c>
      <c r="VD277" s="2">
        <v>0</v>
      </c>
      <c r="VE277" s="2">
        <v>0</v>
      </c>
      <c r="VF277" s="2">
        <v>0</v>
      </c>
      <c r="VG277" s="2">
        <v>0</v>
      </c>
      <c r="VH277" s="2">
        <v>0</v>
      </c>
      <c r="VI277" s="2">
        <v>0</v>
      </c>
      <c r="VJ277" s="2">
        <v>0</v>
      </c>
      <c r="VK277" s="2">
        <v>0</v>
      </c>
      <c r="VL277" s="2">
        <v>0</v>
      </c>
      <c r="VM277" s="2">
        <v>0</v>
      </c>
      <c r="VN277" s="2">
        <v>0</v>
      </c>
      <c r="VO277" s="2">
        <v>0</v>
      </c>
      <c r="VP277" s="2">
        <v>0</v>
      </c>
      <c r="VQ277" s="2">
        <v>0</v>
      </c>
      <c r="VR277" s="2">
        <v>0</v>
      </c>
      <c r="VS277" s="2">
        <v>0</v>
      </c>
      <c r="VT277" s="2">
        <v>0</v>
      </c>
      <c r="VU277" s="2">
        <v>0</v>
      </c>
      <c r="VV277" s="2">
        <v>0</v>
      </c>
      <c r="VW277" s="2">
        <v>0</v>
      </c>
      <c r="VX277" s="2">
        <v>0</v>
      </c>
      <c r="VY277" s="2">
        <v>0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>
        <v>0</v>
      </c>
      <c r="WS277" s="2">
        <v>0</v>
      </c>
      <c r="WT277" s="2">
        <v>0</v>
      </c>
      <c r="WU277" s="2">
        <v>0</v>
      </c>
      <c r="WV277" s="2">
        <v>0</v>
      </c>
      <c r="WW277" s="2">
        <v>0</v>
      </c>
      <c r="WX277" s="2">
        <v>0</v>
      </c>
      <c r="WY277" s="2">
        <v>0</v>
      </c>
      <c r="WZ277" s="2">
        <v>0</v>
      </c>
      <c r="XA277" s="2">
        <v>0</v>
      </c>
      <c r="XB277" s="2">
        <v>0</v>
      </c>
      <c r="XC277" s="2">
        <v>0</v>
      </c>
      <c r="XD277" s="2">
        <v>0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0</v>
      </c>
      <c r="XL277" s="2">
        <v>0</v>
      </c>
      <c r="XM277" s="2">
        <v>0</v>
      </c>
      <c r="XN277" s="2">
        <v>0</v>
      </c>
      <c r="XO277" s="2">
        <v>0</v>
      </c>
      <c r="XP277" s="2">
        <v>0</v>
      </c>
      <c r="XQ277" s="2">
        <v>0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</v>
      </c>
      <c r="XX277" s="2">
        <v>0</v>
      </c>
      <c r="XY277" s="2">
        <v>0</v>
      </c>
      <c r="XZ277" s="2">
        <v>0</v>
      </c>
      <c r="YA277" s="2">
        <v>0</v>
      </c>
      <c r="YB277" s="2">
        <v>0</v>
      </c>
      <c r="YC277" s="2">
        <v>0</v>
      </c>
      <c r="YD277" s="2">
        <v>0</v>
      </c>
      <c r="YE277" s="2">
        <v>0</v>
      </c>
      <c r="YF277" s="2">
        <v>0</v>
      </c>
      <c r="YG277" s="2">
        <v>0</v>
      </c>
      <c r="YH277" s="2">
        <v>0</v>
      </c>
      <c r="YI277" s="2">
        <v>0</v>
      </c>
      <c r="YJ277" s="2">
        <v>0</v>
      </c>
      <c r="YK277" s="2">
        <v>0</v>
      </c>
      <c r="YL277" s="2">
        <v>1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0</v>
      </c>
      <c r="ZH277" s="2">
        <v>0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0</v>
      </c>
      <c r="AAA277" s="2">
        <v>0</v>
      </c>
      <c r="AAB277" s="2">
        <v>0</v>
      </c>
      <c r="AAC277" s="2">
        <v>0</v>
      </c>
      <c r="AAD277" s="2">
        <v>0</v>
      </c>
      <c r="AAE277" s="2">
        <v>0</v>
      </c>
      <c r="AAF277" s="2">
        <v>0</v>
      </c>
      <c r="AAG277" s="2">
        <v>0</v>
      </c>
      <c r="AAH277" s="2">
        <v>0</v>
      </c>
      <c r="AAI277" s="2">
        <v>0</v>
      </c>
      <c r="AAJ277" s="2">
        <v>0</v>
      </c>
      <c r="AAK277" s="2">
        <v>0</v>
      </c>
      <c r="AAL277" s="2">
        <v>0</v>
      </c>
      <c r="AAM277" s="2">
        <v>0</v>
      </c>
      <c r="AAN277" s="2">
        <v>0</v>
      </c>
      <c r="AAO277" s="2">
        <v>0</v>
      </c>
      <c r="AAP277" s="2">
        <v>0</v>
      </c>
      <c r="AAQ277" s="2">
        <v>0</v>
      </c>
      <c r="AAR277" s="2">
        <v>0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>
        <v>0</v>
      </c>
      <c r="ABA277" s="2">
        <v>0</v>
      </c>
      <c r="ABB277" s="2">
        <v>0</v>
      </c>
      <c r="ABC277" s="2">
        <v>0</v>
      </c>
      <c r="ABD277" s="2">
        <v>0</v>
      </c>
      <c r="ABE277" s="2">
        <v>0</v>
      </c>
      <c r="ABF277" s="2">
        <v>0</v>
      </c>
      <c r="ABG277" s="2">
        <v>0</v>
      </c>
      <c r="ABH277" s="2">
        <v>0</v>
      </c>
      <c r="ABI277" s="2">
        <v>0</v>
      </c>
      <c r="ABJ277" s="2">
        <v>0</v>
      </c>
      <c r="ABK277" s="2">
        <v>0</v>
      </c>
      <c r="ABL277" s="2">
        <v>0</v>
      </c>
      <c r="ABM277" s="2">
        <v>0</v>
      </c>
      <c r="ABN277" s="2">
        <v>0</v>
      </c>
      <c r="ABO277" s="2">
        <v>0</v>
      </c>
      <c r="ABP277" s="2">
        <v>0</v>
      </c>
      <c r="ABQ277" s="2">
        <v>0</v>
      </c>
      <c r="ABR277" s="2">
        <v>0</v>
      </c>
      <c r="ABS277" s="2">
        <v>0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>
        <v>0</v>
      </c>
      <c r="ACJ277" s="2">
        <v>0</v>
      </c>
      <c r="ACK277" s="2">
        <v>0</v>
      </c>
      <c r="ACL277" s="2">
        <v>0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>
        <v>0</v>
      </c>
      <c r="ADC277" s="2">
        <v>0</v>
      </c>
      <c r="ADD277" s="2">
        <v>0</v>
      </c>
      <c r="ADE277" s="2">
        <v>0</v>
      </c>
      <c r="ADF277" s="2">
        <v>0</v>
      </c>
      <c r="ADG277" s="2">
        <v>0</v>
      </c>
      <c r="ADH277" s="2">
        <v>0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>
        <v>0</v>
      </c>
      <c r="ADR277" s="2">
        <v>0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0</v>
      </c>
      <c r="ADY277" s="2">
        <v>0</v>
      </c>
      <c r="ADZ277" s="2">
        <v>0</v>
      </c>
      <c r="AEA277" s="2">
        <v>0</v>
      </c>
      <c r="AEB277" s="2">
        <v>0</v>
      </c>
      <c r="AEC277" s="2">
        <v>0</v>
      </c>
      <c r="AED277" s="2">
        <v>0</v>
      </c>
      <c r="AEE277" s="2">
        <v>0</v>
      </c>
      <c r="AEF277" s="2">
        <v>0</v>
      </c>
      <c r="AEG277" s="2">
        <v>0</v>
      </c>
      <c r="AEH277" s="2">
        <v>0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0</v>
      </c>
      <c r="AEO277" s="2">
        <v>1</v>
      </c>
      <c r="AEP277" s="2">
        <v>0</v>
      </c>
      <c r="AEQ277" s="2">
        <v>0</v>
      </c>
      <c r="AER277" s="2">
        <v>0</v>
      </c>
      <c r="AES277" s="2">
        <v>0</v>
      </c>
      <c r="AET277" s="2">
        <v>0</v>
      </c>
      <c r="AEU277" s="2">
        <v>0</v>
      </c>
      <c r="AEV277" s="2">
        <v>0</v>
      </c>
      <c r="AEW277" s="2">
        <v>0</v>
      </c>
      <c r="AEX277" s="2">
        <v>0</v>
      </c>
      <c r="AEY277" s="2">
        <v>0</v>
      </c>
      <c r="AEZ277" s="2">
        <v>0</v>
      </c>
      <c r="AFA277" s="2">
        <v>0</v>
      </c>
      <c r="AFB277" s="2">
        <v>0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>
        <v>0</v>
      </c>
      <c r="AFK277" s="2">
        <v>0</v>
      </c>
      <c r="AFL277" s="2">
        <v>0</v>
      </c>
      <c r="AFM277" s="2">
        <v>0</v>
      </c>
      <c r="AFN277" s="2">
        <v>0</v>
      </c>
      <c r="AFO277" s="2">
        <v>0</v>
      </c>
      <c r="AFP277" s="2">
        <v>0</v>
      </c>
      <c r="AFQ277" s="2">
        <v>0</v>
      </c>
      <c r="AFR277" s="2">
        <v>0</v>
      </c>
      <c r="AFS277" s="2">
        <v>1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0</v>
      </c>
      <c r="AFZ277" s="2">
        <v>0</v>
      </c>
      <c r="AGA277" s="2">
        <v>0</v>
      </c>
      <c r="AGB277" s="2">
        <v>0</v>
      </c>
      <c r="AGC277" s="2">
        <v>0</v>
      </c>
      <c r="AGD277" s="2">
        <v>0</v>
      </c>
      <c r="AGE277" s="2">
        <v>0</v>
      </c>
      <c r="AGF277" s="2">
        <v>0</v>
      </c>
      <c r="AGG277" s="2">
        <v>0</v>
      </c>
      <c r="AGH277" s="2">
        <v>0</v>
      </c>
      <c r="AGI277" s="2">
        <v>0</v>
      </c>
      <c r="AGJ277" s="2">
        <v>0</v>
      </c>
      <c r="AGK277" s="2">
        <v>0</v>
      </c>
      <c r="AGL277" s="2">
        <v>0</v>
      </c>
      <c r="AGM277" s="2">
        <v>0</v>
      </c>
      <c r="AGN277" s="2">
        <v>0</v>
      </c>
      <c r="AGO277" s="2">
        <v>0</v>
      </c>
      <c r="AGP277" s="2">
        <v>0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1</v>
      </c>
      <c r="AHI277" s="2">
        <v>0</v>
      </c>
      <c r="AHJ277" s="2">
        <v>0</v>
      </c>
      <c r="AHK277" s="2">
        <v>0</v>
      </c>
      <c r="AHL277" s="2">
        <v>0</v>
      </c>
      <c r="AHM277" s="2">
        <v>0</v>
      </c>
      <c r="AHN277" s="2">
        <v>0</v>
      </c>
      <c r="AHO277" s="2">
        <v>0</v>
      </c>
      <c r="AHP277" s="2">
        <v>0</v>
      </c>
      <c r="AHQ277" s="2">
        <v>0</v>
      </c>
      <c r="AHR277" s="2">
        <v>0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>
        <v>0</v>
      </c>
      <c r="AIE277" s="2">
        <v>0</v>
      </c>
      <c r="AIF277" s="2">
        <v>0</v>
      </c>
      <c r="AIG277" s="2">
        <v>0</v>
      </c>
      <c r="AIH277" s="2">
        <v>0</v>
      </c>
      <c r="AII277" s="2">
        <v>0</v>
      </c>
      <c r="AIJ277" s="2">
        <v>0</v>
      </c>
      <c r="AIK277" s="2">
        <v>0</v>
      </c>
      <c r="AIL277" s="2">
        <v>0</v>
      </c>
      <c r="AIM277" s="2">
        <v>0</v>
      </c>
      <c r="AIN277" s="2">
        <v>0</v>
      </c>
      <c r="AIO277" s="2">
        <v>0</v>
      </c>
      <c r="AIP277" s="2">
        <v>0</v>
      </c>
      <c r="AIQ277" s="2">
        <v>0</v>
      </c>
      <c r="AIR277" s="2">
        <v>0</v>
      </c>
      <c r="AIS277" s="2">
        <v>0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0</v>
      </c>
      <c r="AJA277" s="2">
        <v>1</v>
      </c>
      <c r="AJB277" s="2">
        <v>0</v>
      </c>
      <c r="AJC277" s="2">
        <v>0</v>
      </c>
      <c r="AJD277" s="2">
        <v>0</v>
      </c>
      <c r="AJE277" s="2">
        <v>0</v>
      </c>
      <c r="AJF277" s="2">
        <v>0</v>
      </c>
      <c r="AJG277" s="2">
        <v>0</v>
      </c>
      <c r="AJH277" s="2">
        <v>0</v>
      </c>
      <c r="AJI277" s="2">
        <v>1</v>
      </c>
      <c r="AJJ277" s="2">
        <v>0</v>
      </c>
      <c r="AJK277" s="2">
        <v>0</v>
      </c>
      <c r="AJL277" s="2">
        <v>0</v>
      </c>
      <c r="AJM277" s="2">
        <v>0</v>
      </c>
      <c r="AJN277" s="2">
        <v>0</v>
      </c>
      <c r="AJO277" s="2">
        <v>0</v>
      </c>
      <c r="AJP277" s="2">
        <v>0</v>
      </c>
      <c r="AJQ277" s="2">
        <v>0</v>
      </c>
      <c r="AJR277" s="2">
        <v>0</v>
      </c>
      <c r="AJS277" s="2">
        <v>0</v>
      </c>
      <c r="AJT277" s="2">
        <v>0</v>
      </c>
      <c r="AJU277" s="2">
        <v>0</v>
      </c>
      <c r="AJV277" s="2">
        <v>0</v>
      </c>
      <c r="AJW277" s="2">
        <v>0</v>
      </c>
      <c r="AJX277" s="2">
        <v>0</v>
      </c>
      <c r="AJY277" s="2">
        <v>0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0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0</v>
      </c>
      <c r="AKQ277" s="2">
        <v>0</v>
      </c>
      <c r="AKR277" s="2">
        <v>0</v>
      </c>
      <c r="AKS277" s="2">
        <v>0</v>
      </c>
      <c r="AKT277" s="2">
        <v>0</v>
      </c>
      <c r="AKU277" s="2">
        <v>0</v>
      </c>
      <c r="AKV277" s="2">
        <v>0</v>
      </c>
      <c r="AKW277" s="2">
        <v>0</v>
      </c>
      <c r="AKX277" s="2">
        <v>0</v>
      </c>
      <c r="AKY277" s="2">
        <v>0</v>
      </c>
      <c r="AKZ277" s="2">
        <v>0</v>
      </c>
      <c r="ALA277" s="2">
        <v>0</v>
      </c>
      <c r="ALB277" s="2">
        <v>0</v>
      </c>
      <c r="ALC277" s="2">
        <v>0</v>
      </c>
      <c r="ALD277" s="2">
        <v>0</v>
      </c>
      <c r="ALE277" s="2">
        <v>0</v>
      </c>
      <c r="ALF277" s="2">
        <v>0</v>
      </c>
      <c r="ALG277" s="2">
        <v>0</v>
      </c>
      <c r="ALH277" s="2">
        <v>0</v>
      </c>
      <c r="ALI277" s="2">
        <v>0</v>
      </c>
      <c r="ALJ277" s="2">
        <v>0</v>
      </c>
      <c r="ALK277" s="2">
        <v>0</v>
      </c>
      <c r="ALL277" s="2">
        <v>0</v>
      </c>
      <c r="ALM277" s="2">
        <v>0</v>
      </c>
      <c r="ALN277" s="2">
        <v>0</v>
      </c>
      <c r="ALO277" s="2">
        <v>0</v>
      </c>
      <c r="ALP277" s="2">
        <v>0</v>
      </c>
      <c r="ALQ277" s="2">
        <v>0</v>
      </c>
      <c r="ALR277" s="2">
        <v>0</v>
      </c>
      <c r="ALS277" s="2">
        <v>0</v>
      </c>
      <c r="ALT277" s="2">
        <v>0</v>
      </c>
      <c r="ALU277" s="2">
        <v>0</v>
      </c>
      <c r="ALV277" s="2">
        <v>0</v>
      </c>
      <c r="ALW277" s="2">
        <v>0</v>
      </c>
      <c r="ALX277" s="2">
        <v>0</v>
      </c>
      <c r="ALY277" s="2">
        <v>0</v>
      </c>
      <c r="ALZ277" s="2">
        <v>0</v>
      </c>
      <c r="AMA277" s="2">
        <v>0</v>
      </c>
      <c r="AMB277" s="2">
        <v>0</v>
      </c>
      <c r="AMC277" s="2">
        <v>0</v>
      </c>
      <c r="AMD277" s="2">
        <v>0</v>
      </c>
      <c r="AME277" s="2">
        <v>0</v>
      </c>
      <c r="AMF277" s="2">
        <v>0</v>
      </c>
      <c r="AMG277" s="2">
        <v>0</v>
      </c>
      <c r="AMH277" s="2">
        <v>0</v>
      </c>
      <c r="AMI277" s="2">
        <v>0</v>
      </c>
      <c r="AMJ277" s="2">
        <v>0</v>
      </c>
      <c r="AMK277" s="2">
        <v>0</v>
      </c>
      <c r="AML277" s="2">
        <v>0</v>
      </c>
      <c r="AMM277" s="2">
        <v>0</v>
      </c>
      <c r="AMN277" s="2">
        <v>0</v>
      </c>
      <c r="AMO277" s="2">
        <v>0</v>
      </c>
      <c r="AMP277" s="2">
        <v>0</v>
      </c>
      <c r="AMQ277" s="2">
        <v>0</v>
      </c>
      <c r="AMR277" s="2">
        <v>0</v>
      </c>
      <c r="AMS277" s="2">
        <v>0</v>
      </c>
      <c r="AMT277" s="2">
        <v>0</v>
      </c>
      <c r="AMU277" s="2">
        <v>0</v>
      </c>
      <c r="AMV277" s="2">
        <v>0</v>
      </c>
      <c r="AMW277" s="2">
        <v>0</v>
      </c>
      <c r="AMX277" s="2">
        <v>0</v>
      </c>
      <c r="AMY277" s="2">
        <v>0</v>
      </c>
      <c r="AMZ277" s="2">
        <v>0</v>
      </c>
      <c r="ANA277" s="2">
        <v>0</v>
      </c>
      <c r="ANB277" s="2">
        <v>0</v>
      </c>
      <c r="ANC277" s="2">
        <v>0</v>
      </c>
      <c r="AND277" s="2">
        <v>0</v>
      </c>
      <c r="ANE277" s="2">
        <v>0</v>
      </c>
      <c r="ANF277" s="2">
        <v>0</v>
      </c>
      <c r="ANG277" s="2">
        <v>0</v>
      </c>
      <c r="ANH277" s="2">
        <v>0</v>
      </c>
      <c r="ANI277" s="2">
        <v>0</v>
      </c>
      <c r="ANJ277" s="2">
        <v>0</v>
      </c>
      <c r="ANK277" s="2">
        <v>0</v>
      </c>
      <c r="ANL277" s="2">
        <v>0</v>
      </c>
      <c r="ANM277" s="2">
        <v>1</v>
      </c>
      <c r="ANN277" s="2">
        <v>0</v>
      </c>
      <c r="ANO277" s="2">
        <v>0</v>
      </c>
      <c r="ANP277" s="2">
        <v>0</v>
      </c>
      <c r="ANQ277" s="2">
        <v>0</v>
      </c>
      <c r="ANR277" s="2">
        <v>0</v>
      </c>
      <c r="ANS277" s="2">
        <v>0</v>
      </c>
      <c r="ANT277" s="2">
        <v>0</v>
      </c>
      <c r="ANU277" s="2">
        <v>0</v>
      </c>
      <c r="ANV277" s="2">
        <v>0</v>
      </c>
      <c r="ANW277" s="2">
        <v>0</v>
      </c>
      <c r="ANX277" s="2">
        <v>0</v>
      </c>
      <c r="ANY277" s="2">
        <v>0</v>
      </c>
      <c r="ANZ277" s="2">
        <v>0</v>
      </c>
      <c r="AOA277" s="2">
        <v>0</v>
      </c>
      <c r="AOB277" s="2">
        <v>0</v>
      </c>
      <c r="AOC277" s="2">
        <v>0</v>
      </c>
      <c r="AOD277" s="2">
        <v>0</v>
      </c>
      <c r="AOE277" s="2">
        <v>0</v>
      </c>
      <c r="AOF277" s="2">
        <v>0</v>
      </c>
      <c r="AOG277" s="2">
        <v>0</v>
      </c>
      <c r="AOH277" s="2">
        <v>0</v>
      </c>
      <c r="AOI277" s="2">
        <v>0</v>
      </c>
      <c r="AOJ277" s="2">
        <v>0</v>
      </c>
      <c r="AOK277" s="2">
        <v>0</v>
      </c>
      <c r="AOL277" s="2">
        <v>0</v>
      </c>
      <c r="AOM277" s="2">
        <v>0</v>
      </c>
      <c r="AON277" s="2">
        <v>0</v>
      </c>
      <c r="AOO277" s="2">
        <v>1</v>
      </c>
      <c r="AOP277" s="2">
        <v>0</v>
      </c>
      <c r="AOQ277" s="2">
        <v>0</v>
      </c>
      <c r="AOR277" s="2">
        <v>0</v>
      </c>
      <c r="AOS277" s="2">
        <v>0</v>
      </c>
      <c r="AOT277" s="2">
        <v>0</v>
      </c>
      <c r="AOU277" s="2">
        <v>0</v>
      </c>
      <c r="AOV277" s="2">
        <v>0</v>
      </c>
      <c r="AOW277" s="2">
        <v>0</v>
      </c>
      <c r="AOX277" s="2">
        <v>0</v>
      </c>
      <c r="AOY277" s="2">
        <v>0</v>
      </c>
      <c r="AOZ277" s="2">
        <v>0</v>
      </c>
      <c r="APA277" s="2">
        <v>0</v>
      </c>
      <c r="APB277" s="2">
        <v>0</v>
      </c>
      <c r="APC277" s="2">
        <v>0</v>
      </c>
      <c r="APD277" s="2">
        <v>0</v>
      </c>
      <c r="APE277" s="2">
        <v>0</v>
      </c>
      <c r="APF277" s="2">
        <v>0</v>
      </c>
      <c r="APG277" s="2">
        <v>0</v>
      </c>
      <c r="APH277" s="2">
        <v>0</v>
      </c>
      <c r="API277" s="2">
        <v>0</v>
      </c>
      <c r="APJ277" s="2">
        <v>0</v>
      </c>
      <c r="APK277" s="2">
        <v>0</v>
      </c>
      <c r="APL277" s="2">
        <v>0</v>
      </c>
      <c r="APM277" s="2">
        <v>0</v>
      </c>
      <c r="APN277" s="2">
        <v>0</v>
      </c>
      <c r="APO277" s="2">
        <v>0</v>
      </c>
      <c r="APP277" s="2">
        <v>0</v>
      </c>
      <c r="APQ277" s="2">
        <v>0</v>
      </c>
      <c r="APR277" s="2">
        <v>0</v>
      </c>
      <c r="APS277" s="2">
        <v>0</v>
      </c>
      <c r="APT277" s="2">
        <v>0</v>
      </c>
      <c r="APU277" s="2">
        <v>0</v>
      </c>
      <c r="APV277" s="2">
        <v>0</v>
      </c>
      <c r="APW277" s="2">
        <v>0</v>
      </c>
      <c r="APX277" s="2">
        <v>0</v>
      </c>
      <c r="APY277" s="2">
        <v>0</v>
      </c>
      <c r="APZ277" s="2">
        <v>0</v>
      </c>
      <c r="AQA277" s="2">
        <v>0</v>
      </c>
      <c r="AQB277" s="2">
        <v>0</v>
      </c>
      <c r="AQC277" s="2">
        <v>0</v>
      </c>
      <c r="AQD277" s="2">
        <v>0</v>
      </c>
      <c r="AQE277" s="2">
        <v>0</v>
      </c>
      <c r="AQF277" s="2">
        <v>0</v>
      </c>
      <c r="AQG277" s="2">
        <v>0</v>
      </c>
      <c r="AQH277" s="2">
        <v>0</v>
      </c>
      <c r="AQI277" s="2">
        <v>0</v>
      </c>
      <c r="AQJ277" s="2">
        <v>0</v>
      </c>
      <c r="AQK277" s="2">
        <v>0</v>
      </c>
      <c r="AQL277" s="2">
        <v>0</v>
      </c>
      <c r="AQM277" s="2">
        <v>0</v>
      </c>
      <c r="AQN277" s="2">
        <v>0</v>
      </c>
      <c r="AQO277" s="2">
        <v>0</v>
      </c>
      <c r="AQP277" s="2">
        <v>0</v>
      </c>
      <c r="AQQ277" s="2">
        <v>0</v>
      </c>
      <c r="AQR277" s="2">
        <v>0</v>
      </c>
      <c r="AQS277" s="2">
        <v>0</v>
      </c>
      <c r="AQT277" s="2">
        <v>0</v>
      </c>
      <c r="AQU277" s="2">
        <v>0</v>
      </c>
      <c r="AQV277" s="2">
        <v>0</v>
      </c>
      <c r="AQW277" s="2">
        <v>0</v>
      </c>
      <c r="AQX277" s="2">
        <v>0</v>
      </c>
      <c r="AQY277" s="2">
        <v>0</v>
      </c>
      <c r="AQZ277" s="2">
        <v>0</v>
      </c>
      <c r="ARA277" s="2">
        <v>0</v>
      </c>
      <c r="ARB277" s="2">
        <v>0</v>
      </c>
      <c r="ARC277" s="2">
        <v>0</v>
      </c>
      <c r="ARD277" s="2">
        <v>0</v>
      </c>
      <c r="ARE277" s="2">
        <v>0</v>
      </c>
      <c r="ARF277" s="2">
        <v>0</v>
      </c>
      <c r="ARG277" s="2">
        <v>0</v>
      </c>
      <c r="ARH277" s="2">
        <v>0</v>
      </c>
      <c r="ARI277" s="2">
        <v>0</v>
      </c>
      <c r="ARJ277" s="2">
        <v>0</v>
      </c>
      <c r="ARK277" s="2">
        <v>0</v>
      </c>
      <c r="ARL277" s="2">
        <v>0</v>
      </c>
      <c r="ARM277" s="2">
        <v>0</v>
      </c>
      <c r="ARN277" s="2">
        <v>0</v>
      </c>
      <c r="ARO277" s="2">
        <v>0</v>
      </c>
      <c r="ARP277" s="2">
        <v>0</v>
      </c>
      <c r="ARQ277" s="2">
        <v>0</v>
      </c>
      <c r="ARR277" s="2">
        <v>0</v>
      </c>
      <c r="ARS277" s="2">
        <v>0</v>
      </c>
      <c r="ART277" s="2">
        <v>0</v>
      </c>
      <c r="ARU277" s="2">
        <v>0</v>
      </c>
      <c r="ARV277" s="2">
        <v>0</v>
      </c>
      <c r="ARW277" s="2">
        <v>0</v>
      </c>
      <c r="ARX277" s="2">
        <v>0</v>
      </c>
      <c r="ARY277" s="2">
        <v>0</v>
      </c>
      <c r="ARZ277" s="2">
        <v>0</v>
      </c>
      <c r="ASA277" s="2">
        <v>0</v>
      </c>
      <c r="ASB277" s="2">
        <v>0</v>
      </c>
      <c r="ASC277" s="2">
        <v>0</v>
      </c>
      <c r="ASD277" s="2">
        <v>0</v>
      </c>
      <c r="ASE277" s="2">
        <v>0</v>
      </c>
      <c r="ASF277" s="2">
        <v>0</v>
      </c>
      <c r="ASG277" s="2">
        <v>0</v>
      </c>
      <c r="ASH277" s="2">
        <v>0</v>
      </c>
      <c r="ASI277" s="2">
        <v>0</v>
      </c>
      <c r="ASJ277" s="2">
        <v>0</v>
      </c>
      <c r="ASK277" s="2">
        <v>0</v>
      </c>
      <c r="ASL277" s="2">
        <v>0</v>
      </c>
      <c r="ASM277" s="2">
        <v>0</v>
      </c>
      <c r="ASN277" s="2">
        <v>0</v>
      </c>
      <c r="ASO277" s="2">
        <v>0</v>
      </c>
      <c r="ASP277" s="2">
        <v>0</v>
      </c>
      <c r="ASQ277" s="2">
        <v>0</v>
      </c>
      <c r="ASR277" s="2">
        <v>0</v>
      </c>
      <c r="ASS277" s="2">
        <v>0</v>
      </c>
      <c r="AST277" s="2">
        <v>0</v>
      </c>
      <c r="ASU277" s="2">
        <v>0</v>
      </c>
      <c r="ASV277" s="2">
        <v>0</v>
      </c>
      <c r="ASW277" s="2">
        <v>0</v>
      </c>
      <c r="ASX277" s="2">
        <v>0</v>
      </c>
      <c r="ASY277" s="2">
        <v>0</v>
      </c>
      <c r="ASZ277" s="2">
        <v>0</v>
      </c>
      <c r="ATA277" s="2">
        <v>0</v>
      </c>
      <c r="ATB277" s="2">
        <v>0</v>
      </c>
      <c r="ATC277" s="2">
        <v>0</v>
      </c>
      <c r="ATD277" s="2">
        <v>0</v>
      </c>
      <c r="ATE277" s="2">
        <v>0</v>
      </c>
      <c r="ATF277" s="2">
        <v>0</v>
      </c>
      <c r="ATG277" s="2">
        <v>0</v>
      </c>
      <c r="ATH277" s="2">
        <v>0</v>
      </c>
      <c r="ATI277" s="2">
        <v>0</v>
      </c>
      <c r="ATJ277" s="2">
        <v>0</v>
      </c>
      <c r="ATK277" s="2">
        <v>0</v>
      </c>
      <c r="ATL277" s="2">
        <v>0</v>
      </c>
      <c r="ATM277" s="2">
        <v>0</v>
      </c>
      <c r="ATN277" s="2">
        <v>0</v>
      </c>
      <c r="ATO277" s="2">
        <v>0</v>
      </c>
      <c r="ATP277" s="2">
        <v>0</v>
      </c>
      <c r="ATQ277" s="2">
        <v>0</v>
      </c>
      <c r="ATR277" s="2">
        <v>0</v>
      </c>
      <c r="ATS277" s="2">
        <v>0</v>
      </c>
      <c r="ATT277" s="2">
        <v>0</v>
      </c>
      <c r="ATU277" s="2">
        <v>0</v>
      </c>
      <c r="ATV277" s="2">
        <v>0</v>
      </c>
      <c r="ATW277" s="2">
        <v>0</v>
      </c>
      <c r="ATX277" s="2">
        <v>0</v>
      </c>
      <c r="ATY277" s="2">
        <v>0</v>
      </c>
      <c r="ATZ277" s="2">
        <v>0</v>
      </c>
      <c r="AUA277" s="2">
        <v>0</v>
      </c>
      <c r="AUB277" s="2">
        <v>0</v>
      </c>
      <c r="AUC277" s="2">
        <v>0</v>
      </c>
      <c r="AUD277" s="2">
        <v>0</v>
      </c>
      <c r="AUE277" s="2">
        <v>0</v>
      </c>
      <c r="AUF277" s="2">
        <v>0</v>
      </c>
      <c r="AUG277" s="2">
        <v>0</v>
      </c>
      <c r="AUH277" s="2">
        <v>0</v>
      </c>
      <c r="AUI277" s="2">
        <v>0</v>
      </c>
      <c r="AUJ277" s="2">
        <v>0</v>
      </c>
      <c r="AUK277" s="2">
        <v>0</v>
      </c>
      <c r="AUL277" s="2">
        <v>0</v>
      </c>
      <c r="AUM277" s="2">
        <v>0</v>
      </c>
      <c r="AUN277" s="2">
        <v>0</v>
      </c>
      <c r="AUO277" s="2">
        <v>0</v>
      </c>
      <c r="AUP277" s="2">
        <v>0</v>
      </c>
      <c r="AUQ277" s="2">
        <v>0</v>
      </c>
      <c r="AUR277" s="2">
        <v>0</v>
      </c>
      <c r="AUS277" s="2">
        <v>0</v>
      </c>
      <c r="AUT277" s="2">
        <v>0</v>
      </c>
      <c r="AUU277" s="2">
        <v>0</v>
      </c>
      <c r="AUV277" s="2">
        <v>0</v>
      </c>
      <c r="AUW277" s="2">
        <v>0</v>
      </c>
      <c r="AUX277" s="2">
        <v>0</v>
      </c>
      <c r="AUY277" s="2">
        <v>0</v>
      </c>
      <c r="AUZ277" s="2">
        <v>0</v>
      </c>
      <c r="AVA277" s="2">
        <v>0</v>
      </c>
      <c r="AVB277" s="2">
        <v>0</v>
      </c>
      <c r="AVC277" s="2">
        <v>0</v>
      </c>
      <c r="AVD277" s="2">
        <v>0</v>
      </c>
      <c r="AVE277" s="2">
        <v>0</v>
      </c>
      <c r="AVF277" s="2">
        <v>0</v>
      </c>
      <c r="AVG277" s="2">
        <v>0</v>
      </c>
      <c r="AVH277" s="3" t="s">
        <v>1258</v>
      </c>
      <c r="AVI277" s="4">
        <f t="shared" si="4"/>
        <v>33</v>
      </c>
    </row>
    <row r="278" spans="1:1257" x14ac:dyDescent="0.3">
      <c r="A278" s="2">
        <v>0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1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1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1</v>
      </c>
      <c r="DX278" s="2">
        <v>0</v>
      </c>
      <c r="DY278" s="2">
        <v>0</v>
      </c>
      <c r="DZ278" s="2">
        <v>0</v>
      </c>
      <c r="EA278" s="2">
        <v>1</v>
      </c>
      <c r="EB278" s="2">
        <v>0</v>
      </c>
      <c r="EC278" s="2">
        <v>0</v>
      </c>
      <c r="ED278" s="2">
        <v>0</v>
      </c>
      <c r="EE278" s="2">
        <v>0</v>
      </c>
      <c r="EF278" s="2">
        <v>1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1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1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1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1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1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1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1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2">
        <v>0</v>
      </c>
      <c r="KM278" s="2">
        <v>1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1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1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1</v>
      </c>
      <c r="MU278" s="2">
        <v>0</v>
      </c>
      <c r="MV278" s="2">
        <v>1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1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1</v>
      </c>
      <c r="OD278" s="2">
        <v>0</v>
      </c>
      <c r="OE278" s="2">
        <v>0</v>
      </c>
      <c r="OF278" s="2">
        <v>0</v>
      </c>
      <c r="OG278" s="2">
        <v>0</v>
      </c>
      <c r="OH278" s="2">
        <v>1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1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1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0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1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2">
        <v>0</v>
      </c>
      <c r="QU278" s="2">
        <v>0</v>
      </c>
      <c r="QV278" s="2">
        <v>0</v>
      </c>
      <c r="QW278" s="2">
        <v>0</v>
      </c>
      <c r="QX278" s="2">
        <v>0</v>
      </c>
      <c r="QY278" s="2">
        <v>0</v>
      </c>
      <c r="QZ278" s="2">
        <v>0</v>
      </c>
      <c r="RA278" s="2">
        <v>0</v>
      </c>
      <c r="RB278" s="2">
        <v>0</v>
      </c>
      <c r="RC278" s="2">
        <v>0</v>
      </c>
      <c r="RD278" s="2">
        <v>0</v>
      </c>
      <c r="RE278" s="2">
        <v>0</v>
      </c>
      <c r="RF278" s="2">
        <v>0</v>
      </c>
      <c r="RG278" s="2">
        <v>0</v>
      </c>
      <c r="RH278" s="2">
        <v>0</v>
      </c>
      <c r="RI278" s="2">
        <v>0</v>
      </c>
      <c r="RJ278" s="2">
        <v>1</v>
      </c>
      <c r="RK278" s="2">
        <v>0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2">
        <v>0</v>
      </c>
      <c r="RR278" s="2">
        <v>0</v>
      </c>
      <c r="RS278" s="2">
        <v>0</v>
      </c>
      <c r="RT278" s="2">
        <v>1</v>
      </c>
      <c r="RU278" s="2">
        <v>0</v>
      </c>
      <c r="RV278" s="2">
        <v>1</v>
      </c>
      <c r="RW278" s="2">
        <v>0</v>
      </c>
      <c r="RX278" s="2">
        <v>0</v>
      </c>
      <c r="RY278" s="2">
        <v>0</v>
      </c>
      <c r="RZ278" s="2">
        <v>0</v>
      </c>
      <c r="SA278" s="2">
        <v>0</v>
      </c>
      <c r="SB278" s="2">
        <v>0</v>
      </c>
      <c r="SC278" s="2">
        <v>0</v>
      </c>
      <c r="SD278" s="2">
        <v>0</v>
      </c>
      <c r="SE278" s="2">
        <v>0</v>
      </c>
      <c r="SF278" s="2">
        <v>1</v>
      </c>
      <c r="SG278" s="2">
        <v>0</v>
      </c>
      <c r="SH278" s="2">
        <v>0</v>
      </c>
      <c r="SI278" s="2">
        <v>0</v>
      </c>
      <c r="SJ278" s="2">
        <v>0</v>
      </c>
      <c r="SK278" s="2">
        <v>0</v>
      </c>
      <c r="SL278" s="2">
        <v>0</v>
      </c>
      <c r="SM278" s="2">
        <v>0</v>
      </c>
      <c r="SN278" s="2">
        <v>0</v>
      </c>
      <c r="SO278" s="2">
        <v>0</v>
      </c>
      <c r="SP278" s="2">
        <v>0</v>
      </c>
      <c r="SQ278" s="2">
        <v>0</v>
      </c>
      <c r="SR278" s="2">
        <v>0</v>
      </c>
      <c r="SS278" s="2">
        <v>0</v>
      </c>
      <c r="ST278" s="2">
        <v>0</v>
      </c>
      <c r="SU278" s="2">
        <v>0</v>
      </c>
      <c r="SV278" s="2">
        <v>0</v>
      </c>
      <c r="SW278" s="2">
        <v>0</v>
      </c>
      <c r="SX278" s="2">
        <v>0</v>
      </c>
      <c r="SY278" s="2">
        <v>0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2">
        <v>0</v>
      </c>
      <c r="TF278" s="2">
        <v>0</v>
      </c>
      <c r="TG278" s="2">
        <v>1</v>
      </c>
      <c r="TH278" s="2">
        <v>0</v>
      </c>
      <c r="TI278" s="2">
        <v>1</v>
      </c>
      <c r="TJ278" s="2">
        <v>0</v>
      </c>
      <c r="TK278" s="2">
        <v>0</v>
      </c>
      <c r="TL278" s="2">
        <v>0</v>
      </c>
      <c r="TM278" s="2">
        <v>0</v>
      </c>
      <c r="TN278" s="2">
        <v>0</v>
      </c>
      <c r="TO278" s="2">
        <v>0</v>
      </c>
      <c r="TP278" s="2">
        <v>0</v>
      </c>
      <c r="TQ278" s="2">
        <v>0</v>
      </c>
      <c r="TR278" s="2">
        <v>0</v>
      </c>
      <c r="TS278" s="2">
        <v>0</v>
      </c>
      <c r="TT278" s="2">
        <v>1</v>
      </c>
      <c r="TU278" s="2">
        <v>0</v>
      </c>
      <c r="TV278" s="2">
        <v>0</v>
      </c>
      <c r="TW278" s="2">
        <v>1</v>
      </c>
      <c r="TX278" s="2">
        <v>0</v>
      </c>
      <c r="TY278" s="2">
        <v>0</v>
      </c>
      <c r="TZ278" s="2">
        <v>0</v>
      </c>
      <c r="UA278" s="2">
        <v>0</v>
      </c>
      <c r="UB278" s="2">
        <v>0</v>
      </c>
      <c r="UC278" s="2">
        <v>0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1</v>
      </c>
      <c r="UJ278" s="2">
        <v>0</v>
      </c>
      <c r="UK278" s="2">
        <v>0</v>
      </c>
      <c r="UL278" s="2">
        <v>0</v>
      </c>
      <c r="UM278" s="2">
        <v>0</v>
      </c>
      <c r="UN278" s="2">
        <v>0</v>
      </c>
      <c r="UO278" s="2">
        <v>0</v>
      </c>
      <c r="UP278" s="2">
        <v>0</v>
      </c>
      <c r="UQ278" s="2">
        <v>0</v>
      </c>
      <c r="UR278" s="2">
        <v>0</v>
      </c>
      <c r="US278" s="2">
        <v>0</v>
      </c>
      <c r="UT278" s="2">
        <v>0</v>
      </c>
      <c r="UU278" s="2">
        <v>0</v>
      </c>
      <c r="UV278" s="2">
        <v>0</v>
      </c>
      <c r="UW278" s="2">
        <v>0</v>
      </c>
      <c r="UX278" s="2">
        <v>0</v>
      </c>
      <c r="UY278" s="2">
        <v>0</v>
      </c>
      <c r="UZ278" s="2">
        <v>0</v>
      </c>
      <c r="VA278" s="2">
        <v>0</v>
      </c>
      <c r="VB278" s="2">
        <v>0</v>
      </c>
      <c r="VC278" s="2">
        <v>0</v>
      </c>
      <c r="VD278" s="2">
        <v>0</v>
      </c>
      <c r="VE278" s="2">
        <v>0</v>
      </c>
      <c r="VF278" s="2">
        <v>0</v>
      </c>
      <c r="VG278" s="2">
        <v>0</v>
      </c>
      <c r="VH278" s="2">
        <v>0</v>
      </c>
      <c r="VI278" s="2">
        <v>0</v>
      </c>
      <c r="VJ278" s="2">
        <v>0</v>
      </c>
      <c r="VK278" s="2">
        <v>0</v>
      </c>
      <c r="VL278" s="2">
        <v>0</v>
      </c>
      <c r="VM278" s="2">
        <v>1</v>
      </c>
      <c r="VN278" s="2">
        <v>0</v>
      </c>
      <c r="VO278" s="2">
        <v>0</v>
      </c>
      <c r="VP278" s="2">
        <v>0</v>
      </c>
      <c r="VQ278" s="2">
        <v>0</v>
      </c>
      <c r="VR278" s="2">
        <v>0</v>
      </c>
      <c r="VS278" s="2">
        <v>0</v>
      </c>
      <c r="VT278" s="2">
        <v>0</v>
      </c>
      <c r="VU278" s="2">
        <v>0</v>
      </c>
      <c r="VV278" s="2">
        <v>0</v>
      </c>
      <c r="VW278" s="2">
        <v>0</v>
      </c>
      <c r="VX278" s="2">
        <v>0</v>
      </c>
      <c r="VY278" s="2">
        <v>0</v>
      </c>
      <c r="VZ278" s="2">
        <v>0</v>
      </c>
      <c r="WA278" s="2">
        <v>0</v>
      </c>
      <c r="WB278" s="2">
        <v>0</v>
      </c>
      <c r="WC278" s="2">
        <v>0</v>
      </c>
      <c r="WD278" s="2">
        <v>0</v>
      </c>
      <c r="WE278" s="2">
        <v>0</v>
      </c>
      <c r="WF278" s="2">
        <v>0</v>
      </c>
      <c r="WG278" s="2">
        <v>0</v>
      </c>
      <c r="WH278" s="2">
        <v>0</v>
      </c>
      <c r="WI278" s="2">
        <v>0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>
        <v>0</v>
      </c>
      <c r="WS278" s="2">
        <v>0</v>
      </c>
      <c r="WT278" s="2">
        <v>0</v>
      </c>
      <c r="WU278" s="2">
        <v>0</v>
      </c>
      <c r="WV278" s="2">
        <v>0</v>
      </c>
      <c r="WW278" s="2">
        <v>0</v>
      </c>
      <c r="WX278" s="2">
        <v>0</v>
      </c>
      <c r="WY278" s="2">
        <v>0</v>
      </c>
      <c r="WZ278" s="2">
        <v>0</v>
      </c>
      <c r="XA278" s="2">
        <v>0</v>
      </c>
      <c r="XB278" s="2">
        <v>0</v>
      </c>
      <c r="XC278" s="2">
        <v>0</v>
      </c>
      <c r="XD278" s="2">
        <v>1</v>
      </c>
      <c r="XE278" s="2">
        <v>0</v>
      </c>
      <c r="XF278" s="2">
        <v>0</v>
      </c>
      <c r="XG278" s="2">
        <v>0</v>
      </c>
      <c r="XH278" s="2">
        <v>0</v>
      </c>
      <c r="XI278" s="2">
        <v>0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0</v>
      </c>
      <c r="XQ278" s="2">
        <v>0</v>
      </c>
      <c r="XR278" s="2">
        <v>0</v>
      </c>
      <c r="XS278" s="2">
        <v>0</v>
      </c>
      <c r="XT278" s="2">
        <v>0</v>
      </c>
      <c r="XU278" s="2">
        <v>0</v>
      </c>
      <c r="XV278" s="2">
        <v>0</v>
      </c>
      <c r="XW278" s="2">
        <v>0</v>
      </c>
      <c r="XX278" s="2">
        <v>0</v>
      </c>
      <c r="XY278" s="2">
        <v>0</v>
      </c>
      <c r="XZ278" s="2">
        <v>0</v>
      </c>
      <c r="YA278" s="2">
        <v>0</v>
      </c>
      <c r="YB278" s="2">
        <v>0</v>
      </c>
      <c r="YC278" s="2">
        <v>0</v>
      </c>
      <c r="YD278" s="2">
        <v>0</v>
      </c>
      <c r="YE278" s="2">
        <v>0</v>
      </c>
      <c r="YF278" s="2">
        <v>0</v>
      </c>
      <c r="YG278" s="2">
        <v>0</v>
      </c>
      <c r="YH278" s="2">
        <v>1</v>
      </c>
      <c r="YI278" s="2">
        <v>0</v>
      </c>
      <c r="YJ278" s="2">
        <v>0</v>
      </c>
      <c r="YK278" s="2">
        <v>0</v>
      </c>
      <c r="YL278" s="2">
        <v>0</v>
      </c>
      <c r="YM278" s="2">
        <v>0</v>
      </c>
      <c r="YN278" s="2">
        <v>0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0</v>
      </c>
      <c r="ZF278" s="2">
        <v>1</v>
      </c>
      <c r="ZG278" s="2">
        <v>0</v>
      </c>
      <c r="ZH278" s="2">
        <v>0</v>
      </c>
      <c r="ZI278" s="2">
        <v>0</v>
      </c>
      <c r="ZJ278" s="2">
        <v>0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0</v>
      </c>
      <c r="AAA278" s="2">
        <v>0</v>
      </c>
      <c r="AAB278" s="2">
        <v>0</v>
      </c>
      <c r="AAC278" s="2">
        <v>0</v>
      </c>
      <c r="AAD278" s="2">
        <v>0</v>
      </c>
      <c r="AAE278" s="2">
        <v>0</v>
      </c>
      <c r="AAF278" s="2">
        <v>0</v>
      </c>
      <c r="AAG278" s="2">
        <v>0</v>
      </c>
      <c r="AAH278" s="2">
        <v>0</v>
      </c>
      <c r="AAI278" s="2">
        <v>0</v>
      </c>
      <c r="AAJ278" s="2">
        <v>0</v>
      </c>
      <c r="AAK278" s="2">
        <v>0</v>
      </c>
      <c r="AAL278" s="2">
        <v>0</v>
      </c>
      <c r="AAM278" s="2">
        <v>0</v>
      </c>
      <c r="AAN278" s="2">
        <v>0</v>
      </c>
      <c r="AAO278" s="2">
        <v>0</v>
      </c>
      <c r="AAP278" s="2">
        <v>0</v>
      </c>
      <c r="AAQ278" s="2">
        <v>0</v>
      </c>
      <c r="AAR278" s="2">
        <v>0</v>
      </c>
      <c r="AAS278" s="2">
        <v>0</v>
      </c>
      <c r="AAT278" s="2">
        <v>0</v>
      </c>
      <c r="AAU278" s="2">
        <v>0</v>
      </c>
      <c r="AAV278" s="2">
        <v>0</v>
      </c>
      <c r="AAW278" s="2">
        <v>0</v>
      </c>
      <c r="AAX278" s="2">
        <v>0</v>
      </c>
      <c r="AAY278" s="2">
        <v>0</v>
      </c>
      <c r="AAZ278" s="2">
        <v>0</v>
      </c>
      <c r="ABA278" s="2">
        <v>0</v>
      </c>
      <c r="ABB278" s="2">
        <v>0</v>
      </c>
      <c r="ABC278" s="2">
        <v>0</v>
      </c>
      <c r="ABD278" s="2">
        <v>0</v>
      </c>
      <c r="ABE278" s="2">
        <v>0</v>
      </c>
      <c r="ABF278" s="2">
        <v>0</v>
      </c>
      <c r="ABG278" s="2">
        <v>0</v>
      </c>
      <c r="ABH278" s="2">
        <v>0</v>
      </c>
      <c r="ABI278" s="2">
        <v>0</v>
      </c>
      <c r="ABJ278" s="2">
        <v>0</v>
      </c>
      <c r="ABK278" s="2">
        <v>0</v>
      </c>
      <c r="ABL278" s="2">
        <v>0</v>
      </c>
      <c r="ABM278" s="2">
        <v>0</v>
      </c>
      <c r="ABN278" s="2">
        <v>0</v>
      </c>
      <c r="ABO278" s="2">
        <v>0</v>
      </c>
      <c r="ABP278" s="2">
        <v>0</v>
      </c>
      <c r="ABQ278" s="2">
        <v>0</v>
      </c>
      <c r="ABR278" s="2">
        <v>0</v>
      </c>
      <c r="ABS278" s="2">
        <v>0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>
        <v>0</v>
      </c>
      <c r="ACJ278" s="2">
        <v>0</v>
      </c>
      <c r="ACK278" s="2">
        <v>1</v>
      </c>
      <c r="ACL278" s="2">
        <v>0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>
        <v>0</v>
      </c>
      <c r="ADC278" s="2">
        <v>0</v>
      </c>
      <c r="ADD278" s="2">
        <v>0</v>
      </c>
      <c r="ADE278" s="2">
        <v>0</v>
      </c>
      <c r="ADF278" s="2">
        <v>0</v>
      </c>
      <c r="ADG278" s="2">
        <v>0</v>
      </c>
      <c r="ADH278" s="2">
        <v>0</v>
      </c>
      <c r="ADI278" s="2">
        <v>0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0</v>
      </c>
      <c r="ADQ278" s="2">
        <v>0</v>
      </c>
      <c r="ADR278" s="2">
        <v>0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0</v>
      </c>
      <c r="ADY278" s="2">
        <v>0</v>
      </c>
      <c r="ADZ278" s="2">
        <v>0</v>
      </c>
      <c r="AEA278" s="2">
        <v>0</v>
      </c>
      <c r="AEB278" s="2">
        <v>0</v>
      </c>
      <c r="AEC278" s="2">
        <v>0</v>
      </c>
      <c r="AED278" s="2">
        <v>0</v>
      </c>
      <c r="AEE278" s="2">
        <v>0</v>
      </c>
      <c r="AEF278" s="2">
        <v>1</v>
      </c>
      <c r="AEG278" s="2">
        <v>0</v>
      </c>
      <c r="AEH278" s="2">
        <v>0</v>
      </c>
      <c r="AEI278" s="2">
        <v>0</v>
      </c>
      <c r="AEJ278" s="2">
        <v>0</v>
      </c>
      <c r="AEK278" s="2">
        <v>1</v>
      </c>
      <c r="AEL278" s="2">
        <v>0</v>
      </c>
      <c r="AEM278" s="2">
        <v>0</v>
      </c>
      <c r="AEN278" s="2">
        <v>1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0</v>
      </c>
      <c r="AEU278" s="2">
        <v>0</v>
      </c>
      <c r="AEV278" s="2">
        <v>0</v>
      </c>
      <c r="AEW278" s="2">
        <v>0</v>
      </c>
      <c r="AEX278" s="2">
        <v>0</v>
      </c>
      <c r="AEY278" s="2">
        <v>0</v>
      </c>
      <c r="AEZ278" s="2">
        <v>0</v>
      </c>
      <c r="AFA278" s="2">
        <v>0</v>
      </c>
      <c r="AFB278" s="2">
        <v>0</v>
      </c>
      <c r="AFC278" s="2">
        <v>0</v>
      </c>
      <c r="AFD278" s="2">
        <v>0</v>
      </c>
      <c r="AFE278" s="2">
        <v>0</v>
      </c>
      <c r="AFF278" s="2">
        <v>0</v>
      </c>
      <c r="AFG278" s="2">
        <v>0</v>
      </c>
      <c r="AFH278" s="2">
        <v>0</v>
      </c>
      <c r="AFI278" s="2">
        <v>0</v>
      </c>
      <c r="AFJ278" s="2">
        <v>0</v>
      </c>
      <c r="AFK278" s="2">
        <v>0</v>
      </c>
      <c r="AFL278" s="2">
        <v>0</v>
      </c>
      <c r="AFM278" s="2">
        <v>0</v>
      </c>
      <c r="AFN278" s="2">
        <v>0</v>
      </c>
      <c r="AFO278" s="2">
        <v>0</v>
      </c>
      <c r="AFP278" s="2">
        <v>0</v>
      </c>
      <c r="AFQ278" s="2">
        <v>0</v>
      </c>
      <c r="AFR278" s="2">
        <v>0</v>
      </c>
      <c r="AFS278" s="2">
        <v>1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0</v>
      </c>
      <c r="AFZ278" s="2">
        <v>0</v>
      </c>
      <c r="AGA278" s="2">
        <v>0</v>
      </c>
      <c r="AGB278" s="2">
        <v>0</v>
      </c>
      <c r="AGC278" s="2">
        <v>0</v>
      </c>
      <c r="AGD278" s="2">
        <v>0</v>
      </c>
      <c r="AGE278" s="2">
        <v>0</v>
      </c>
      <c r="AGF278" s="2">
        <v>0</v>
      </c>
      <c r="AGG278" s="2">
        <v>0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>
        <v>0</v>
      </c>
      <c r="AGO278" s="2">
        <v>0</v>
      </c>
      <c r="AGP278" s="2">
        <v>0</v>
      </c>
      <c r="AGQ278" s="2">
        <v>0</v>
      </c>
      <c r="AGR278" s="2">
        <v>0</v>
      </c>
      <c r="AGS278" s="2">
        <v>0</v>
      </c>
      <c r="AGT278" s="2">
        <v>0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>
        <v>0</v>
      </c>
      <c r="AHA278" s="2">
        <v>0</v>
      </c>
      <c r="AHB278" s="2">
        <v>0</v>
      </c>
      <c r="AHC278" s="2">
        <v>0</v>
      </c>
      <c r="AHD278" s="2">
        <v>0</v>
      </c>
      <c r="AHE278" s="2">
        <v>1</v>
      </c>
      <c r="AHF278" s="2">
        <v>0</v>
      </c>
      <c r="AHG278" s="2">
        <v>0</v>
      </c>
      <c r="AHH278" s="2">
        <v>1</v>
      </c>
      <c r="AHI278" s="2">
        <v>1</v>
      </c>
      <c r="AHJ278" s="2">
        <v>0</v>
      </c>
      <c r="AHK278" s="2">
        <v>0</v>
      </c>
      <c r="AHL278" s="2">
        <v>0</v>
      </c>
      <c r="AHM278" s="2">
        <v>0</v>
      </c>
      <c r="AHN278" s="2">
        <v>0</v>
      </c>
      <c r="AHO278" s="2">
        <v>0</v>
      </c>
      <c r="AHP278" s="2">
        <v>0</v>
      </c>
      <c r="AHQ278" s="2">
        <v>0</v>
      </c>
      <c r="AHR278" s="2">
        <v>1</v>
      </c>
      <c r="AHS278" s="2">
        <v>0</v>
      </c>
      <c r="AHT278" s="2">
        <v>0</v>
      </c>
      <c r="AHU278" s="2">
        <v>0</v>
      </c>
      <c r="AHV278" s="2">
        <v>0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>
        <v>0</v>
      </c>
      <c r="AIE278" s="2">
        <v>0</v>
      </c>
      <c r="AIF278" s="2">
        <v>0</v>
      </c>
      <c r="AIG278" s="2">
        <v>0</v>
      </c>
      <c r="AIH278" s="2">
        <v>0</v>
      </c>
      <c r="AII278" s="2">
        <v>0</v>
      </c>
      <c r="AIJ278" s="2">
        <v>0</v>
      </c>
      <c r="AIK278" s="2">
        <v>0</v>
      </c>
      <c r="AIL278" s="2">
        <v>0</v>
      </c>
      <c r="AIM278" s="2">
        <v>0</v>
      </c>
      <c r="AIN278" s="2">
        <v>0</v>
      </c>
      <c r="AIO278" s="2">
        <v>0</v>
      </c>
      <c r="AIP278" s="2">
        <v>0</v>
      </c>
      <c r="AIQ278" s="2">
        <v>0</v>
      </c>
      <c r="AIR278" s="2">
        <v>0</v>
      </c>
      <c r="AIS278" s="2">
        <v>0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0</v>
      </c>
      <c r="AIZ278" s="2">
        <v>0</v>
      </c>
      <c r="AJA278" s="2">
        <v>1</v>
      </c>
      <c r="AJB278" s="2">
        <v>0</v>
      </c>
      <c r="AJC278" s="2">
        <v>0</v>
      </c>
      <c r="AJD278" s="2">
        <v>0</v>
      </c>
      <c r="AJE278" s="2">
        <v>1</v>
      </c>
      <c r="AJF278" s="2">
        <v>0</v>
      </c>
      <c r="AJG278" s="2">
        <v>0</v>
      </c>
      <c r="AJH278" s="2">
        <v>0</v>
      </c>
      <c r="AJI278" s="2">
        <v>0</v>
      </c>
      <c r="AJJ278" s="2">
        <v>0</v>
      </c>
      <c r="AJK278" s="2">
        <v>0</v>
      </c>
      <c r="AJL278" s="2">
        <v>0</v>
      </c>
      <c r="AJM278" s="2">
        <v>0</v>
      </c>
      <c r="AJN278" s="2">
        <v>0</v>
      </c>
      <c r="AJO278" s="2">
        <v>0</v>
      </c>
      <c r="AJP278" s="2">
        <v>1</v>
      </c>
      <c r="AJQ278" s="2">
        <v>0</v>
      </c>
      <c r="AJR278" s="2">
        <v>0</v>
      </c>
      <c r="AJS278" s="2">
        <v>0</v>
      </c>
      <c r="AJT278" s="2">
        <v>0</v>
      </c>
      <c r="AJU278" s="2">
        <v>0</v>
      </c>
      <c r="AJV278" s="2">
        <v>0</v>
      </c>
      <c r="AJW278" s="2">
        <v>0</v>
      </c>
      <c r="AJX278" s="2">
        <v>0</v>
      </c>
      <c r="AJY278" s="2">
        <v>1</v>
      </c>
      <c r="AJZ278" s="2">
        <v>0</v>
      </c>
      <c r="AKA278" s="2">
        <v>0</v>
      </c>
      <c r="AKB278" s="2">
        <v>0</v>
      </c>
      <c r="AKC278" s="2">
        <v>0</v>
      </c>
      <c r="AKD278" s="2">
        <v>0</v>
      </c>
      <c r="AKE278" s="2">
        <v>0</v>
      </c>
      <c r="AKF278" s="2">
        <v>0</v>
      </c>
      <c r="AKG278" s="2">
        <v>0</v>
      </c>
      <c r="AKH278" s="2">
        <v>0</v>
      </c>
      <c r="AKI278" s="2">
        <v>0</v>
      </c>
      <c r="AKJ278" s="2">
        <v>0</v>
      </c>
      <c r="AKK278" s="2">
        <v>0</v>
      </c>
      <c r="AKL278" s="2">
        <v>0</v>
      </c>
      <c r="AKM278" s="2">
        <v>0</v>
      </c>
      <c r="AKN278" s="2">
        <v>0</v>
      </c>
      <c r="AKO278" s="2">
        <v>0</v>
      </c>
      <c r="AKP278" s="2">
        <v>0</v>
      </c>
      <c r="AKQ278" s="2">
        <v>0</v>
      </c>
      <c r="AKR278" s="2">
        <v>0</v>
      </c>
      <c r="AKS278" s="2">
        <v>0</v>
      </c>
      <c r="AKT278" s="2">
        <v>1</v>
      </c>
      <c r="AKU278" s="2">
        <v>0</v>
      </c>
      <c r="AKV278" s="2">
        <v>1</v>
      </c>
      <c r="AKW278" s="2">
        <v>0</v>
      </c>
      <c r="AKX278" s="2">
        <v>0</v>
      </c>
      <c r="AKY278" s="2">
        <v>0</v>
      </c>
      <c r="AKZ278" s="2">
        <v>0</v>
      </c>
      <c r="ALA278" s="2">
        <v>0</v>
      </c>
      <c r="ALB278" s="2">
        <v>0</v>
      </c>
      <c r="ALC278" s="2">
        <v>0</v>
      </c>
      <c r="ALD278" s="2">
        <v>0</v>
      </c>
      <c r="ALE278" s="2">
        <v>0</v>
      </c>
      <c r="ALF278" s="2">
        <v>0</v>
      </c>
      <c r="ALG278" s="2">
        <v>0</v>
      </c>
      <c r="ALH278" s="2">
        <v>0</v>
      </c>
      <c r="ALI278" s="2">
        <v>0</v>
      </c>
      <c r="ALJ278" s="2">
        <v>0</v>
      </c>
      <c r="ALK278" s="2">
        <v>0</v>
      </c>
      <c r="ALL278" s="2">
        <v>0</v>
      </c>
      <c r="ALM278" s="2">
        <v>0</v>
      </c>
      <c r="ALN278" s="2">
        <v>0</v>
      </c>
      <c r="ALO278" s="2">
        <v>0</v>
      </c>
      <c r="ALP278" s="2">
        <v>0</v>
      </c>
      <c r="ALQ278" s="2">
        <v>0</v>
      </c>
      <c r="ALR278" s="2">
        <v>0</v>
      </c>
      <c r="ALS278" s="2">
        <v>0</v>
      </c>
      <c r="ALT278" s="2">
        <v>0</v>
      </c>
      <c r="ALU278" s="2">
        <v>0</v>
      </c>
      <c r="ALV278" s="2">
        <v>0</v>
      </c>
      <c r="ALW278" s="2">
        <v>0</v>
      </c>
      <c r="ALX278" s="2">
        <v>0</v>
      </c>
      <c r="ALY278" s="2">
        <v>0</v>
      </c>
      <c r="ALZ278" s="2">
        <v>0</v>
      </c>
      <c r="AMA278" s="2">
        <v>1</v>
      </c>
      <c r="AMB278" s="2">
        <v>0</v>
      </c>
      <c r="AMC278" s="2">
        <v>0</v>
      </c>
      <c r="AMD278" s="2">
        <v>0</v>
      </c>
      <c r="AME278" s="2">
        <v>0</v>
      </c>
      <c r="AMF278" s="2">
        <v>0</v>
      </c>
      <c r="AMG278" s="2">
        <v>0</v>
      </c>
      <c r="AMH278" s="2">
        <v>0</v>
      </c>
      <c r="AMI278" s="2">
        <v>0</v>
      </c>
      <c r="AMJ278" s="2">
        <v>0</v>
      </c>
      <c r="AMK278" s="2">
        <v>0</v>
      </c>
      <c r="AML278" s="2">
        <v>0</v>
      </c>
      <c r="AMM278" s="2">
        <v>0</v>
      </c>
      <c r="AMN278" s="2">
        <v>0</v>
      </c>
      <c r="AMO278" s="2">
        <v>0</v>
      </c>
      <c r="AMP278" s="2">
        <v>0</v>
      </c>
      <c r="AMQ278" s="2">
        <v>0</v>
      </c>
      <c r="AMR278" s="2">
        <v>0</v>
      </c>
      <c r="AMS278" s="2">
        <v>0</v>
      </c>
      <c r="AMT278" s="2">
        <v>1</v>
      </c>
      <c r="AMU278" s="2">
        <v>0</v>
      </c>
      <c r="AMV278" s="2">
        <v>0</v>
      </c>
      <c r="AMW278" s="2">
        <v>0</v>
      </c>
      <c r="AMX278" s="2">
        <v>0</v>
      </c>
      <c r="AMY278" s="2">
        <v>0</v>
      </c>
      <c r="AMZ278" s="2">
        <v>0</v>
      </c>
      <c r="ANA278" s="2">
        <v>0</v>
      </c>
      <c r="ANB278" s="2">
        <v>0</v>
      </c>
      <c r="ANC278" s="2">
        <v>0</v>
      </c>
      <c r="AND278" s="2">
        <v>0</v>
      </c>
      <c r="ANE278" s="2">
        <v>0</v>
      </c>
      <c r="ANF278" s="2">
        <v>0</v>
      </c>
      <c r="ANG278" s="2">
        <v>0</v>
      </c>
      <c r="ANH278" s="2">
        <v>0</v>
      </c>
      <c r="ANI278" s="2">
        <v>0</v>
      </c>
      <c r="ANJ278" s="2">
        <v>1</v>
      </c>
      <c r="ANK278" s="2">
        <v>0</v>
      </c>
      <c r="ANL278" s="2">
        <v>0</v>
      </c>
      <c r="ANM278" s="2">
        <v>1</v>
      </c>
      <c r="ANN278" s="2">
        <v>0</v>
      </c>
      <c r="ANO278" s="2">
        <v>0</v>
      </c>
      <c r="ANP278" s="2">
        <v>0</v>
      </c>
      <c r="ANQ278" s="2">
        <v>0</v>
      </c>
      <c r="ANR278" s="2">
        <v>0</v>
      </c>
      <c r="ANS278" s="2">
        <v>0</v>
      </c>
      <c r="ANT278" s="2">
        <v>0</v>
      </c>
      <c r="ANU278" s="2">
        <v>0</v>
      </c>
      <c r="ANV278" s="2">
        <v>0</v>
      </c>
      <c r="ANW278" s="2">
        <v>0</v>
      </c>
      <c r="ANX278" s="2">
        <v>1</v>
      </c>
      <c r="ANY278" s="2">
        <v>0</v>
      </c>
      <c r="ANZ278" s="2">
        <v>0</v>
      </c>
      <c r="AOA278" s="2">
        <v>0</v>
      </c>
      <c r="AOB278" s="2">
        <v>0</v>
      </c>
      <c r="AOC278" s="2">
        <v>1</v>
      </c>
      <c r="AOD278" s="2">
        <v>0</v>
      </c>
      <c r="AOE278" s="2">
        <v>0</v>
      </c>
      <c r="AOF278" s="2">
        <v>0</v>
      </c>
      <c r="AOG278" s="2">
        <v>0</v>
      </c>
      <c r="AOH278" s="2">
        <v>0</v>
      </c>
      <c r="AOI278" s="2">
        <v>0</v>
      </c>
      <c r="AOJ278" s="2">
        <v>0</v>
      </c>
      <c r="AOK278" s="2">
        <v>0</v>
      </c>
      <c r="AOL278" s="2">
        <v>0</v>
      </c>
      <c r="AOM278" s="2">
        <v>0</v>
      </c>
      <c r="AON278" s="2">
        <v>0</v>
      </c>
      <c r="AOO278" s="2">
        <v>0</v>
      </c>
      <c r="AOP278" s="2">
        <v>0</v>
      </c>
      <c r="AOQ278" s="2">
        <v>0</v>
      </c>
      <c r="AOR278" s="2">
        <v>0</v>
      </c>
      <c r="AOS278" s="2">
        <v>0</v>
      </c>
      <c r="AOT278" s="2">
        <v>0</v>
      </c>
      <c r="AOU278" s="2">
        <v>0</v>
      </c>
      <c r="AOV278" s="2">
        <v>0</v>
      </c>
      <c r="AOW278" s="2">
        <v>0</v>
      </c>
      <c r="AOX278" s="2">
        <v>1</v>
      </c>
      <c r="AOY278" s="2">
        <v>0</v>
      </c>
      <c r="AOZ278" s="2">
        <v>0</v>
      </c>
      <c r="APA278" s="2">
        <v>0</v>
      </c>
      <c r="APB278" s="2">
        <v>0</v>
      </c>
      <c r="APC278" s="2">
        <v>0</v>
      </c>
      <c r="APD278" s="2">
        <v>0</v>
      </c>
      <c r="APE278" s="2">
        <v>0</v>
      </c>
      <c r="APF278" s="2">
        <v>1</v>
      </c>
      <c r="APG278" s="2">
        <v>0</v>
      </c>
      <c r="APH278" s="2">
        <v>0</v>
      </c>
      <c r="API278" s="2">
        <v>1</v>
      </c>
      <c r="APJ278" s="2">
        <v>0</v>
      </c>
      <c r="APK278" s="2">
        <v>0</v>
      </c>
      <c r="APL278" s="2">
        <v>0</v>
      </c>
      <c r="APM278" s="2">
        <v>0</v>
      </c>
      <c r="APN278" s="2">
        <v>0</v>
      </c>
      <c r="APO278" s="2">
        <v>0</v>
      </c>
      <c r="APP278" s="2">
        <v>0</v>
      </c>
      <c r="APQ278" s="2">
        <v>0</v>
      </c>
      <c r="APR278" s="2">
        <v>0</v>
      </c>
      <c r="APS278" s="2">
        <v>0</v>
      </c>
      <c r="APT278" s="2">
        <v>0</v>
      </c>
      <c r="APU278" s="2">
        <v>0</v>
      </c>
      <c r="APV278" s="2">
        <v>0</v>
      </c>
      <c r="APW278" s="2">
        <v>0</v>
      </c>
      <c r="APX278" s="2">
        <v>0</v>
      </c>
      <c r="APY278" s="2">
        <v>0</v>
      </c>
      <c r="APZ278" s="2">
        <v>0</v>
      </c>
      <c r="AQA278" s="2">
        <v>0</v>
      </c>
      <c r="AQB278" s="2">
        <v>0</v>
      </c>
      <c r="AQC278" s="2">
        <v>0</v>
      </c>
      <c r="AQD278" s="2">
        <v>0</v>
      </c>
      <c r="AQE278" s="2">
        <v>0</v>
      </c>
      <c r="AQF278" s="2">
        <v>0</v>
      </c>
      <c r="AQG278" s="2">
        <v>0</v>
      </c>
      <c r="AQH278" s="2">
        <v>0</v>
      </c>
      <c r="AQI278" s="2">
        <v>0</v>
      </c>
      <c r="AQJ278" s="2">
        <v>1</v>
      </c>
      <c r="AQK278" s="2">
        <v>0</v>
      </c>
      <c r="AQL278" s="2">
        <v>0</v>
      </c>
      <c r="AQM278" s="2">
        <v>0</v>
      </c>
      <c r="AQN278" s="2">
        <v>0</v>
      </c>
      <c r="AQO278" s="2">
        <v>0</v>
      </c>
      <c r="AQP278" s="2">
        <v>0</v>
      </c>
      <c r="AQQ278" s="2">
        <v>0</v>
      </c>
      <c r="AQR278" s="2">
        <v>0</v>
      </c>
      <c r="AQS278" s="2">
        <v>0</v>
      </c>
      <c r="AQT278" s="2">
        <v>0</v>
      </c>
      <c r="AQU278" s="2">
        <v>0</v>
      </c>
      <c r="AQV278" s="2">
        <v>0</v>
      </c>
      <c r="AQW278" s="2">
        <v>0</v>
      </c>
      <c r="AQX278" s="2">
        <v>0</v>
      </c>
      <c r="AQY278" s="2">
        <v>0</v>
      </c>
      <c r="AQZ278" s="2">
        <v>0</v>
      </c>
      <c r="ARA278" s="2">
        <v>0</v>
      </c>
      <c r="ARB278" s="2">
        <v>0</v>
      </c>
      <c r="ARC278" s="2">
        <v>0</v>
      </c>
      <c r="ARD278" s="2">
        <v>0</v>
      </c>
      <c r="ARE278" s="2">
        <v>0</v>
      </c>
      <c r="ARF278" s="2">
        <v>0</v>
      </c>
      <c r="ARG278" s="2">
        <v>0</v>
      </c>
      <c r="ARH278" s="2">
        <v>0</v>
      </c>
      <c r="ARI278" s="2">
        <v>0</v>
      </c>
      <c r="ARJ278" s="2">
        <v>0</v>
      </c>
      <c r="ARK278" s="2">
        <v>0</v>
      </c>
      <c r="ARL278" s="2">
        <v>0</v>
      </c>
      <c r="ARM278" s="2">
        <v>0</v>
      </c>
      <c r="ARN278" s="2">
        <v>0</v>
      </c>
      <c r="ARO278" s="2">
        <v>0</v>
      </c>
      <c r="ARP278" s="2">
        <v>0</v>
      </c>
      <c r="ARQ278" s="2">
        <v>0</v>
      </c>
      <c r="ARR278" s="2">
        <v>0</v>
      </c>
      <c r="ARS278" s="2">
        <v>0</v>
      </c>
      <c r="ART278" s="2">
        <v>0</v>
      </c>
      <c r="ARU278" s="2">
        <v>0</v>
      </c>
      <c r="ARV278" s="2">
        <v>0</v>
      </c>
      <c r="ARW278" s="2">
        <v>0</v>
      </c>
      <c r="ARX278" s="2">
        <v>0</v>
      </c>
      <c r="ARY278" s="2">
        <v>0</v>
      </c>
      <c r="ARZ278" s="2">
        <v>0</v>
      </c>
      <c r="ASA278" s="2">
        <v>1</v>
      </c>
      <c r="ASB278" s="2">
        <v>0</v>
      </c>
      <c r="ASC278" s="2">
        <v>0</v>
      </c>
      <c r="ASD278" s="2">
        <v>0</v>
      </c>
      <c r="ASE278" s="2">
        <v>0</v>
      </c>
      <c r="ASF278" s="2">
        <v>0</v>
      </c>
      <c r="ASG278" s="2">
        <v>0</v>
      </c>
      <c r="ASH278" s="2">
        <v>0</v>
      </c>
      <c r="ASI278" s="2">
        <v>0</v>
      </c>
      <c r="ASJ278" s="2">
        <v>0</v>
      </c>
      <c r="ASK278" s="2">
        <v>0</v>
      </c>
      <c r="ASL278" s="2">
        <v>0</v>
      </c>
      <c r="ASM278" s="2">
        <v>0</v>
      </c>
      <c r="ASN278" s="2">
        <v>0</v>
      </c>
      <c r="ASO278" s="2">
        <v>0</v>
      </c>
      <c r="ASP278" s="2">
        <v>0</v>
      </c>
      <c r="ASQ278" s="2">
        <v>0</v>
      </c>
      <c r="ASR278" s="2">
        <v>0</v>
      </c>
      <c r="ASS278" s="2">
        <v>0</v>
      </c>
      <c r="AST278" s="2">
        <v>0</v>
      </c>
      <c r="ASU278" s="2">
        <v>0</v>
      </c>
      <c r="ASV278" s="2">
        <v>0</v>
      </c>
      <c r="ASW278" s="2">
        <v>0</v>
      </c>
      <c r="ASX278" s="2">
        <v>0</v>
      </c>
      <c r="ASY278" s="2">
        <v>0</v>
      </c>
      <c r="ASZ278" s="2">
        <v>0</v>
      </c>
      <c r="ATA278" s="2">
        <v>0</v>
      </c>
      <c r="ATB278" s="2">
        <v>0</v>
      </c>
      <c r="ATC278" s="2">
        <v>0</v>
      </c>
      <c r="ATD278" s="2">
        <v>0</v>
      </c>
      <c r="ATE278" s="2">
        <v>0</v>
      </c>
      <c r="ATF278" s="2">
        <v>0</v>
      </c>
      <c r="ATG278" s="2">
        <v>0</v>
      </c>
      <c r="ATH278" s="2">
        <v>0</v>
      </c>
      <c r="ATI278" s="2">
        <v>0</v>
      </c>
      <c r="ATJ278" s="2">
        <v>0</v>
      </c>
      <c r="ATK278" s="2">
        <v>0</v>
      </c>
      <c r="ATL278" s="2">
        <v>0</v>
      </c>
      <c r="ATM278" s="2">
        <v>0</v>
      </c>
      <c r="ATN278" s="2">
        <v>0</v>
      </c>
      <c r="ATO278" s="2">
        <v>0</v>
      </c>
      <c r="ATP278" s="2">
        <v>0</v>
      </c>
      <c r="ATQ278" s="2">
        <v>1</v>
      </c>
      <c r="ATR278" s="2">
        <v>0</v>
      </c>
      <c r="ATS278" s="2">
        <v>0</v>
      </c>
      <c r="ATT278" s="2">
        <v>0</v>
      </c>
      <c r="ATU278" s="2">
        <v>0</v>
      </c>
      <c r="ATV278" s="2">
        <v>0</v>
      </c>
      <c r="ATW278" s="2">
        <v>1</v>
      </c>
      <c r="ATX278" s="2">
        <v>0</v>
      </c>
      <c r="ATY278" s="2">
        <v>0</v>
      </c>
      <c r="ATZ278" s="2">
        <v>0</v>
      </c>
      <c r="AUA278" s="2">
        <v>0</v>
      </c>
      <c r="AUB278" s="2">
        <v>0</v>
      </c>
      <c r="AUC278" s="2">
        <v>0</v>
      </c>
      <c r="AUD278" s="2">
        <v>0</v>
      </c>
      <c r="AUE278" s="2">
        <v>0</v>
      </c>
      <c r="AUF278" s="2">
        <v>0</v>
      </c>
      <c r="AUG278" s="2">
        <v>0</v>
      </c>
      <c r="AUH278" s="2">
        <v>0</v>
      </c>
      <c r="AUI278" s="2">
        <v>0</v>
      </c>
      <c r="AUJ278" s="2">
        <v>0</v>
      </c>
      <c r="AUK278" s="2">
        <v>0</v>
      </c>
      <c r="AUL278" s="2">
        <v>0</v>
      </c>
      <c r="AUM278" s="2">
        <v>0</v>
      </c>
      <c r="AUN278" s="2">
        <v>0</v>
      </c>
      <c r="AUO278" s="2">
        <v>0</v>
      </c>
      <c r="AUP278" s="2">
        <v>0</v>
      </c>
      <c r="AUQ278" s="2">
        <v>0</v>
      </c>
      <c r="AUR278" s="2">
        <v>0</v>
      </c>
      <c r="AUS278" s="2">
        <v>0</v>
      </c>
      <c r="AUT278" s="2">
        <v>0</v>
      </c>
      <c r="AUU278" s="2">
        <v>0</v>
      </c>
      <c r="AUV278" s="2">
        <v>0</v>
      </c>
      <c r="AUW278" s="2">
        <v>0</v>
      </c>
      <c r="AUX278" s="2">
        <v>0</v>
      </c>
      <c r="AUY278" s="2">
        <v>0</v>
      </c>
      <c r="AUZ278" s="2">
        <v>0</v>
      </c>
      <c r="AVA278" s="2">
        <v>0</v>
      </c>
      <c r="AVB278" s="2">
        <v>0</v>
      </c>
      <c r="AVC278" s="2">
        <v>0</v>
      </c>
      <c r="AVD278" s="2">
        <v>0</v>
      </c>
      <c r="AVE278" s="2">
        <v>0</v>
      </c>
      <c r="AVF278" s="2">
        <v>0</v>
      </c>
      <c r="AVG278" s="2">
        <v>0</v>
      </c>
      <c r="AVH278" s="3" t="s">
        <v>1258</v>
      </c>
      <c r="AVI278" s="4">
        <f t="shared" si="4"/>
        <v>67</v>
      </c>
    </row>
    <row r="279" spans="1:1257" x14ac:dyDescent="0.3">
      <c r="A279" s="2">
        <v>0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1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1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1</v>
      </c>
      <c r="FG279" s="2">
        <v>0</v>
      </c>
      <c r="FH279" s="2">
        <v>0</v>
      </c>
      <c r="FI279" s="2">
        <v>0</v>
      </c>
      <c r="FJ279" s="2">
        <v>0</v>
      </c>
      <c r="FK279" s="2">
        <v>1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1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1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1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1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1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1</v>
      </c>
      <c r="KN279" s="2">
        <v>0</v>
      </c>
      <c r="KO279" s="2">
        <v>0</v>
      </c>
      <c r="KP279" s="2">
        <v>0</v>
      </c>
      <c r="KQ279" s="2">
        <v>0</v>
      </c>
      <c r="KR279" s="2">
        <v>1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1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1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2">
        <v>0</v>
      </c>
      <c r="QU279" s="2">
        <v>0</v>
      </c>
      <c r="QV279" s="2">
        <v>0</v>
      </c>
      <c r="QW279" s="2">
        <v>0</v>
      </c>
      <c r="QX279" s="2">
        <v>0</v>
      </c>
      <c r="QY279" s="2">
        <v>0</v>
      </c>
      <c r="QZ279" s="2">
        <v>0</v>
      </c>
      <c r="RA279" s="2">
        <v>0</v>
      </c>
      <c r="RB279" s="2">
        <v>0</v>
      </c>
      <c r="RC279" s="2">
        <v>0</v>
      </c>
      <c r="RD279" s="2">
        <v>0</v>
      </c>
      <c r="RE279" s="2">
        <v>0</v>
      </c>
      <c r="RF279" s="2">
        <v>0</v>
      </c>
      <c r="RG279" s="2">
        <v>0</v>
      </c>
      <c r="RH279" s="2">
        <v>0</v>
      </c>
      <c r="RI279" s="2">
        <v>0</v>
      </c>
      <c r="RJ279" s="2">
        <v>0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>
        <v>0</v>
      </c>
      <c r="RQ279" s="2">
        <v>0</v>
      </c>
      <c r="RR279" s="2">
        <v>0</v>
      </c>
      <c r="RS279" s="2">
        <v>0</v>
      </c>
      <c r="RT279" s="2">
        <v>0</v>
      </c>
      <c r="RU279" s="2">
        <v>0</v>
      </c>
      <c r="RV279" s="2">
        <v>0</v>
      </c>
      <c r="RW279" s="2">
        <v>0</v>
      </c>
      <c r="RX279" s="2">
        <v>0</v>
      </c>
      <c r="RY279" s="2">
        <v>0</v>
      </c>
      <c r="RZ279" s="2">
        <v>0</v>
      </c>
      <c r="SA279" s="2">
        <v>0</v>
      </c>
      <c r="SB279" s="2">
        <v>0</v>
      </c>
      <c r="SC279" s="2">
        <v>0</v>
      </c>
      <c r="SD279" s="2">
        <v>0</v>
      </c>
      <c r="SE279" s="2">
        <v>0</v>
      </c>
      <c r="SF279" s="2">
        <v>0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>
        <v>0</v>
      </c>
      <c r="SN279" s="2">
        <v>0</v>
      </c>
      <c r="SO279" s="2">
        <v>0</v>
      </c>
      <c r="SP279" s="2">
        <v>0</v>
      </c>
      <c r="SQ279" s="2">
        <v>0</v>
      </c>
      <c r="SR279" s="2">
        <v>0</v>
      </c>
      <c r="SS279" s="2">
        <v>0</v>
      </c>
      <c r="ST279" s="2">
        <v>0</v>
      </c>
      <c r="SU279" s="2">
        <v>0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0</v>
      </c>
      <c r="TB279" s="2">
        <v>0</v>
      </c>
      <c r="TC279" s="2">
        <v>0</v>
      </c>
      <c r="TD279" s="2">
        <v>0</v>
      </c>
      <c r="TE279" s="2">
        <v>0</v>
      </c>
      <c r="TF279" s="2">
        <v>0</v>
      </c>
      <c r="TG279" s="2">
        <v>0</v>
      </c>
      <c r="TH279" s="2">
        <v>0</v>
      </c>
      <c r="TI279" s="2">
        <v>0</v>
      </c>
      <c r="TJ279" s="2">
        <v>0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>
        <v>0</v>
      </c>
      <c r="TR279" s="2">
        <v>0</v>
      </c>
      <c r="TS279" s="2">
        <v>0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>
        <v>0</v>
      </c>
      <c r="TZ279" s="2">
        <v>0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0</v>
      </c>
      <c r="UH279" s="2">
        <v>0</v>
      </c>
      <c r="UI279" s="2">
        <v>1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>
        <v>0</v>
      </c>
      <c r="UQ279" s="2">
        <v>0</v>
      </c>
      <c r="UR279" s="2">
        <v>0</v>
      </c>
      <c r="US279" s="2">
        <v>0</v>
      </c>
      <c r="UT279" s="2">
        <v>0</v>
      </c>
      <c r="UU279" s="2">
        <v>0</v>
      </c>
      <c r="UV279" s="2">
        <v>0</v>
      </c>
      <c r="UW279" s="2">
        <v>0</v>
      </c>
      <c r="UX279" s="2">
        <v>0</v>
      </c>
      <c r="UY279" s="2">
        <v>0</v>
      </c>
      <c r="UZ279" s="2">
        <v>0</v>
      </c>
      <c r="VA279" s="2">
        <v>0</v>
      </c>
      <c r="VB279" s="2">
        <v>0</v>
      </c>
      <c r="VC279" s="2">
        <v>0</v>
      </c>
      <c r="VD279" s="2">
        <v>0</v>
      </c>
      <c r="VE279" s="2">
        <v>0</v>
      </c>
      <c r="VF279" s="2">
        <v>0</v>
      </c>
      <c r="VG279" s="2">
        <v>0</v>
      </c>
      <c r="VH279" s="2">
        <v>0</v>
      </c>
      <c r="VI279" s="2">
        <v>0</v>
      </c>
      <c r="VJ279" s="2">
        <v>0</v>
      </c>
      <c r="VK279" s="2">
        <v>0</v>
      </c>
      <c r="VL279" s="2">
        <v>0</v>
      </c>
      <c r="VM279" s="2">
        <v>0</v>
      </c>
      <c r="VN279" s="2">
        <v>0</v>
      </c>
      <c r="VO279" s="2">
        <v>0</v>
      </c>
      <c r="VP279" s="2">
        <v>0</v>
      </c>
      <c r="VQ279" s="2">
        <v>0</v>
      </c>
      <c r="VR279" s="2">
        <v>0</v>
      </c>
      <c r="VS279" s="2">
        <v>0</v>
      </c>
      <c r="VT279" s="2">
        <v>0</v>
      </c>
      <c r="VU279" s="2">
        <v>0</v>
      </c>
      <c r="VV279" s="2">
        <v>0</v>
      </c>
      <c r="VW279" s="2">
        <v>0</v>
      </c>
      <c r="VX279" s="2">
        <v>0</v>
      </c>
      <c r="VY279" s="2">
        <v>0</v>
      </c>
      <c r="VZ279" s="2">
        <v>0</v>
      </c>
      <c r="WA279" s="2">
        <v>0</v>
      </c>
      <c r="WB279" s="2">
        <v>0</v>
      </c>
      <c r="WC279" s="2">
        <v>0</v>
      </c>
      <c r="WD279" s="2">
        <v>0</v>
      </c>
      <c r="WE279" s="2">
        <v>0</v>
      </c>
      <c r="WF279" s="2">
        <v>0</v>
      </c>
      <c r="WG279" s="2">
        <v>0</v>
      </c>
      <c r="WH279" s="2">
        <v>0</v>
      </c>
      <c r="WI279" s="2">
        <v>0</v>
      </c>
      <c r="WJ279" s="2">
        <v>0</v>
      </c>
      <c r="WK279" s="2">
        <v>0</v>
      </c>
      <c r="WL279" s="2">
        <v>0</v>
      </c>
      <c r="WM279" s="2">
        <v>0</v>
      </c>
      <c r="WN279" s="2">
        <v>0</v>
      </c>
      <c r="WO279" s="2">
        <v>0</v>
      </c>
      <c r="WP279" s="2">
        <v>0</v>
      </c>
      <c r="WQ279" s="2">
        <v>0</v>
      </c>
      <c r="WR279" s="2">
        <v>0</v>
      </c>
      <c r="WS279" s="2">
        <v>0</v>
      </c>
      <c r="WT279" s="2">
        <v>0</v>
      </c>
      <c r="WU279" s="2">
        <v>0</v>
      </c>
      <c r="WV279" s="2">
        <v>0</v>
      </c>
      <c r="WW279" s="2">
        <v>0</v>
      </c>
      <c r="WX279" s="2">
        <v>0</v>
      </c>
      <c r="WY279" s="2">
        <v>0</v>
      </c>
      <c r="WZ279" s="2">
        <v>0</v>
      </c>
      <c r="XA279" s="2">
        <v>0</v>
      </c>
      <c r="XB279" s="2">
        <v>0</v>
      </c>
      <c r="XC279" s="2">
        <v>0</v>
      </c>
      <c r="XD279" s="2">
        <v>0</v>
      </c>
      <c r="XE279" s="2">
        <v>0</v>
      </c>
      <c r="XF279" s="2">
        <v>0</v>
      </c>
      <c r="XG279" s="2">
        <v>0</v>
      </c>
      <c r="XH279" s="2">
        <v>0</v>
      </c>
      <c r="XI279" s="2">
        <v>0</v>
      </c>
      <c r="XJ279" s="2">
        <v>0</v>
      </c>
      <c r="XK279" s="2">
        <v>0</v>
      </c>
      <c r="XL279" s="2">
        <v>0</v>
      </c>
      <c r="XM279" s="2">
        <v>0</v>
      </c>
      <c r="XN279" s="2">
        <v>0</v>
      </c>
      <c r="XO279" s="2">
        <v>0</v>
      </c>
      <c r="XP279" s="2">
        <v>0</v>
      </c>
      <c r="XQ279" s="2">
        <v>1</v>
      </c>
      <c r="XR279" s="2">
        <v>0</v>
      </c>
      <c r="XS279" s="2">
        <v>0</v>
      </c>
      <c r="XT279" s="2">
        <v>0</v>
      </c>
      <c r="XU279" s="2">
        <v>0</v>
      </c>
      <c r="XV279" s="2">
        <v>0</v>
      </c>
      <c r="XW279" s="2">
        <v>0</v>
      </c>
      <c r="XX279" s="2">
        <v>0</v>
      </c>
      <c r="XY279" s="2">
        <v>0</v>
      </c>
      <c r="XZ279" s="2">
        <v>0</v>
      </c>
      <c r="YA279" s="2">
        <v>0</v>
      </c>
      <c r="YB279" s="2">
        <v>0</v>
      </c>
      <c r="YC279" s="2">
        <v>0</v>
      </c>
      <c r="YD279" s="2">
        <v>0</v>
      </c>
      <c r="YE279" s="2">
        <v>0</v>
      </c>
      <c r="YF279" s="2">
        <v>0</v>
      </c>
      <c r="YG279" s="2">
        <v>0</v>
      </c>
      <c r="YH279" s="2">
        <v>1</v>
      </c>
      <c r="YI279" s="2">
        <v>0</v>
      </c>
      <c r="YJ279" s="2">
        <v>0</v>
      </c>
      <c r="YK279" s="2">
        <v>0</v>
      </c>
      <c r="YL279" s="2">
        <v>1</v>
      </c>
      <c r="YM279" s="2">
        <v>0</v>
      </c>
      <c r="YN279" s="2">
        <v>0</v>
      </c>
      <c r="YO279" s="2">
        <v>0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0</v>
      </c>
      <c r="ZF279" s="2">
        <v>0</v>
      </c>
      <c r="ZG279" s="2">
        <v>0</v>
      </c>
      <c r="ZH279" s="2">
        <v>0</v>
      </c>
      <c r="ZI279" s="2">
        <v>0</v>
      </c>
      <c r="ZJ279" s="2">
        <v>0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0</v>
      </c>
      <c r="ZZ279" s="2">
        <v>0</v>
      </c>
      <c r="AAA279" s="2">
        <v>0</v>
      </c>
      <c r="AAB279" s="2">
        <v>0</v>
      </c>
      <c r="AAC279" s="2">
        <v>0</v>
      </c>
      <c r="AAD279" s="2">
        <v>0</v>
      </c>
      <c r="AAE279" s="2">
        <v>0</v>
      </c>
      <c r="AAF279" s="2">
        <v>0</v>
      </c>
      <c r="AAG279" s="2">
        <v>0</v>
      </c>
      <c r="AAH279" s="2">
        <v>0</v>
      </c>
      <c r="AAI279" s="2">
        <v>0</v>
      </c>
      <c r="AAJ279" s="2">
        <v>0</v>
      </c>
      <c r="AAK279" s="2">
        <v>0</v>
      </c>
      <c r="AAL279" s="2">
        <v>0</v>
      </c>
      <c r="AAM279" s="2">
        <v>0</v>
      </c>
      <c r="AAN279" s="2">
        <v>0</v>
      </c>
      <c r="AAO279" s="2">
        <v>0</v>
      </c>
      <c r="AAP279" s="2">
        <v>0</v>
      </c>
      <c r="AAQ279" s="2">
        <v>0</v>
      </c>
      <c r="AAR279" s="2">
        <v>0</v>
      </c>
      <c r="AAS279" s="2">
        <v>0</v>
      </c>
      <c r="AAT279" s="2">
        <v>0</v>
      </c>
      <c r="AAU279" s="2">
        <v>0</v>
      </c>
      <c r="AAV279" s="2">
        <v>0</v>
      </c>
      <c r="AAW279" s="2">
        <v>0</v>
      </c>
      <c r="AAX279" s="2">
        <v>0</v>
      </c>
      <c r="AAY279" s="2">
        <v>0</v>
      </c>
      <c r="AAZ279" s="2">
        <v>0</v>
      </c>
      <c r="ABA279" s="2">
        <v>0</v>
      </c>
      <c r="ABB279" s="2">
        <v>0</v>
      </c>
      <c r="ABC279" s="2">
        <v>0</v>
      </c>
      <c r="ABD279" s="2">
        <v>0</v>
      </c>
      <c r="ABE279" s="2">
        <v>0</v>
      </c>
      <c r="ABF279" s="2">
        <v>0</v>
      </c>
      <c r="ABG279" s="2">
        <v>0</v>
      </c>
      <c r="ABH279" s="2">
        <v>0</v>
      </c>
      <c r="ABI279" s="2">
        <v>0</v>
      </c>
      <c r="ABJ279" s="2">
        <v>0</v>
      </c>
      <c r="ABK279" s="2">
        <v>0</v>
      </c>
      <c r="ABL279" s="2">
        <v>0</v>
      </c>
      <c r="ABM279" s="2">
        <v>0</v>
      </c>
      <c r="ABN279" s="2">
        <v>0</v>
      </c>
      <c r="ABO279" s="2">
        <v>0</v>
      </c>
      <c r="ABP279" s="2">
        <v>0</v>
      </c>
      <c r="ABQ279" s="2">
        <v>0</v>
      </c>
      <c r="ABR279" s="2">
        <v>0</v>
      </c>
      <c r="ABS279" s="2">
        <v>0</v>
      </c>
      <c r="ABT279" s="2">
        <v>0</v>
      </c>
      <c r="ABU279" s="2">
        <v>0</v>
      </c>
      <c r="ABV279" s="2">
        <v>0</v>
      </c>
      <c r="ABW279" s="2">
        <v>0</v>
      </c>
      <c r="ABX279" s="2">
        <v>0</v>
      </c>
      <c r="ABY279" s="2">
        <v>0</v>
      </c>
      <c r="ABZ279" s="2">
        <v>0</v>
      </c>
      <c r="ACA279" s="2">
        <v>0</v>
      </c>
      <c r="ACB279" s="2">
        <v>0</v>
      </c>
      <c r="ACC279" s="2">
        <v>0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>
        <v>0</v>
      </c>
      <c r="ACJ279" s="2">
        <v>0</v>
      </c>
      <c r="ACK279" s="2">
        <v>0</v>
      </c>
      <c r="ACL279" s="2">
        <v>0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0</v>
      </c>
      <c r="ACZ279" s="2">
        <v>0</v>
      </c>
      <c r="ADA279" s="2">
        <v>0</v>
      </c>
      <c r="ADB279" s="2">
        <v>0</v>
      </c>
      <c r="ADC279" s="2">
        <v>0</v>
      </c>
      <c r="ADD279" s="2">
        <v>0</v>
      </c>
      <c r="ADE279" s="2">
        <v>0</v>
      </c>
      <c r="ADF279" s="2">
        <v>0</v>
      </c>
      <c r="ADG279" s="2">
        <v>0</v>
      </c>
      <c r="ADH279" s="2">
        <v>0</v>
      </c>
      <c r="ADI279" s="2">
        <v>0</v>
      </c>
      <c r="ADJ279" s="2">
        <v>0</v>
      </c>
      <c r="ADK279" s="2">
        <v>0</v>
      </c>
      <c r="ADL279" s="2">
        <v>0</v>
      </c>
      <c r="ADM279" s="2">
        <v>0</v>
      </c>
      <c r="ADN279" s="2">
        <v>0</v>
      </c>
      <c r="ADO279" s="2">
        <v>0</v>
      </c>
      <c r="ADP279" s="2">
        <v>0</v>
      </c>
      <c r="ADQ279" s="2">
        <v>0</v>
      </c>
      <c r="ADR279" s="2">
        <v>0</v>
      </c>
      <c r="ADS279" s="2">
        <v>0</v>
      </c>
      <c r="ADT279" s="2">
        <v>1</v>
      </c>
      <c r="ADU279" s="2">
        <v>0</v>
      </c>
      <c r="ADV279" s="2">
        <v>0</v>
      </c>
      <c r="ADW279" s="2">
        <v>0</v>
      </c>
      <c r="ADX279" s="2">
        <v>0</v>
      </c>
      <c r="ADY279" s="2">
        <v>0</v>
      </c>
      <c r="ADZ279" s="2">
        <v>0</v>
      </c>
      <c r="AEA279" s="2">
        <v>0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>
        <v>0</v>
      </c>
      <c r="AEH279" s="2">
        <v>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0</v>
      </c>
      <c r="AEO279" s="2">
        <v>1</v>
      </c>
      <c r="AEP279" s="2">
        <v>0</v>
      </c>
      <c r="AEQ279" s="2">
        <v>0</v>
      </c>
      <c r="AER279" s="2">
        <v>0</v>
      </c>
      <c r="AES279" s="2">
        <v>0</v>
      </c>
      <c r="AET279" s="2">
        <v>0</v>
      </c>
      <c r="AEU279" s="2">
        <v>0</v>
      </c>
      <c r="AEV279" s="2">
        <v>0</v>
      </c>
      <c r="AEW279" s="2">
        <v>0</v>
      </c>
      <c r="AEX279" s="2">
        <v>0</v>
      </c>
      <c r="AEY279" s="2">
        <v>0</v>
      </c>
      <c r="AEZ279" s="2">
        <v>0</v>
      </c>
      <c r="AFA279" s="2">
        <v>1</v>
      </c>
      <c r="AFB279" s="2">
        <v>0</v>
      </c>
      <c r="AFC279" s="2">
        <v>0</v>
      </c>
      <c r="AFD279" s="2">
        <v>0</v>
      </c>
      <c r="AFE279" s="2">
        <v>0</v>
      </c>
      <c r="AFF279" s="2">
        <v>0</v>
      </c>
      <c r="AFG279" s="2">
        <v>0</v>
      </c>
      <c r="AFH279" s="2">
        <v>0</v>
      </c>
      <c r="AFI279" s="2">
        <v>0</v>
      </c>
      <c r="AFJ279" s="2">
        <v>0</v>
      </c>
      <c r="AFK279" s="2">
        <v>0</v>
      </c>
      <c r="AFL279" s="2">
        <v>0</v>
      </c>
      <c r="AFM279" s="2">
        <v>0</v>
      </c>
      <c r="AFN279" s="2">
        <v>0</v>
      </c>
      <c r="AFO279" s="2">
        <v>0</v>
      </c>
      <c r="AFP279" s="2">
        <v>0</v>
      </c>
      <c r="AFQ279" s="2">
        <v>0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0</v>
      </c>
      <c r="AFZ279" s="2">
        <v>0</v>
      </c>
      <c r="AGA279" s="2">
        <v>0</v>
      </c>
      <c r="AGB279" s="2">
        <v>0</v>
      </c>
      <c r="AGC279" s="2">
        <v>0</v>
      </c>
      <c r="AGD279" s="2">
        <v>0</v>
      </c>
      <c r="AGE279" s="2">
        <v>0</v>
      </c>
      <c r="AGF279" s="2">
        <v>0</v>
      </c>
      <c r="AGG279" s="2">
        <v>0</v>
      </c>
      <c r="AGH279" s="2">
        <v>0</v>
      </c>
      <c r="AGI279" s="2">
        <v>0</v>
      </c>
      <c r="AGJ279" s="2">
        <v>0</v>
      </c>
      <c r="AGK279" s="2">
        <v>0</v>
      </c>
      <c r="AGL279" s="2">
        <v>0</v>
      </c>
      <c r="AGM279" s="2">
        <v>0</v>
      </c>
      <c r="AGN279" s="2">
        <v>0</v>
      </c>
      <c r="AGO279" s="2">
        <v>0</v>
      </c>
      <c r="AGP279" s="2">
        <v>0</v>
      </c>
      <c r="AGQ279" s="2">
        <v>0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>
        <v>0</v>
      </c>
      <c r="AHA279" s="2">
        <v>0</v>
      </c>
      <c r="AHB279" s="2">
        <v>0</v>
      </c>
      <c r="AHC279" s="2">
        <v>0</v>
      </c>
      <c r="AHD279" s="2">
        <v>0</v>
      </c>
      <c r="AHE279" s="2">
        <v>0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0</v>
      </c>
      <c r="AHL279" s="2">
        <v>0</v>
      </c>
      <c r="AHM279" s="2">
        <v>0</v>
      </c>
      <c r="AHN279" s="2">
        <v>0</v>
      </c>
      <c r="AHO279" s="2">
        <v>0</v>
      </c>
      <c r="AHP279" s="2">
        <v>0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>
        <v>0</v>
      </c>
      <c r="AIE279" s="2">
        <v>0</v>
      </c>
      <c r="AIF279" s="2">
        <v>0</v>
      </c>
      <c r="AIG279" s="2">
        <v>0</v>
      </c>
      <c r="AIH279" s="2">
        <v>0</v>
      </c>
      <c r="AII279" s="2">
        <v>0</v>
      </c>
      <c r="AIJ279" s="2">
        <v>0</v>
      </c>
      <c r="AIK279" s="2">
        <v>0</v>
      </c>
      <c r="AIL279" s="2">
        <v>0</v>
      </c>
      <c r="AIM279" s="2">
        <v>0</v>
      </c>
      <c r="AIN279" s="2">
        <v>0</v>
      </c>
      <c r="AIO279" s="2">
        <v>0</v>
      </c>
      <c r="AIP279" s="2">
        <v>0</v>
      </c>
      <c r="AIQ279" s="2">
        <v>0</v>
      </c>
      <c r="AIR279" s="2">
        <v>0</v>
      </c>
      <c r="AIS279" s="2">
        <v>0</v>
      </c>
      <c r="AIT279" s="2">
        <v>0</v>
      </c>
      <c r="AIU279" s="2">
        <v>0</v>
      </c>
      <c r="AIV279" s="2">
        <v>0</v>
      </c>
      <c r="AIW279" s="2">
        <v>0</v>
      </c>
      <c r="AIX279" s="2">
        <v>0</v>
      </c>
      <c r="AIY279" s="2">
        <v>0</v>
      </c>
      <c r="AIZ279" s="2">
        <v>1</v>
      </c>
      <c r="AJA279" s="2">
        <v>0</v>
      </c>
      <c r="AJB279" s="2">
        <v>0</v>
      </c>
      <c r="AJC279" s="2">
        <v>1</v>
      </c>
      <c r="AJD279" s="2">
        <v>0</v>
      </c>
      <c r="AJE279" s="2">
        <v>1</v>
      </c>
      <c r="AJF279" s="2">
        <v>0</v>
      </c>
      <c r="AJG279" s="2">
        <v>0</v>
      </c>
      <c r="AJH279" s="2">
        <v>0</v>
      </c>
      <c r="AJI279" s="2">
        <v>0</v>
      </c>
      <c r="AJJ279" s="2">
        <v>0</v>
      </c>
      <c r="AJK279" s="2">
        <v>0</v>
      </c>
      <c r="AJL279" s="2">
        <v>0</v>
      </c>
      <c r="AJM279" s="2">
        <v>0</v>
      </c>
      <c r="AJN279" s="2">
        <v>0</v>
      </c>
      <c r="AJO279" s="2">
        <v>1</v>
      </c>
      <c r="AJP279" s="2">
        <v>0</v>
      </c>
      <c r="AJQ279" s="2">
        <v>0</v>
      </c>
      <c r="AJR279" s="2">
        <v>0</v>
      </c>
      <c r="AJS279" s="2">
        <v>0</v>
      </c>
      <c r="AJT279" s="2">
        <v>0</v>
      </c>
      <c r="AJU279" s="2">
        <v>0</v>
      </c>
      <c r="AJV279" s="2">
        <v>0</v>
      </c>
      <c r="AJW279" s="2">
        <v>0</v>
      </c>
      <c r="AJX279" s="2">
        <v>0</v>
      </c>
      <c r="AJY279" s="2">
        <v>0</v>
      </c>
      <c r="AJZ279" s="2">
        <v>0</v>
      </c>
      <c r="AKA279" s="2">
        <v>0</v>
      </c>
      <c r="AKB279" s="2">
        <v>0</v>
      </c>
      <c r="AKC279" s="2">
        <v>0</v>
      </c>
      <c r="AKD279" s="2">
        <v>0</v>
      </c>
      <c r="AKE279" s="2">
        <v>0</v>
      </c>
      <c r="AKF279" s="2">
        <v>0</v>
      </c>
      <c r="AKG279" s="2">
        <v>0</v>
      </c>
      <c r="AKH279" s="2">
        <v>0</v>
      </c>
      <c r="AKI279" s="2">
        <v>0</v>
      </c>
      <c r="AKJ279" s="2">
        <v>0</v>
      </c>
      <c r="AKK279" s="2">
        <v>0</v>
      </c>
      <c r="AKL279" s="2">
        <v>0</v>
      </c>
      <c r="AKM279" s="2">
        <v>0</v>
      </c>
      <c r="AKN279" s="2">
        <v>0</v>
      </c>
      <c r="AKO279" s="2">
        <v>0</v>
      </c>
      <c r="AKP279" s="2">
        <v>0</v>
      </c>
      <c r="AKQ279" s="2">
        <v>0</v>
      </c>
      <c r="AKR279" s="2">
        <v>0</v>
      </c>
      <c r="AKS279" s="2">
        <v>0</v>
      </c>
      <c r="AKT279" s="2">
        <v>0</v>
      </c>
      <c r="AKU279" s="2">
        <v>0</v>
      </c>
      <c r="AKV279" s="2">
        <v>0</v>
      </c>
      <c r="AKW279" s="2">
        <v>0</v>
      </c>
      <c r="AKX279" s="2">
        <v>0</v>
      </c>
      <c r="AKY279" s="2">
        <v>0</v>
      </c>
      <c r="AKZ279" s="2">
        <v>0</v>
      </c>
      <c r="ALA279" s="2">
        <v>0</v>
      </c>
      <c r="ALB279" s="2">
        <v>0</v>
      </c>
      <c r="ALC279" s="2">
        <v>1</v>
      </c>
      <c r="ALD279" s="2">
        <v>0</v>
      </c>
      <c r="ALE279" s="2">
        <v>0</v>
      </c>
      <c r="ALF279" s="2">
        <v>0</v>
      </c>
      <c r="ALG279" s="2">
        <v>0</v>
      </c>
      <c r="ALH279" s="2">
        <v>0</v>
      </c>
      <c r="ALI279" s="2">
        <v>0</v>
      </c>
      <c r="ALJ279" s="2">
        <v>0</v>
      </c>
      <c r="ALK279" s="2">
        <v>0</v>
      </c>
      <c r="ALL279" s="2">
        <v>0</v>
      </c>
      <c r="ALM279" s="2">
        <v>0</v>
      </c>
      <c r="ALN279" s="2">
        <v>0</v>
      </c>
      <c r="ALO279" s="2">
        <v>0</v>
      </c>
      <c r="ALP279" s="2">
        <v>0</v>
      </c>
      <c r="ALQ279" s="2">
        <v>0</v>
      </c>
      <c r="ALR279" s="2">
        <v>0</v>
      </c>
      <c r="ALS279" s="2">
        <v>0</v>
      </c>
      <c r="ALT279" s="2">
        <v>0</v>
      </c>
      <c r="ALU279" s="2">
        <v>0</v>
      </c>
      <c r="ALV279" s="2">
        <v>0</v>
      </c>
      <c r="ALW279" s="2">
        <v>0</v>
      </c>
      <c r="ALX279" s="2">
        <v>0</v>
      </c>
      <c r="ALY279" s="2">
        <v>0</v>
      </c>
      <c r="ALZ279" s="2">
        <v>0</v>
      </c>
      <c r="AMA279" s="2">
        <v>0</v>
      </c>
      <c r="AMB279" s="2">
        <v>0</v>
      </c>
      <c r="AMC279" s="2">
        <v>0</v>
      </c>
      <c r="AMD279" s="2">
        <v>0</v>
      </c>
      <c r="AME279" s="2">
        <v>0</v>
      </c>
      <c r="AMF279" s="2">
        <v>0</v>
      </c>
      <c r="AMG279" s="2">
        <v>0</v>
      </c>
      <c r="AMH279" s="2">
        <v>0</v>
      </c>
      <c r="AMI279" s="2">
        <v>0</v>
      </c>
      <c r="AMJ279" s="2">
        <v>0</v>
      </c>
      <c r="AMK279" s="2">
        <v>0</v>
      </c>
      <c r="AML279" s="2">
        <v>0</v>
      </c>
      <c r="AMM279" s="2">
        <v>0</v>
      </c>
      <c r="AMN279" s="2">
        <v>0</v>
      </c>
      <c r="AMO279" s="2">
        <v>0</v>
      </c>
      <c r="AMP279" s="2">
        <v>0</v>
      </c>
      <c r="AMQ279" s="2">
        <v>0</v>
      </c>
      <c r="AMR279" s="2">
        <v>0</v>
      </c>
      <c r="AMS279" s="2">
        <v>0</v>
      </c>
      <c r="AMT279" s="2">
        <v>0</v>
      </c>
      <c r="AMU279" s="2">
        <v>0</v>
      </c>
      <c r="AMV279" s="2">
        <v>0</v>
      </c>
      <c r="AMW279" s="2">
        <v>0</v>
      </c>
      <c r="AMX279" s="2">
        <v>0</v>
      </c>
      <c r="AMY279" s="2">
        <v>0</v>
      </c>
      <c r="AMZ279" s="2">
        <v>0</v>
      </c>
      <c r="ANA279" s="2">
        <v>0</v>
      </c>
      <c r="ANB279" s="2">
        <v>0</v>
      </c>
      <c r="ANC279" s="2">
        <v>0</v>
      </c>
      <c r="AND279" s="2">
        <v>0</v>
      </c>
      <c r="ANE279" s="2">
        <v>0</v>
      </c>
      <c r="ANF279" s="2">
        <v>0</v>
      </c>
      <c r="ANG279" s="2">
        <v>0</v>
      </c>
      <c r="ANH279" s="2">
        <v>0</v>
      </c>
      <c r="ANI279" s="2">
        <v>0</v>
      </c>
      <c r="ANJ279" s="2">
        <v>0</v>
      </c>
      <c r="ANK279" s="2">
        <v>0</v>
      </c>
      <c r="ANL279" s="2">
        <v>0</v>
      </c>
      <c r="ANM279" s="2">
        <v>1</v>
      </c>
      <c r="ANN279" s="2">
        <v>0</v>
      </c>
      <c r="ANO279" s="2">
        <v>0</v>
      </c>
      <c r="ANP279" s="2">
        <v>1</v>
      </c>
      <c r="ANQ279" s="2">
        <v>0</v>
      </c>
      <c r="ANR279" s="2">
        <v>0</v>
      </c>
      <c r="ANS279" s="2">
        <v>0</v>
      </c>
      <c r="ANT279" s="2">
        <v>0</v>
      </c>
      <c r="ANU279" s="2">
        <v>0</v>
      </c>
      <c r="ANV279" s="2">
        <v>0</v>
      </c>
      <c r="ANW279" s="2">
        <v>0</v>
      </c>
      <c r="ANX279" s="2">
        <v>0</v>
      </c>
      <c r="ANY279" s="2">
        <v>0</v>
      </c>
      <c r="ANZ279" s="2">
        <v>0</v>
      </c>
      <c r="AOA279" s="2">
        <v>0</v>
      </c>
      <c r="AOB279" s="2">
        <v>0</v>
      </c>
      <c r="AOC279" s="2">
        <v>1</v>
      </c>
      <c r="AOD279" s="2">
        <v>0</v>
      </c>
      <c r="AOE279" s="2">
        <v>0</v>
      </c>
      <c r="AOF279" s="2">
        <v>0</v>
      </c>
      <c r="AOG279" s="2">
        <v>0</v>
      </c>
      <c r="AOH279" s="2">
        <v>0</v>
      </c>
      <c r="AOI279" s="2">
        <v>0</v>
      </c>
      <c r="AOJ279" s="2">
        <v>0</v>
      </c>
      <c r="AOK279" s="2">
        <v>0</v>
      </c>
      <c r="AOL279" s="2">
        <v>0</v>
      </c>
      <c r="AOM279" s="2">
        <v>0</v>
      </c>
      <c r="AON279" s="2">
        <v>0</v>
      </c>
      <c r="AOO279" s="2">
        <v>0</v>
      </c>
      <c r="AOP279" s="2">
        <v>0</v>
      </c>
      <c r="AOQ279" s="2">
        <v>0</v>
      </c>
      <c r="AOR279" s="2">
        <v>0</v>
      </c>
      <c r="AOS279" s="2">
        <v>0</v>
      </c>
      <c r="AOT279" s="2">
        <v>0</v>
      </c>
      <c r="AOU279" s="2">
        <v>0</v>
      </c>
      <c r="AOV279" s="2">
        <v>0</v>
      </c>
      <c r="AOW279" s="2">
        <v>0</v>
      </c>
      <c r="AOX279" s="2">
        <v>0</v>
      </c>
      <c r="AOY279" s="2">
        <v>0</v>
      </c>
      <c r="AOZ279" s="2">
        <v>0</v>
      </c>
      <c r="APA279" s="2">
        <v>0</v>
      </c>
      <c r="APB279" s="2">
        <v>0</v>
      </c>
      <c r="APC279" s="2">
        <v>0</v>
      </c>
      <c r="APD279" s="2">
        <v>0</v>
      </c>
      <c r="APE279" s="2">
        <v>0</v>
      </c>
      <c r="APF279" s="2">
        <v>0</v>
      </c>
      <c r="APG279" s="2">
        <v>0</v>
      </c>
      <c r="APH279" s="2">
        <v>0</v>
      </c>
      <c r="API279" s="2">
        <v>0</v>
      </c>
      <c r="APJ279" s="2">
        <v>0</v>
      </c>
      <c r="APK279" s="2">
        <v>0</v>
      </c>
      <c r="APL279" s="2">
        <v>0</v>
      </c>
      <c r="APM279" s="2">
        <v>0</v>
      </c>
      <c r="APN279" s="2">
        <v>0</v>
      </c>
      <c r="APO279" s="2">
        <v>0</v>
      </c>
      <c r="APP279" s="2">
        <v>0</v>
      </c>
      <c r="APQ279" s="2">
        <v>0</v>
      </c>
      <c r="APR279" s="2">
        <v>0</v>
      </c>
      <c r="APS279" s="2">
        <v>0</v>
      </c>
      <c r="APT279" s="2">
        <v>0</v>
      </c>
      <c r="APU279" s="2">
        <v>0</v>
      </c>
      <c r="APV279" s="2">
        <v>0</v>
      </c>
      <c r="APW279" s="2">
        <v>0</v>
      </c>
      <c r="APX279" s="2">
        <v>0</v>
      </c>
      <c r="APY279" s="2">
        <v>0</v>
      </c>
      <c r="APZ279" s="2">
        <v>0</v>
      </c>
      <c r="AQA279" s="2">
        <v>0</v>
      </c>
      <c r="AQB279" s="2">
        <v>0</v>
      </c>
      <c r="AQC279" s="2">
        <v>0</v>
      </c>
      <c r="AQD279" s="2">
        <v>0</v>
      </c>
      <c r="AQE279" s="2">
        <v>0</v>
      </c>
      <c r="AQF279" s="2">
        <v>0</v>
      </c>
      <c r="AQG279" s="2">
        <v>0</v>
      </c>
      <c r="AQH279" s="2">
        <v>0</v>
      </c>
      <c r="AQI279" s="2">
        <v>0</v>
      </c>
      <c r="AQJ279" s="2">
        <v>0</v>
      </c>
      <c r="AQK279" s="2">
        <v>0</v>
      </c>
      <c r="AQL279" s="2">
        <v>0</v>
      </c>
      <c r="AQM279" s="2">
        <v>0</v>
      </c>
      <c r="AQN279" s="2">
        <v>0</v>
      </c>
      <c r="AQO279" s="2">
        <v>0</v>
      </c>
      <c r="AQP279" s="2">
        <v>0</v>
      </c>
      <c r="AQQ279" s="2">
        <v>0</v>
      </c>
      <c r="AQR279" s="2">
        <v>0</v>
      </c>
      <c r="AQS279" s="2">
        <v>0</v>
      </c>
      <c r="AQT279" s="2">
        <v>0</v>
      </c>
      <c r="AQU279" s="2">
        <v>0</v>
      </c>
      <c r="AQV279" s="2">
        <v>0</v>
      </c>
      <c r="AQW279" s="2">
        <v>0</v>
      </c>
      <c r="AQX279" s="2">
        <v>0</v>
      </c>
      <c r="AQY279" s="2">
        <v>0</v>
      </c>
      <c r="AQZ279" s="2">
        <v>0</v>
      </c>
      <c r="ARA279" s="2">
        <v>0</v>
      </c>
      <c r="ARB279" s="2">
        <v>0</v>
      </c>
      <c r="ARC279" s="2">
        <v>0</v>
      </c>
      <c r="ARD279" s="2">
        <v>0</v>
      </c>
      <c r="ARE279" s="2">
        <v>0</v>
      </c>
      <c r="ARF279" s="2">
        <v>0</v>
      </c>
      <c r="ARG279" s="2">
        <v>0</v>
      </c>
      <c r="ARH279" s="2">
        <v>0</v>
      </c>
      <c r="ARI279" s="2">
        <v>0</v>
      </c>
      <c r="ARJ279" s="2">
        <v>0</v>
      </c>
      <c r="ARK279" s="2">
        <v>0</v>
      </c>
      <c r="ARL279" s="2">
        <v>0</v>
      </c>
      <c r="ARM279" s="2">
        <v>0</v>
      </c>
      <c r="ARN279" s="2">
        <v>0</v>
      </c>
      <c r="ARO279" s="2">
        <v>0</v>
      </c>
      <c r="ARP279" s="2">
        <v>0</v>
      </c>
      <c r="ARQ279" s="2">
        <v>0</v>
      </c>
      <c r="ARR279" s="2">
        <v>0</v>
      </c>
      <c r="ARS279" s="2">
        <v>0</v>
      </c>
      <c r="ART279" s="2">
        <v>0</v>
      </c>
      <c r="ARU279" s="2">
        <v>0</v>
      </c>
      <c r="ARV279" s="2">
        <v>0</v>
      </c>
      <c r="ARW279" s="2">
        <v>0</v>
      </c>
      <c r="ARX279" s="2">
        <v>0</v>
      </c>
      <c r="ARY279" s="2">
        <v>0</v>
      </c>
      <c r="ARZ279" s="2">
        <v>0</v>
      </c>
      <c r="ASA279" s="2">
        <v>0</v>
      </c>
      <c r="ASB279" s="2">
        <v>0</v>
      </c>
      <c r="ASC279" s="2">
        <v>0</v>
      </c>
      <c r="ASD279" s="2">
        <v>0</v>
      </c>
      <c r="ASE279" s="2">
        <v>0</v>
      </c>
      <c r="ASF279" s="2">
        <v>0</v>
      </c>
      <c r="ASG279" s="2">
        <v>0</v>
      </c>
      <c r="ASH279" s="2">
        <v>0</v>
      </c>
      <c r="ASI279" s="2">
        <v>0</v>
      </c>
      <c r="ASJ279" s="2">
        <v>0</v>
      </c>
      <c r="ASK279" s="2">
        <v>0</v>
      </c>
      <c r="ASL279" s="2">
        <v>0</v>
      </c>
      <c r="ASM279" s="2">
        <v>0</v>
      </c>
      <c r="ASN279" s="2">
        <v>0</v>
      </c>
      <c r="ASO279" s="2">
        <v>0</v>
      </c>
      <c r="ASP279" s="2">
        <v>0</v>
      </c>
      <c r="ASQ279" s="2">
        <v>0</v>
      </c>
      <c r="ASR279" s="2">
        <v>0</v>
      </c>
      <c r="ASS279" s="2">
        <v>0</v>
      </c>
      <c r="AST279" s="2">
        <v>0</v>
      </c>
      <c r="ASU279" s="2">
        <v>0</v>
      </c>
      <c r="ASV279" s="2">
        <v>0</v>
      </c>
      <c r="ASW279" s="2">
        <v>0</v>
      </c>
      <c r="ASX279" s="2">
        <v>0</v>
      </c>
      <c r="ASY279" s="2">
        <v>0</v>
      </c>
      <c r="ASZ279" s="2">
        <v>0</v>
      </c>
      <c r="ATA279" s="2">
        <v>0</v>
      </c>
      <c r="ATB279" s="2">
        <v>0</v>
      </c>
      <c r="ATC279" s="2">
        <v>0</v>
      </c>
      <c r="ATD279" s="2">
        <v>0</v>
      </c>
      <c r="ATE279" s="2">
        <v>0</v>
      </c>
      <c r="ATF279" s="2">
        <v>0</v>
      </c>
      <c r="ATG279" s="2">
        <v>0</v>
      </c>
      <c r="ATH279" s="2">
        <v>0</v>
      </c>
      <c r="ATI279" s="2">
        <v>0</v>
      </c>
      <c r="ATJ279" s="2">
        <v>1</v>
      </c>
      <c r="ATK279" s="2">
        <v>0</v>
      </c>
      <c r="ATL279" s="2">
        <v>0</v>
      </c>
      <c r="ATM279" s="2">
        <v>0</v>
      </c>
      <c r="ATN279" s="2">
        <v>0</v>
      </c>
      <c r="ATO279" s="2">
        <v>0</v>
      </c>
      <c r="ATP279" s="2">
        <v>0</v>
      </c>
      <c r="ATQ279" s="2">
        <v>1</v>
      </c>
      <c r="ATR279" s="2">
        <v>0</v>
      </c>
      <c r="ATS279" s="2">
        <v>0</v>
      </c>
      <c r="ATT279" s="2">
        <v>0</v>
      </c>
      <c r="ATU279" s="2">
        <v>0</v>
      </c>
      <c r="ATV279" s="2">
        <v>0</v>
      </c>
      <c r="ATW279" s="2">
        <v>0</v>
      </c>
      <c r="ATX279" s="2">
        <v>0</v>
      </c>
      <c r="ATY279" s="2">
        <v>0</v>
      </c>
      <c r="ATZ279" s="2">
        <v>0</v>
      </c>
      <c r="AUA279" s="2">
        <v>0</v>
      </c>
      <c r="AUB279" s="2">
        <v>0</v>
      </c>
      <c r="AUC279" s="2">
        <v>0</v>
      </c>
      <c r="AUD279" s="2">
        <v>0</v>
      </c>
      <c r="AUE279" s="2">
        <v>0</v>
      </c>
      <c r="AUF279" s="2">
        <v>0</v>
      </c>
      <c r="AUG279" s="2">
        <v>0</v>
      </c>
      <c r="AUH279" s="2">
        <v>0</v>
      </c>
      <c r="AUI279" s="2">
        <v>0</v>
      </c>
      <c r="AUJ279" s="2">
        <v>0</v>
      </c>
      <c r="AUK279" s="2">
        <v>0</v>
      </c>
      <c r="AUL279" s="2">
        <v>0</v>
      </c>
      <c r="AUM279" s="2">
        <v>0</v>
      </c>
      <c r="AUN279" s="2">
        <v>0</v>
      </c>
      <c r="AUO279" s="2">
        <v>0</v>
      </c>
      <c r="AUP279" s="2">
        <v>0</v>
      </c>
      <c r="AUQ279" s="2">
        <v>0</v>
      </c>
      <c r="AUR279" s="2">
        <v>1</v>
      </c>
      <c r="AUS279" s="2">
        <v>0</v>
      </c>
      <c r="AUT279" s="2">
        <v>0</v>
      </c>
      <c r="AUU279" s="2">
        <v>0</v>
      </c>
      <c r="AUV279" s="2">
        <v>0</v>
      </c>
      <c r="AUW279" s="2">
        <v>0</v>
      </c>
      <c r="AUX279" s="2">
        <v>0</v>
      </c>
      <c r="AUY279" s="2">
        <v>0</v>
      </c>
      <c r="AUZ279" s="2">
        <v>0</v>
      </c>
      <c r="AVA279" s="2">
        <v>0</v>
      </c>
      <c r="AVB279" s="2">
        <v>0</v>
      </c>
      <c r="AVC279" s="2">
        <v>0</v>
      </c>
      <c r="AVD279" s="2">
        <v>0</v>
      </c>
      <c r="AVE279" s="2">
        <v>0</v>
      </c>
      <c r="AVF279" s="2">
        <v>0</v>
      </c>
      <c r="AVG279" s="2">
        <v>0</v>
      </c>
      <c r="AVH279" s="3" t="s">
        <v>1258</v>
      </c>
      <c r="AVI279" s="4">
        <f t="shared" si="4"/>
        <v>31</v>
      </c>
    </row>
    <row r="280" spans="1:1257" x14ac:dyDescent="0.3">
      <c r="A280" s="2">
        <v>0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1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1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1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1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1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1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1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1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1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1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1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1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1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1</v>
      </c>
      <c r="OD280" s="2">
        <v>0</v>
      </c>
      <c r="OE280" s="2">
        <v>1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1</v>
      </c>
      <c r="PT280" s="2">
        <v>0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1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1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2">
        <v>0</v>
      </c>
      <c r="QU280" s="2">
        <v>0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>
        <v>0</v>
      </c>
      <c r="RD280" s="2">
        <v>0</v>
      </c>
      <c r="RE280" s="2">
        <v>0</v>
      </c>
      <c r="RF280" s="2">
        <v>0</v>
      </c>
      <c r="RG280" s="2">
        <v>0</v>
      </c>
      <c r="RH280" s="2">
        <v>0</v>
      </c>
      <c r="RI280" s="2">
        <v>0</v>
      </c>
      <c r="RJ280" s="2">
        <v>0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>
        <v>0</v>
      </c>
      <c r="RQ280" s="2">
        <v>0</v>
      </c>
      <c r="RR280" s="2">
        <v>0</v>
      </c>
      <c r="RS280" s="2">
        <v>0</v>
      </c>
      <c r="RT280" s="2">
        <v>0</v>
      </c>
      <c r="RU280" s="2">
        <v>0</v>
      </c>
      <c r="RV280" s="2">
        <v>0</v>
      </c>
      <c r="RW280" s="2">
        <v>0</v>
      </c>
      <c r="RX280" s="2">
        <v>0</v>
      </c>
      <c r="RY280" s="2">
        <v>0</v>
      </c>
      <c r="RZ280" s="2">
        <v>0</v>
      </c>
      <c r="SA280" s="2">
        <v>0</v>
      </c>
      <c r="SB280" s="2">
        <v>0</v>
      </c>
      <c r="SC280" s="2">
        <v>0</v>
      </c>
      <c r="SD280" s="2">
        <v>0</v>
      </c>
      <c r="SE280" s="2">
        <v>0</v>
      </c>
      <c r="SF280" s="2">
        <v>0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>
        <v>0</v>
      </c>
      <c r="SN280" s="2">
        <v>0</v>
      </c>
      <c r="SO280" s="2">
        <v>0</v>
      </c>
      <c r="SP280" s="2">
        <v>0</v>
      </c>
      <c r="SQ280" s="2">
        <v>0</v>
      </c>
      <c r="SR280" s="2">
        <v>0</v>
      </c>
      <c r="SS280" s="2">
        <v>0</v>
      </c>
      <c r="ST280" s="2">
        <v>0</v>
      </c>
      <c r="SU280" s="2">
        <v>0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>
        <v>0</v>
      </c>
      <c r="TC280" s="2">
        <v>0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0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0</v>
      </c>
      <c r="TQ280" s="2">
        <v>0</v>
      </c>
      <c r="TR280" s="2">
        <v>0</v>
      </c>
      <c r="TS280" s="2">
        <v>0</v>
      </c>
      <c r="TT280" s="2">
        <v>1</v>
      </c>
      <c r="TU280" s="2">
        <v>0</v>
      </c>
      <c r="TV280" s="2">
        <v>0</v>
      </c>
      <c r="TW280" s="2">
        <v>0</v>
      </c>
      <c r="TX280" s="2">
        <v>0</v>
      </c>
      <c r="TY280" s="2">
        <v>0</v>
      </c>
      <c r="TZ280" s="2">
        <v>0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0</v>
      </c>
      <c r="UH280" s="2">
        <v>0</v>
      </c>
      <c r="UI280" s="2">
        <v>0</v>
      </c>
      <c r="UJ280" s="2">
        <v>1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>
        <v>0</v>
      </c>
      <c r="UQ280" s="2">
        <v>0</v>
      </c>
      <c r="UR280" s="2">
        <v>0</v>
      </c>
      <c r="US280" s="2">
        <v>0</v>
      </c>
      <c r="UT280" s="2">
        <v>0</v>
      </c>
      <c r="UU280" s="2">
        <v>0</v>
      </c>
      <c r="UV280" s="2">
        <v>0</v>
      </c>
      <c r="UW280" s="2">
        <v>0</v>
      </c>
      <c r="UX280" s="2">
        <v>0</v>
      </c>
      <c r="UY280" s="2">
        <v>0</v>
      </c>
      <c r="UZ280" s="2">
        <v>0</v>
      </c>
      <c r="VA280" s="2">
        <v>0</v>
      </c>
      <c r="VB280" s="2">
        <v>0</v>
      </c>
      <c r="VC280" s="2">
        <v>0</v>
      </c>
      <c r="VD280" s="2">
        <v>0</v>
      </c>
      <c r="VE280" s="2">
        <v>0</v>
      </c>
      <c r="VF280" s="2">
        <v>0</v>
      </c>
      <c r="VG280" s="2">
        <v>0</v>
      </c>
      <c r="VH280" s="2">
        <v>0</v>
      </c>
      <c r="VI280" s="2">
        <v>0</v>
      </c>
      <c r="VJ280" s="2">
        <v>0</v>
      </c>
      <c r="VK280" s="2">
        <v>0</v>
      </c>
      <c r="VL280" s="2">
        <v>0</v>
      </c>
      <c r="VM280" s="2">
        <v>0</v>
      </c>
      <c r="VN280" s="2">
        <v>0</v>
      </c>
      <c r="VO280" s="2">
        <v>0</v>
      </c>
      <c r="VP280" s="2">
        <v>0</v>
      </c>
      <c r="VQ280" s="2">
        <v>0</v>
      </c>
      <c r="VR280" s="2">
        <v>0</v>
      </c>
      <c r="VS280" s="2">
        <v>0</v>
      </c>
      <c r="VT280" s="2">
        <v>0</v>
      </c>
      <c r="VU280" s="2">
        <v>0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0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>
        <v>0</v>
      </c>
      <c r="WS280" s="2">
        <v>0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0</v>
      </c>
      <c r="XA280" s="2">
        <v>0</v>
      </c>
      <c r="XB280" s="2">
        <v>0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  <c r="XK280" s="2">
        <v>0</v>
      </c>
      <c r="XL280" s="2">
        <v>0</v>
      </c>
      <c r="XM280" s="2">
        <v>0</v>
      </c>
      <c r="XN280" s="2">
        <v>0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0</v>
      </c>
      <c r="XU280" s="2">
        <v>0</v>
      </c>
      <c r="XV280" s="2">
        <v>0</v>
      </c>
      <c r="XW280" s="2">
        <v>0</v>
      </c>
      <c r="XX280" s="2">
        <v>0</v>
      </c>
      <c r="XY280" s="2">
        <v>0</v>
      </c>
      <c r="XZ280" s="2">
        <v>1</v>
      </c>
      <c r="YA280" s="2">
        <v>0</v>
      </c>
      <c r="YB280" s="2">
        <v>0</v>
      </c>
      <c r="YC280" s="2">
        <v>0</v>
      </c>
      <c r="YD280" s="2">
        <v>0</v>
      </c>
      <c r="YE280" s="2">
        <v>0</v>
      </c>
      <c r="YF280" s="2">
        <v>0</v>
      </c>
      <c r="YG280" s="2">
        <v>0</v>
      </c>
      <c r="YH280" s="2">
        <v>0</v>
      </c>
      <c r="YI280" s="2">
        <v>0</v>
      </c>
      <c r="YJ280" s="2">
        <v>1</v>
      </c>
      <c r="YK280" s="2">
        <v>0</v>
      </c>
      <c r="YL280" s="2">
        <v>1</v>
      </c>
      <c r="YM280" s="2">
        <v>0</v>
      </c>
      <c r="YN280" s="2">
        <v>0</v>
      </c>
      <c r="YO280" s="2">
        <v>0</v>
      </c>
      <c r="YP280" s="2">
        <v>0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0</v>
      </c>
      <c r="ZG280" s="2">
        <v>0</v>
      </c>
      <c r="ZH280" s="2">
        <v>0</v>
      </c>
      <c r="ZI280" s="2">
        <v>0</v>
      </c>
      <c r="ZJ280" s="2">
        <v>0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0</v>
      </c>
      <c r="AAA280" s="2">
        <v>0</v>
      </c>
      <c r="AAB280" s="2">
        <v>0</v>
      </c>
      <c r="AAC280" s="2">
        <v>0</v>
      </c>
      <c r="AAD280" s="2">
        <v>0</v>
      </c>
      <c r="AAE280" s="2">
        <v>0</v>
      </c>
      <c r="AAF280" s="2">
        <v>0</v>
      </c>
      <c r="AAG280" s="2">
        <v>0</v>
      </c>
      <c r="AAH280" s="2">
        <v>0</v>
      </c>
      <c r="AAI280" s="2">
        <v>0</v>
      </c>
      <c r="AAJ280" s="2">
        <v>0</v>
      </c>
      <c r="AAK280" s="2">
        <v>0</v>
      </c>
      <c r="AAL280" s="2">
        <v>0</v>
      </c>
      <c r="AAM280" s="2">
        <v>0</v>
      </c>
      <c r="AAN280" s="2">
        <v>0</v>
      </c>
      <c r="AAO280" s="2">
        <v>0</v>
      </c>
      <c r="AAP280" s="2">
        <v>0</v>
      </c>
      <c r="AAQ280" s="2">
        <v>0</v>
      </c>
      <c r="AAR280" s="2">
        <v>0</v>
      </c>
      <c r="AAS280" s="2">
        <v>0</v>
      </c>
      <c r="AAT280" s="2">
        <v>0</v>
      </c>
      <c r="AAU280" s="2">
        <v>0</v>
      </c>
      <c r="AAV280" s="2">
        <v>0</v>
      </c>
      <c r="AAW280" s="2">
        <v>0</v>
      </c>
      <c r="AAX280" s="2">
        <v>0</v>
      </c>
      <c r="AAY280" s="2">
        <v>0</v>
      </c>
      <c r="AAZ280" s="2">
        <v>0</v>
      </c>
      <c r="ABA280" s="2">
        <v>0</v>
      </c>
      <c r="ABB280" s="2">
        <v>0</v>
      </c>
      <c r="ABC280" s="2">
        <v>0</v>
      </c>
      <c r="ABD280" s="2">
        <v>0</v>
      </c>
      <c r="ABE280" s="2">
        <v>0</v>
      </c>
      <c r="ABF280" s="2">
        <v>0</v>
      </c>
      <c r="ABG280" s="2">
        <v>0</v>
      </c>
      <c r="ABH280" s="2">
        <v>0</v>
      </c>
      <c r="ABI280" s="2">
        <v>0</v>
      </c>
      <c r="ABJ280" s="2">
        <v>0</v>
      </c>
      <c r="ABK280" s="2">
        <v>0</v>
      </c>
      <c r="ABL280" s="2">
        <v>0</v>
      </c>
      <c r="ABM280" s="2">
        <v>0</v>
      </c>
      <c r="ABN280" s="2">
        <v>0</v>
      </c>
      <c r="ABO280" s="2">
        <v>0</v>
      </c>
      <c r="ABP280" s="2">
        <v>0</v>
      </c>
      <c r="ABQ280" s="2">
        <v>0</v>
      </c>
      <c r="ABR280" s="2">
        <v>0</v>
      </c>
      <c r="ABS280" s="2">
        <v>0</v>
      </c>
      <c r="ABT280" s="2">
        <v>0</v>
      </c>
      <c r="ABU280" s="2">
        <v>0</v>
      </c>
      <c r="ABV280" s="2">
        <v>0</v>
      </c>
      <c r="ABW280" s="2">
        <v>0</v>
      </c>
      <c r="ABX280" s="2">
        <v>0</v>
      </c>
      <c r="ABY280" s="2">
        <v>0</v>
      </c>
      <c r="ABZ280" s="2">
        <v>0</v>
      </c>
      <c r="ACA280" s="2">
        <v>0</v>
      </c>
      <c r="ACB280" s="2">
        <v>0</v>
      </c>
      <c r="ACC280" s="2">
        <v>0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>
        <v>0</v>
      </c>
      <c r="ACJ280" s="2">
        <v>0</v>
      </c>
      <c r="ACK280" s="2">
        <v>0</v>
      </c>
      <c r="ACL280" s="2">
        <v>0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0</v>
      </c>
      <c r="ACZ280" s="2">
        <v>0</v>
      </c>
      <c r="ADA280" s="2">
        <v>0</v>
      </c>
      <c r="ADB280" s="2">
        <v>0</v>
      </c>
      <c r="ADC280" s="2">
        <v>0</v>
      </c>
      <c r="ADD280" s="2">
        <v>0</v>
      </c>
      <c r="ADE280" s="2">
        <v>0</v>
      </c>
      <c r="ADF280" s="2">
        <v>0</v>
      </c>
      <c r="ADG280" s="2">
        <v>0</v>
      </c>
      <c r="ADH280" s="2">
        <v>0</v>
      </c>
      <c r="ADI280" s="2">
        <v>0</v>
      </c>
      <c r="ADJ280" s="2">
        <v>0</v>
      </c>
      <c r="ADK280" s="2">
        <v>0</v>
      </c>
      <c r="ADL280" s="2">
        <v>0</v>
      </c>
      <c r="ADM280" s="2">
        <v>0</v>
      </c>
      <c r="ADN280" s="2">
        <v>0</v>
      </c>
      <c r="ADO280" s="2">
        <v>0</v>
      </c>
      <c r="ADP280" s="2">
        <v>0</v>
      </c>
      <c r="ADQ280" s="2">
        <v>0</v>
      </c>
      <c r="ADR280" s="2">
        <v>0</v>
      </c>
      <c r="ADS280" s="2">
        <v>0</v>
      </c>
      <c r="ADT280" s="2">
        <v>0</v>
      </c>
      <c r="ADU280" s="2">
        <v>0</v>
      </c>
      <c r="ADV280" s="2">
        <v>0</v>
      </c>
      <c r="ADW280" s="2">
        <v>0</v>
      </c>
      <c r="ADX280" s="2">
        <v>0</v>
      </c>
      <c r="ADY280" s="2">
        <v>0</v>
      </c>
      <c r="ADZ280" s="2">
        <v>0</v>
      </c>
      <c r="AEA280" s="2">
        <v>0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>
        <v>0</v>
      </c>
      <c r="AEH280" s="2">
        <v>0</v>
      </c>
      <c r="AEI280" s="2">
        <v>0</v>
      </c>
      <c r="AEJ280" s="2">
        <v>0</v>
      </c>
      <c r="AEK280" s="2">
        <v>1</v>
      </c>
      <c r="AEL280" s="2">
        <v>0</v>
      </c>
      <c r="AEM280" s="2">
        <v>0</v>
      </c>
      <c r="AEN280" s="2">
        <v>0</v>
      </c>
      <c r="AEO280" s="2">
        <v>0</v>
      </c>
      <c r="AEP280" s="2">
        <v>0</v>
      </c>
      <c r="AEQ280" s="2">
        <v>0</v>
      </c>
      <c r="AER280" s="2">
        <v>0</v>
      </c>
      <c r="AES280" s="2">
        <v>0</v>
      </c>
      <c r="AET280" s="2">
        <v>0</v>
      </c>
      <c r="AEU280" s="2">
        <v>0</v>
      </c>
      <c r="AEV280" s="2">
        <v>0</v>
      </c>
      <c r="AEW280" s="2">
        <v>0</v>
      </c>
      <c r="AEX280" s="2">
        <v>0</v>
      </c>
      <c r="AEY280" s="2">
        <v>0</v>
      </c>
      <c r="AEZ280" s="2">
        <v>0</v>
      </c>
      <c r="AFA280" s="2">
        <v>0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0</v>
      </c>
      <c r="AFI280" s="2">
        <v>0</v>
      </c>
      <c r="AFJ280" s="2">
        <v>0</v>
      </c>
      <c r="AFK280" s="2">
        <v>0</v>
      </c>
      <c r="AFL280" s="2">
        <v>0</v>
      </c>
      <c r="AFM280" s="2">
        <v>0</v>
      </c>
      <c r="AFN280" s="2">
        <v>0</v>
      </c>
      <c r="AFO280" s="2">
        <v>0</v>
      </c>
      <c r="AFP280" s="2">
        <v>0</v>
      </c>
      <c r="AFQ280" s="2">
        <v>0</v>
      </c>
      <c r="AFR280" s="2">
        <v>0</v>
      </c>
      <c r="AFS280" s="2">
        <v>1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0</v>
      </c>
      <c r="AGB280" s="2">
        <v>0</v>
      </c>
      <c r="AGC280" s="2">
        <v>0</v>
      </c>
      <c r="AGD280" s="2">
        <v>0</v>
      </c>
      <c r="AGE280" s="2">
        <v>0</v>
      </c>
      <c r="AGF280" s="2">
        <v>0</v>
      </c>
      <c r="AGG280" s="2">
        <v>0</v>
      </c>
      <c r="AGH280" s="2">
        <v>0</v>
      </c>
      <c r="AGI280" s="2">
        <v>0</v>
      </c>
      <c r="AGJ280" s="2">
        <v>0</v>
      </c>
      <c r="AGK280" s="2">
        <v>0</v>
      </c>
      <c r="AGL280" s="2">
        <v>0</v>
      </c>
      <c r="AGM280" s="2">
        <v>0</v>
      </c>
      <c r="AGN280" s="2">
        <v>0</v>
      </c>
      <c r="AGO280" s="2">
        <v>0</v>
      </c>
      <c r="AGP280" s="2">
        <v>0</v>
      </c>
      <c r="AGQ280" s="2">
        <v>0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0</v>
      </c>
      <c r="AHF280" s="2">
        <v>0</v>
      </c>
      <c r="AHG280" s="2">
        <v>0</v>
      </c>
      <c r="AHH280" s="2">
        <v>1</v>
      </c>
      <c r="AHI280" s="2">
        <v>0</v>
      </c>
      <c r="AHJ280" s="2">
        <v>0</v>
      </c>
      <c r="AHK280" s="2">
        <v>0</v>
      </c>
      <c r="AHL280" s="2">
        <v>0</v>
      </c>
      <c r="AHM280" s="2">
        <v>0</v>
      </c>
      <c r="AHN280" s="2">
        <v>0</v>
      </c>
      <c r="AHO280" s="2">
        <v>0</v>
      </c>
      <c r="AHP280" s="2">
        <v>0</v>
      </c>
      <c r="AHQ280" s="2">
        <v>0</v>
      </c>
      <c r="AHR280" s="2">
        <v>1</v>
      </c>
      <c r="AHS280" s="2">
        <v>0</v>
      </c>
      <c r="AHT280" s="2">
        <v>0</v>
      </c>
      <c r="AHU280" s="2">
        <v>0</v>
      </c>
      <c r="AHV280" s="2">
        <v>0</v>
      </c>
      <c r="AHW280" s="2">
        <v>1</v>
      </c>
      <c r="AHX280" s="2">
        <v>1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>
        <v>0</v>
      </c>
      <c r="AIE280" s="2">
        <v>0</v>
      </c>
      <c r="AIF280" s="2">
        <v>0</v>
      </c>
      <c r="AIG280" s="2">
        <v>0</v>
      </c>
      <c r="AIH280" s="2">
        <v>1</v>
      </c>
      <c r="AII280" s="2">
        <v>0</v>
      </c>
      <c r="AIJ280" s="2">
        <v>0</v>
      </c>
      <c r="AIK280" s="2">
        <v>0</v>
      </c>
      <c r="AIL280" s="2">
        <v>0</v>
      </c>
      <c r="AIM280" s="2">
        <v>0</v>
      </c>
      <c r="AIN280" s="2">
        <v>0</v>
      </c>
      <c r="AIO280" s="2">
        <v>0</v>
      </c>
      <c r="AIP280" s="2">
        <v>0</v>
      </c>
      <c r="AIQ280" s="2">
        <v>0</v>
      </c>
      <c r="AIR280" s="2">
        <v>0</v>
      </c>
      <c r="AIS280" s="2">
        <v>0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0</v>
      </c>
      <c r="AJA280" s="2">
        <v>0</v>
      </c>
      <c r="AJB280" s="2">
        <v>0</v>
      </c>
      <c r="AJC280" s="2">
        <v>0</v>
      </c>
      <c r="AJD280" s="2">
        <v>0</v>
      </c>
      <c r="AJE280" s="2">
        <v>0</v>
      </c>
      <c r="AJF280" s="2">
        <v>0</v>
      </c>
      <c r="AJG280" s="2">
        <v>0</v>
      </c>
      <c r="AJH280" s="2">
        <v>0</v>
      </c>
      <c r="AJI280" s="2">
        <v>0</v>
      </c>
      <c r="AJJ280" s="2">
        <v>0</v>
      </c>
      <c r="AJK280" s="2">
        <v>0</v>
      </c>
      <c r="AJL280" s="2">
        <v>0</v>
      </c>
      <c r="AJM280" s="2">
        <v>0</v>
      </c>
      <c r="AJN280" s="2">
        <v>0</v>
      </c>
      <c r="AJO280" s="2">
        <v>0</v>
      </c>
      <c r="AJP280" s="2">
        <v>1</v>
      </c>
      <c r="AJQ280" s="2">
        <v>0</v>
      </c>
      <c r="AJR280" s="2">
        <v>0</v>
      </c>
      <c r="AJS280" s="2">
        <v>0</v>
      </c>
      <c r="AJT280" s="2">
        <v>0</v>
      </c>
      <c r="AJU280" s="2">
        <v>0</v>
      </c>
      <c r="AJV280" s="2">
        <v>0</v>
      </c>
      <c r="AJW280" s="2">
        <v>0</v>
      </c>
      <c r="AJX280" s="2">
        <v>0</v>
      </c>
      <c r="AJY280" s="2">
        <v>0</v>
      </c>
      <c r="AJZ280" s="2">
        <v>0</v>
      </c>
      <c r="AKA280" s="2">
        <v>0</v>
      </c>
      <c r="AKB280" s="2">
        <v>0</v>
      </c>
      <c r="AKC280" s="2">
        <v>0</v>
      </c>
      <c r="AKD280" s="2">
        <v>0</v>
      </c>
      <c r="AKE280" s="2">
        <v>0</v>
      </c>
      <c r="AKF280" s="2">
        <v>0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0</v>
      </c>
      <c r="AKQ280" s="2">
        <v>0</v>
      </c>
      <c r="AKR280" s="2">
        <v>0</v>
      </c>
      <c r="AKS280" s="2">
        <v>0</v>
      </c>
      <c r="AKT280" s="2">
        <v>0</v>
      </c>
      <c r="AKU280" s="2">
        <v>0</v>
      </c>
      <c r="AKV280" s="2">
        <v>0</v>
      </c>
      <c r="AKW280" s="2">
        <v>0</v>
      </c>
      <c r="AKX280" s="2">
        <v>0</v>
      </c>
      <c r="AKY280" s="2">
        <v>0</v>
      </c>
      <c r="AKZ280" s="2">
        <v>0</v>
      </c>
      <c r="ALA280" s="2">
        <v>0</v>
      </c>
      <c r="ALB280" s="2">
        <v>0</v>
      </c>
      <c r="ALC280" s="2">
        <v>0</v>
      </c>
      <c r="ALD280" s="2">
        <v>0</v>
      </c>
      <c r="ALE280" s="2">
        <v>0</v>
      </c>
      <c r="ALF280" s="2">
        <v>0</v>
      </c>
      <c r="ALG280" s="2">
        <v>0</v>
      </c>
      <c r="ALH280" s="2">
        <v>0</v>
      </c>
      <c r="ALI280" s="2">
        <v>0</v>
      </c>
      <c r="ALJ280" s="2">
        <v>0</v>
      </c>
      <c r="ALK280" s="2">
        <v>0</v>
      </c>
      <c r="ALL280" s="2">
        <v>0</v>
      </c>
      <c r="ALM280" s="2">
        <v>0</v>
      </c>
      <c r="ALN280" s="2">
        <v>0</v>
      </c>
      <c r="ALO280" s="2">
        <v>0</v>
      </c>
      <c r="ALP280" s="2">
        <v>0</v>
      </c>
      <c r="ALQ280" s="2">
        <v>0</v>
      </c>
      <c r="ALR280" s="2">
        <v>0</v>
      </c>
      <c r="ALS280" s="2">
        <v>0</v>
      </c>
      <c r="ALT280" s="2">
        <v>0</v>
      </c>
      <c r="ALU280" s="2">
        <v>0</v>
      </c>
      <c r="ALV280" s="2">
        <v>0</v>
      </c>
      <c r="ALW280" s="2">
        <v>0</v>
      </c>
      <c r="ALX280" s="2">
        <v>0</v>
      </c>
      <c r="ALY280" s="2">
        <v>0</v>
      </c>
      <c r="ALZ280" s="2">
        <v>0</v>
      </c>
      <c r="AMA280" s="2">
        <v>0</v>
      </c>
      <c r="AMB280" s="2">
        <v>0</v>
      </c>
      <c r="AMC280" s="2">
        <v>0</v>
      </c>
      <c r="AMD280" s="2">
        <v>0</v>
      </c>
      <c r="AME280" s="2">
        <v>0</v>
      </c>
      <c r="AMF280" s="2">
        <v>0</v>
      </c>
      <c r="AMG280" s="2">
        <v>0</v>
      </c>
      <c r="AMH280" s="2">
        <v>0</v>
      </c>
      <c r="AMI280" s="2">
        <v>0</v>
      </c>
      <c r="AMJ280" s="2">
        <v>0</v>
      </c>
      <c r="AMK280" s="2">
        <v>0</v>
      </c>
      <c r="AML280" s="2">
        <v>0</v>
      </c>
      <c r="AMM280" s="2">
        <v>0</v>
      </c>
      <c r="AMN280" s="2">
        <v>0</v>
      </c>
      <c r="AMO280" s="2">
        <v>0</v>
      </c>
      <c r="AMP280" s="2">
        <v>0</v>
      </c>
      <c r="AMQ280" s="2">
        <v>0</v>
      </c>
      <c r="AMR280" s="2">
        <v>0</v>
      </c>
      <c r="AMS280" s="2">
        <v>0</v>
      </c>
      <c r="AMT280" s="2">
        <v>0</v>
      </c>
      <c r="AMU280" s="2">
        <v>0</v>
      </c>
      <c r="AMV280" s="2">
        <v>0</v>
      </c>
      <c r="AMW280" s="2">
        <v>0</v>
      </c>
      <c r="AMX280" s="2">
        <v>0</v>
      </c>
      <c r="AMY280" s="2">
        <v>0</v>
      </c>
      <c r="AMZ280" s="2">
        <v>0</v>
      </c>
      <c r="ANA280" s="2">
        <v>0</v>
      </c>
      <c r="ANB280" s="2">
        <v>0</v>
      </c>
      <c r="ANC280" s="2">
        <v>0</v>
      </c>
      <c r="AND280" s="2">
        <v>0</v>
      </c>
      <c r="ANE280" s="2">
        <v>0</v>
      </c>
      <c r="ANF280" s="2">
        <v>0</v>
      </c>
      <c r="ANG280" s="2">
        <v>0</v>
      </c>
      <c r="ANH280" s="2">
        <v>0</v>
      </c>
      <c r="ANI280" s="2">
        <v>0</v>
      </c>
      <c r="ANJ280" s="2">
        <v>0</v>
      </c>
      <c r="ANK280" s="2">
        <v>0</v>
      </c>
      <c r="ANL280" s="2">
        <v>0</v>
      </c>
      <c r="ANM280" s="2">
        <v>1</v>
      </c>
      <c r="ANN280" s="2">
        <v>0</v>
      </c>
      <c r="ANO280" s="2">
        <v>0</v>
      </c>
      <c r="ANP280" s="2">
        <v>0</v>
      </c>
      <c r="ANQ280" s="2">
        <v>0</v>
      </c>
      <c r="ANR280" s="2">
        <v>0</v>
      </c>
      <c r="ANS280" s="2">
        <v>0</v>
      </c>
      <c r="ANT280" s="2">
        <v>0</v>
      </c>
      <c r="ANU280" s="2">
        <v>0</v>
      </c>
      <c r="ANV280" s="2">
        <v>0</v>
      </c>
      <c r="ANW280" s="2">
        <v>0</v>
      </c>
      <c r="ANX280" s="2">
        <v>1</v>
      </c>
      <c r="ANY280" s="2">
        <v>0</v>
      </c>
      <c r="ANZ280" s="2">
        <v>0</v>
      </c>
      <c r="AOA280" s="2">
        <v>0</v>
      </c>
      <c r="AOB280" s="2">
        <v>0</v>
      </c>
      <c r="AOC280" s="2">
        <v>1</v>
      </c>
      <c r="AOD280" s="2">
        <v>0</v>
      </c>
      <c r="AOE280" s="2">
        <v>0</v>
      </c>
      <c r="AOF280" s="2">
        <v>0</v>
      </c>
      <c r="AOG280" s="2">
        <v>0</v>
      </c>
      <c r="AOH280" s="2">
        <v>0</v>
      </c>
      <c r="AOI280" s="2">
        <v>0</v>
      </c>
      <c r="AOJ280" s="2">
        <v>0</v>
      </c>
      <c r="AOK280" s="2">
        <v>0</v>
      </c>
      <c r="AOL280" s="2">
        <v>0</v>
      </c>
      <c r="AOM280" s="2">
        <v>0</v>
      </c>
      <c r="AON280" s="2">
        <v>0</v>
      </c>
      <c r="AOO280" s="2">
        <v>0</v>
      </c>
      <c r="AOP280" s="2">
        <v>0</v>
      </c>
      <c r="AOQ280" s="2">
        <v>0</v>
      </c>
      <c r="AOR280" s="2">
        <v>0</v>
      </c>
      <c r="AOS280" s="2">
        <v>0</v>
      </c>
      <c r="AOT280" s="2">
        <v>0</v>
      </c>
      <c r="AOU280" s="2">
        <v>0</v>
      </c>
      <c r="AOV280" s="2">
        <v>0</v>
      </c>
      <c r="AOW280" s="2">
        <v>0</v>
      </c>
      <c r="AOX280" s="2">
        <v>0</v>
      </c>
      <c r="AOY280" s="2">
        <v>0</v>
      </c>
      <c r="AOZ280" s="2">
        <v>0</v>
      </c>
      <c r="APA280" s="2">
        <v>0</v>
      </c>
      <c r="APB280" s="2">
        <v>0</v>
      </c>
      <c r="APC280" s="2">
        <v>0</v>
      </c>
      <c r="APD280" s="2">
        <v>0</v>
      </c>
      <c r="APE280" s="2">
        <v>0</v>
      </c>
      <c r="APF280" s="2">
        <v>0</v>
      </c>
      <c r="APG280" s="2">
        <v>0</v>
      </c>
      <c r="APH280" s="2">
        <v>0</v>
      </c>
      <c r="API280" s="2">
        <v>0</v>
      </c>
      <c r="APJ280" s="2">
        <v>0</v>
      </c>
      <c r="APK280" s="2">
        <v>0</v>
      </c>
      <c r="APL280" s="2">
        <v>0</v>
      </c>
      <c r="APM280" s="2">
        <v>0</v>
      </c>
      <c r="APN280" s="2">
        <v>0</v>
      </c>
      <c r="APO280" s="2">
        <v>0</v>
      </c>
      <c r="APP280" s="2">
        <v>0</v>
      </c>
      <c r="APQ280" s="2">
        <v>0</v>
      </c>
      <c r="APR280" s="2">
        <v>0</v>
      </c>
      <c r="APS280" s="2">
        <v>0</v>
      </c>
      <c r="APT280" s="2">
        <v>0</v>
      </c>
      <c r="APU280" s="2">
        <v>0</v>
      </c>
      <c r="APV280" s="2">
        <v>0</v>
      </c>
      <c r="APW280" s="2">
        <v>0</v>
      </c>
      <c r="APX280" s="2">
        <v>0</v>
      </c>
      <c r="APY280" s="2">
        <v>0</v>
      </c>
      <c r="APZ280" s="2">
        <v>0</v>
      </c>
      <c r="AQA280" s="2">
        <v>0</v>
      </c>
      <c r="AQB280" s="2">
        <v>0</v>
      </c>
      <c r="AQC280" s="2">
        <v>0</v>
      </c>
      <c r="AQD280" s="2">
        <v>0</v>
      </c>
      <c r="AQE280" s="2">
        <v>0</v>
      </c>
      <c r="AQF280" s="2">
        <v>0</v>
      </c>
      <c r="AQG280" s="2">
        <v>0</v>
      </c>
      <c r="AQH280" s="2">
        <v>0</v>
      </c>
      <c r="AQI280" s="2">
        <v>0</v>
      </c>
      <c r="AQJ280" s="2">
        <v>0</v>
      </c>
      <c r="AQK280" s="2">
        <v>0</v>
      </c>
      <c r="AQL280" s="2">
        <v>0</v>
      </c>
      <c r="AQM280" s="2">
        <v>0</v>
      </c>
      <c r="AQN280" s="2">
        <v>0</v>
      </c>
      <c r="AQO280" s="2">
        <v>0</v>
      </c>
      <c r="AQP280" s="2">
        <v>0</v>
      </c>
      <c r="AQQ280" s="2">
        <v>0</v>
      </c>
      <c r="AQR280" s="2">
        <v>0</v>
      </c>
      <c r="AQS280" s="2">
        <v>0</v>
      </c>
      <c r="AQT280" s="2">
        <v>0</v>
      </c>
      <c r="AQU280" s="2">
        <v>0</v>
      </c>
      <c r="AQV280" s="2">
        <v>0</v>
      </c>
      <c r="AQW280" s="2">
        <v>0</v>
      </c>
      <c r="AQX280" s="2">
        <v>0</v>
      </c>
      <c r="AQY280" s="2">
        <v>0</v>
      </c>
      <c r="AQZ280" s="2">
        <v>0</v>
      </c>
      <c r="ARA280" s="2">
        <v>0</v>
      </c>
      <c r="ARB280" s="2">
        <v>0</v>
      </c>
      <c r="ARC280" s="2">
        <v>0</v>
      </c>
      <c r="ARD280" s="2">
        <v>0</v>
      </c>
      <c r="ARE280" s="2">
        <v>0</v>
      </c>
      <c r="ARF280" s="2">
        <v>0</v>
      </c>
      <c r="ARG280" s="2">
        <v>0</v>
      </c>
      <c r="ARH280" s="2">
        <v>0</v>
      </c>
      <c r="ARI280" s="2">
        <v>0</v>
      </c>
      <c r="ARJ280" s="2">
        <v>0</v>
      </c>
      <c r="ARK280" s="2">
        <v>0</v>
      </c>
      <c r="ARL280" s="2">
        <v>0</v>
      </c>
      <c r="ARM280" s="2">
        <v>0</v>
      </c>
      <c r="ARN280" s="2">
        <v>0</v>
      </c>
      <c r="ARO280" s="2">
        <v>0</v>
      </c>
      <c r="ARP280" s="2">
        <v>0</v>
      </c>
      <c r="ARQ280" s="2">
        <v>0</v>
      </c>
      <c r="ARR280" s="2">
        <v>0</v>
      </c>
      <c r="ARS280" s="2">
        <v>0</v>
      </c>
      <c r="ART280" s="2">
        <v>0</v>
      </c>
      <c r="ARU280" s="2">
        <v>0</v>
      </c>
      <c r="ARV280" s="2">
        <v>0</v>
      </c>
      <c r="ARW280" s="2">
        <v>0</v>
      </c>
      <c r="ARX280" s="2">
        <v>0</v>
      </c>
      <c r="ARY280" s="2">
        <v>0</v>
      </c>
      <c r="ARZ280" s="2">
        <v>0</v>
      </c>
      <c r="ASA280" s="2">
        <v>0</v>
      </c>
      <c r="ASB280" s="2">
        <v>0</v>
      </c>
      <c r="ASC280" s="2">
        <v>0</v>
      </c>
      <c r="ASD280" s="2">
        <v>0</v>
      </c>
      <c r="ASE280" s="2">
        <v>0</v>
      </c>
      <c r="ASF280" s="2">
        <v>0</v>
      </c>
      <c r="ASG280" s="2">
        <v>0</v>
      </c>
      <c r="ASH280" s="2">
        <v>0</v>
      </c>
      <c r="ASI280" s="2">
        <v>0</v>
      </c>
      <c r="ASJ280" s="2">
        <v>0</v>
      </c>
      <c r="ASK280" s="2">
        <v>0</v>
      </c>
      <c r="ASL280" s="2">
        <v>0</v>
      </c>
      <c r="ASM280" s="2">
        <v>0</v>
      </c>
      <c r="ASN280" s="2">
        <v>0</v>
      </c>
      <c r="ASO280" s="2">
        <v>0</v>
      </c>
      <c r="ASP280" s="2">
        <v>0</v>
      </c>
      <c r="ASQ280" s="2">
        <v>0</v>
      </c>
      <c r="ASR280" s="2">
        <v>0</v>
      </c>
      <c r="ASS280" s="2">
        <v>0</v>
      </c>
      <c r="AST280" s="2">
        <v>0</v>
      </c>
      <c r="ASU280" s="2">
        <v>0</v>
      </c>
      <c r="ASV280" s="2">
        <v>0</v>
      </c>
      <c r="ASW280" s="2">
        <v>0</v>
      </c>
      <c r="ASX280" s="2">
        <v>0</v>
      </c>
      <c r="ASY280" s="2">
        <v>0</v>
      </c>
      <c r="ASZ280" s="2">
        <v>0</v>
      </c>
      <c r="ATA280" s="2">
        <v>0</v>
      </c>
      <c r="ATB280" s="2">
        <v>0</v>
      </c>
      <c r="ATC280" s="2">
        <v>0</v>
      </c>
      <c r="ATD280" s="2">
        <v>0</v>
      </c>
      <c r="ATE280" s="2">
        <v>0</v>
      </c>
      <c r="ATF280" s="2">
        <v>1</v>
      </c>
      <c r="ATG280" s="2">
        <v>0</v>
      </c>
      <c r="ATH280" s="2">
        <v>0</v>
      </c>
      <c r="ATI280" s="2">
        <v>0</v>
      </c>
      <c r="ATJ280" s="2">
        <v>0</v>
      </c>
      <c r="ATK280" s="2">
        <v>0</v>
      </c>
      <c r="ATL280" s="2">
        <v>0</v>
      </c>
      <c r="ATM280" s="2">
        <v>0</v>
      </c>
      <c r="ATN280" s="2">
        <v>0</v>
      </c>
      <c r="ATO280" s="2">
        <v>0</v>
      </c>
      <c r="ATP280" s="2">
        <v>0</v>
      </c>
      <c r="ATQ280" s="2">
        <v>0</v>
      </c>
      <c r="ATR280" s="2">
        <v>0</v>
      </c>
      <c r="ATS280" s="2">
        <v>0</v>
      </c>
      <c r="ATT280" s="2">
        <v>0</v>
      </c>
      <c r="ATU280" s="2">
        <v>0</v>
      </c>
      <c r="ATV280" s="2">
        <v>0</v>
      </c>
      <c r="ATW280" s="2">
        <v>0</v>
      </c>
      <c r="ATX280" s="2">
        <v>0</v>
      </c>
      <c r="ATY280" s="2">
        <v>0</v>
      </c>
      <c r="ATZ280" s="2">
        <v>0</v>
      </c>
      <c r="AUA280" s="2">
        <v>0</v>
      </c>
      <c r="AUB280" s="2">
        <v>0</v>
      </c>
      <c r="AUC280" s="2">
        <v>0</v>
      </c>
      <c r="AUD280" s="2">
        <v>0</v>
      </c>
      <c r="AUE280" s="2">
        <v>0</v>
      </c>
      <c r="AUF280" s="2">
        <v>0</v>
      </c>
      <c r="AUG280" s="2">
        <v>0</v>
      </c>
      <c r="AUH280" s="2">
        <v>0</v>
      </c>
      <c r="AUI280" s="2">
        <v>0</v>
      </c>
      <c r="AUJ280" s="2">
        <v>0</v>
      </c>
      <c r="AUK280" s="2">
        <v>0</v>
      </c>
      <c r="AUL280" s="2">
        <v>0</v>
      </c>
      <c r="AUM280" s="2">
        <v>0</v>
      </c>
      <c r="AUN280" s="2">
        <v>0</v>
      </c>
      <c r="AUO280" s="2">
        <v>0</v>
      </c>
      <c r="AUP280" s="2">
        <v>0</v>
      </c>
      <c r="AUQ280" s="2">
        <v>0</v>
      </c>
      <c r="AUR280" s="2">
        <v>0</v>
      </c>
      <c r="AUS280" s="2">
        <v>0</v>
      </c>
      <c r="AUT280" s="2">
        <v>0</v>
      </c>
      <c r="AUU280" s="2">
        <v>0</v>
      </c>
      <c r="AUV280" s="2">
        <v>0</v>
      </c>
      <c r="AUW280" s="2">
        <v>0</v>
      </c>
      <c r="AUX280" s="2">
        <v>0</v>
      </c>
      <c r="AUY280" s="2">
        <v>0</v>
      </c>
      <c r="AUZ280" s="2">
        <v>0</v>
      </c>
      <c r="AVA280" s="2">
        <v>0</v>
      </c>
      <c r="AVB280" s="2">
        <v>0</v>
      </c>
      <c r="AVC280" s="2">
        <v>0</v>
      </c>
      <c r="AVD280" s="2">
        <v>0</v>
      </c>
      <c r="AVE280" s="2">
        <v>0</v>
      </c>
      <c r="AVF280" s="2">
        <v>0</v>
      </c>
      <c r="AVG280" s="2">
        <v>0</v>
      </c>
      <c r="AVH280" s="3" t="s">
        <v>1258</v>
      </c>
      <c r="AVI280" s="4">
        <f t="shared" si="4"/>
        <v>36</v>
      </c>
    </row>
    <row r="281" spans="1:1257" x14ac:dyDescent="0.3">
      <c r="A281" s="2">
        <v>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1</v>
      </c>
      <c r="EB281" s="2">
        <v>0</v>
      </c>
      <c r="EC281" s="2">
        <v>0</v>
      </c>
      <c r="ED281" s="2">
        <v>0</v>
      </c>
      <c r="EE281" s="2">
        <v>0</v>
      </c>
      <c r="EF281" s="2">
        <v>1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1</v>
      </c>
      <c r="FF281" s="2">
        <v>1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1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1</v>
      </c>
      <c r="GB281" s="2">
        <v>1</v>
      </c>
      <c r="GC281" s="2">
        <v>0</v>
      </c>
      <c r="GD281" s="2">
        <v>0</v>
      </c>
      <c r="GE281" s="2">
        <v>0</v>
      </c>
      <c r="GF281" s="2">
        <v>1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1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1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1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1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1</v>
      </c>
      <c r="KN281" s="2">
        <v>0</v>
      </c>
      <c r="KO281" s="2">
        <v>0</v>
      </c>
      <c r="KP281" s="2">
        <v>0</v>
      </c>
      <c r="KQ281" s="2">
        <v>0</v>
      </c>
      <c r="KR281" s="2">
        <v>1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1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1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1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1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1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2">
        <v>0</v>
      </c>
      <c r="QU281" s="2">
        <v>0</v>
      </c>
      <c r="QV281" s="2">
        <v>0</v>
      </c>
      <c r="QW281" s="2">
        <v>0</v>
      </c>
      <c r="QX281" s="2">
        <v>0</v>
      </c>
      <c r="QY281" s="2">
        <v>0</v>
      </c>
      <c r="QZ281" s="2">
        <v>0</v>
      </c>
      <c r="RA281" s="2">
        <v>0</v>
      </c>
      <c r="RB281" s="2">
        <v>0</v>
      </c>
      <c r="RC281" s="2">
        <v>0</v>
      </c>
      <c r="RD281" s="2">
        <v>0</v>
      </c>
      <c r="RE281" s="2">
        <v>0</v>
      </c>
      <c r="RF281" s="2">
        <v>0</v>
      </c>
      <c r="RG281" s="2">
        <v>0</v>
      </c>
      <c r="RH281" s="2">
        <v>0</v>
      </c>
      <c r="RI281" s="2">
        <v>0</v>
      </c>
      <c r="RJ281" s="2">
        <v>0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>
        <v>0</v>
      </c>
      <c r="RQ281" s="2">
        <v>0</v>
      </c>
      <c r="RR281" s="2">
        <v>0</v>
      </c>
      <c r="RS281" s="2">
        <v>0</v>
      </c>
      <c r="RT281" s="2">
        <v>0</v>
      </c>
      <c r="RU281" s="2">
        <v>0</v>
      </c>
      <c r="RV281" s="2">
        <v>1</v>
      </c>
      <c r="RW281" s="2">
        <v>0</v>
      </c>
      <c r="RX281" s="2">
        <v>0</v>
      </c>
      <c r="RY281" s="2">
        <v>0</v>
      </c>
      <c r="RZ281" s="2">
        <v>0</v>
      </c>
      <c r="SA281" s="2">
        <v>0</v>
      </c>
      <c r="SB281" s="2">
        <v>0</v>
      </c>
      <c r="SC281" s="2">
        <v>0</v>
      </c>
      <c r="SD281" s="2">
        <v>0</v>
      </c>
      <c r="SE281" s="2">
        <v>0</v>
      </c>
      <c r="SF281" s="2">
        <v>0</v>
      </c>
      <c r="SG281" s="2">
        <v>0</v>
      </c>
      <c r="SH281" s="2">
        <v>0</v>
      </c>
      <c r="SI281" s="2">
        <v>0</v>
      </c>
      <c r="SJ281" s="2">
        <v>0</v>
      </c>
      <c r="SK281" s="2">
        <v>0</v>
      </c>
      <c r="SL281" s="2">
        <v>0</v>
      </c>
      <c r="SM281" s="2">
        <v>0</v>
      </c>
      <c r="SN281" s="2">
        <v>0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0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>
        <v>0</v>
      </c>
      <c r="TC281" s="2">
        <v>0</v>
      </c>
      <c r="TD281" s="2">
        <v>0</v>
      </c>
      <c r="TE281" s="2">
        <v>0</v>
      </c>
      <c r="TF281" s="2">
        <v>0</v>
      </c>
      <c r="TG281" s="2">
        <v>0</v>
      </c>
      <c r="TH281" s="2">
        <v>0</v>
      </c>
      <c r="TI281" s="2">
        <v>0</v>
      </c>
      <c r="TJ281" s="2">
        <v>0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>
        <v>0</v>
      </c>
      <c r="TR281" s="2">
        <v>0</v>
      </c>
      <c r="TS281" s="2">
        <v>0</v>
      </c>
      <c r="TT281" s="2">
        <v>1</v>
      </c>
      <c r="TU281" s="2">
        <v>0</v>
      </c>
      <c r="TV281" s="2">
        <v>0</v>
      </c>
      <c r="TW281" s="2">
        <v>1</v>
      </c>
      <c r="TX281" s="2">
        <v>0</v>
      </c>
      <c r="TY281" s="2">
        <v>0</v>
      </c>
      <c r="TZ281" s="2">
        <v>0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0</v>
      </c>
      <c r="UH281" s="2">
        <v>0</v>
      </c>
      <c r="UI281" s="2">
        <v>1</v>
      </c>
      <c r="UJ281" s="2">
        <v>1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>
        <v>0</v>
      </c>
      <c r="UQ281" s="2">
        <v>1</v>
      </c>
      <c r="UR281" s="2">
        <v>0</v>
      </c>
      <c r="US281" s="2">
        <v>0</v>
      </c>
      <c r="UT281" s="2">
        <v>0</v>
      </c>
      <c r="UU281" s="2">
        <v>0</v>
      </c>
      <c r="UV281" s="2">
        <v>0</v>
      </c>
      <c r="UW281" s="2">
        <v>0</v>
      </c>
      <c r="UX281" s="2">
        <v>1</v>
      </c>
      <c r="UY281" s="2">
        <v>0</v>
      </c>
      <c r="UZ281" s="2">
        <v>0</v>
      </c>
      <c r="VA281" s="2">
        <v>0</v>
      </c>
      <c r="VB281" s="2">
        <v>0</v>
      </c>
      <c r="VC281" s="2">
        <v>0</v>
      </c>
      <c r="VD281" s="2">
        <v>0</v>
      </c>
      <c r="VE281" s="2">
        <v>0</v>
      </c>
      <c r="VF281" s="2">
        <v>0</v>
      </c>
      <c r="VG281" s="2">
        <v>0</v>
      </c>
      <c r="VH281" s="2">
        <v>0</v>
      </c>
      <c r="VI281" s="2">
        <v>0</v>
      </c>
      <c r="VJ281" s="2">
        <v>0</v>
      </c>
      <c r="VK281" s="2">
        <v>0</v>
      </c>
      <c r="VL281" s="2">
        <v>0</v>
      </c>
      <c r="VM281" s="2">
        <v>0</v>
      </c>
      <c r="VN281" s="2">
        <v>0</v>
      </c>
      <c r="VO281" s="2">
        <v>0</v>
      </c>
      <c r="VP281" s="2">
        <v>0</v>
      </c>
      <c r="VQ281" s="2">
        <v>0</v>
      </c>
      <c r="VR281" s="2">
        <v>0</v>
      </c>
      <c r="VS281" s="2">
        <v>0</v>
      </c>
      <c r="VT281" s="2">
        <v>0</v>
      </c>
      <c r="VU281" s="2">
        <v>0</v>
      </c>
      <c r="VV281" s="2">
        <v>0</v>
      </c>
      <c r="VW281" s="2">
        <v>0</v>
      </c>
      <c r="VX281" s="2">
        <v>0</v>
      </c>
      <c r="VY281" s="2">
        <v>0</v>
      </c>
      <c r="VZ281" s="2">
        <v>0</v>
      </c>
      <c r="WA281" s="2">
        <v>0</v>
      </c>
      <c r="WB281" s="2">
        <v>0</v>
      </c>
      <c r="WC281" s="2">
        <v>0</v>
      </c>
      <c r="WD281" s="2">
        <v>0</v>
      </c>
      <c r="WE281" s="2">
        <v>0</v>
      </c>
      <c r="WF281" s="2">
        <v>1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>
        <v>0</v>
      </c>
      <c r="WS281" s="2">
        <v>0</v>
      </c>
      <c r="WT281" s="2">
        <v>0</v>
      </c>
      <c r="WU281" s="2">
        <v>0</v>
      </c>
      <c r="WV281" s="2">
        <v>0</v>
      </c>
      <c r="WW281" s="2">
        <v>0</v>
      </c>
      <c r="WX281" s="2">
        <v>0</v>
      </c>
      <c r="WY281" s="2">
        <v>0</v>
      </c>
      <c r="WZ281" s="2">
        <v>0</v>
      </c>
      <c r="XA281" s="2">
        <v>0</v>
      </c>
      <c r="XB281" s="2">
        <v>0</v>
      </c>
      <c r="XC281" s="2">
        <v>0</v>
      </c>
      <c r="XD281" s="2">
        <v>0</v>
      </c>
      <c r="XE281" s="2">
        <v>0</v>
      </c>
      <c r="XF281" s="2">
        <v>0</v>
      </c>
      <c r="XG281" s="2">
        <v>0</v>
      </c>
      <c r="XH281" s="2">
        <v>0</v>
      </c>
      <c r="XI281" s="2">
        <v>0</v>
      </c>
      <c r="XJ281" s="2">
        <v>0</v>
      </c>
      <c r="XK281" s="2">
        <v>0</v>
      </c>
      <c r="XL281" s="2">
        <v>0</v>
      </c>
      <c r="XM281" s="2">
        <v>0</v>
      </c>
      <c r="XN281" s="2">
        <v>0</v>
      </c>
      <c r="XO281" s="2">
        <v>0</v>
      </c>
      <c r="XP281" s="2">
        <v>1</v>
      </c>
      <c r="XQ281" s="2">
        <v>0</v>
      </c>
      <c r="XR281" s="2">
        <v>0</v>
      </c>
      <c r="XS281" s="2">
        <v>0</v>
      </c>
      <c r="XT281" s="2">
        <v>0</v>
      </c>
      <c r="XU281" s="2">
        <v>0</v>
      </c>
      <c r="XV281" s="2">
        <v>0</v>
      </c>
      <c r="XW281" s="2">
        <v>1</v>
      </c>
      <c r="XX281" s="2">
        <v>0</v>
      </c>
      <c r="XY281" s="2">
        <v>0</v>
      </c>
      <c r="XZ281" s="2">
        <v>0</v>
      </c>
      <c r="YA281" s="2">
        <v>0</v>
      </c>
      <c r="YB281" s="2">
        <v>0</v>
      </c>
      <c r="YC281" s="2">
        <v>0</v>
      </c>
      <c r="YD281" s="2">
        <v>0</v>
      </c>
      <c r="YE281" s="2">
        <v>0</v>
      </c>
      <c r="YF281" s="2">
        <v>0</v>
      </c>
      <c r="YG281" s="2">
        <v>0</v>
      </c>
      <c r="YH281" s="2">
        <v>1</v>
      </c>
      <c r="YI281" s="2">
        <v>0</v>
      </c>
      <c r="YJ281" s="2">
        <v>0</v>
      </c>
      <c r="YK281" s="2">
        <v>0</v>
      </c>
      <c r="YL281" s="2">
        <v>1</v>
      </c>
      <c r="YM281" s="2">
        <v>0</v>
      </c>
      <c r="YN281" s="2">
        <v>0</v>
      </c>
      <c r="YO281" s="2">
        <v>0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0</v>
      </c>
      <c r="ZF281" s="2">
        <v>0</v>
      </c>
      <c r="ZG281" s="2">
        <v>0</v>
      </c>
      <c r="ZH281" s="2">
        <v>0</v>
      </c>
      <c r="ZI281" s="2">
        <v>0</v>
      </c>
      <c r="ZJ281" s="2">
        <v>0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1</v>
      </c>
      <c r="ZX281" s="2">
        <v>0</v>
      </c>
      <c r="ZY281" s="2">
        <v>0</v>
      </c>
      <c r="ZZ281" s="2">
        <v>1</v>
      </c>
      <c r="AAA281" s="2">
        <v>0</v>
      </c>
      <c r="AAB281" s="2">
        <v>0</v>
      </c>
      <c r="AAC281" s="2">
        <v>0</v>
      </c>
      <c r="AAD281" s="2">
        <v>0</v>
      </c>
      <c r="AAE281" s="2">
        <v>0</v>
      </c>
      <c r="AAF281" s="2">
        <v>0</v>
      </c>
      <c r="AAG281" s="2">
        <v>0</v>
      </c>
      <c r="AAH281" s="2">
        <v>0</v>
      </c>
      <c r="AAI281" s="2">
        <v>0</v>
      </c>
      <c r="AAJ281" s="2">
        <v>0</v>
      </c>
      <c r="AAK281" s="2">
        <v>0</v>
      </c>
      <c r="AAL281" s="2">
        <v>0</v>
      </c>
      <c r="AAM281" s="2">
        <v>0</v>
      </c>
      <c r="AAN281" s="2">
        <v>0</v>
      </c>
      <c r="AAO281" s="2">
        <v>0</v>
      </c>
      <c r="AAP281" s="2">
        <v>0</v>
      </c>
      <c r="AAQ281" s="2">
        <v>0</v>
      </c>
      <c r="AAR281" s="2">
        <v>0</v>
      </c>
      <c r="AAS281" s="2">
        <v>0</v>
      </c>
      <c r="AAT281" s="2">
        <v>0</v>
      </c>
      <c r="AAU281" s="2">
        <v>0</v>
      </c>
      <c r="AAV281" s="2">
        <v>1</v>
      </c>
      <c r="AAW281" s="2">
        <v>0</v>
      </c>
      <c r="AAX281" s="2">
        <v>0</v>
      </c>
      <c r="AAY281" s="2">
        <v>0</v>
      </c>
      <c r="AAZ281" s="2">
        <v>0</v>
      </c>
      <c r="ABA281" s="2">
        <v>0</v>
      </c>
      <c r="ABB281" s="2">
        <v>0</v>
      </c>
      <c r="ABC281" s="2">
        <v>0</v>
      </c>
      <c r="ABD281" s="2">
        <v>0</v>
      </c>
      <c r="ABE281" s="2">
        <v>0</v>
      </c>
      <c r="ABF281" s="2">
        <v>0</v>
      </c>
      <c r="ABG281" s="2">
        <v>0</v>
      </c>
      <c r="ABH281" s="2">
        <v>0</v>
      </c>
      <c r="ABI281" s="2">
        <v>0</v>
      </c>
      <c r="ABJ281" s="2">
        <v>0</v>
      </c>
      <c r="ABK281" s="2">
        <v>0</v>
      </c>
      <c r="ABL281" s="2">
        <v>0</v>
      </c>
      <c r="ABM281" s="2">
        <v>0</v>
      </c>
      <c r="ABN281" s="2">
        <v>0</v>
      </c>
      <c r="ABO281" s="2">
        <v>1</v>
      </c>
      <c r="ABP281" s="2">
        <v>0</v>
      </c>
      <c r="ABQ281" s="2">
        <v>1</v>
      </c>
      <c r="ABR281" s="2">
        <v>0</v>
      </c>
      <c r="ABS281" s="2">
        <v>0</v>
      </c>
      <c r="ABT281" s="2">
        <v>0</v>
      </c>
      <c r="ABU281" s="2">
        <v>0</v>
      </c>
      <c r="ABV281" s="2">
        <v>0</v>
      </c>
      <c r="ABW281" s="2">
        <v>0</v>
      </c>
      <c r="ABX281" s="2">
        <v>0</v>
      </c>
      <c r="ABY281" s="2">
        <v>0</v>
      </c>
      <c r="ABZ281" s="2">
        <v>0</v>
      </c>
      <c r="ACA281" s="2">
        <v>0</v>
      </c>
      <c r="ACB281" s="2">
        <v>0</v>
      </c>
      <c r="ACC281" s="2">
        <v>0</v>
      </c>
      <c r="ACD281" s="2">
        <v>0</v>
      </c>
      <c r="ACE281" s="2">
        <v>0</v>
      </c>
      <c r="ACF281" s="2">
        <v>1</v>
      </c>
      <c r="ACG281" s="2">
        <v>0</v>
      </c>
      <c r="ACH281" s="2">
        <v>0</v>
      </c>
      <c r="ACI281" s="2">
        <v>0</v>
      </c>
      <c r="ACJ281" s="2">
        <v>0</v>
      </c>
      <c r="ACK281" s="2">
        <v>1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0</v>
      </c>
      <c r="ACW281" s="2">
        <v>0</v>
      </c>
      <c r="ACX281" s="2">
        <v>0</v>
      </c>
      <c r="ACY281" s="2">
        <v>0</v>
      </c>
      <c r="ACZ281" s="2">
        <v>0</v>
      </c>
      <c r="ADA281" s="2">
        <v>0</v>
      </c>
      <c r="ADB281" s="2">
        <v>0</v>
      </c>
      <c r="ADC281" s="2">
        <v>0</v>
      </c>
      <c r="ADD281" s="2">
        <v>0</v>
      </c>
      <c r="ADE281" s="2">
        <v>0</v>
      </c>
      <c r="ADF281" s="2">
        <v>0</v>
      </c>
      <c r="ADG281" s="2">
        <v>0</v>
      </c>
      <c r="ADH281" s="2">
        <v>0</v>
      </c>
      <c r="ADI281" s="2">
        <v>0</v>
      </c>
      <c r="ADJ281" s="2">
        <v>0</v>
      </c>
      <c r="ADK281" s="2">
        <v>0</v>
      </c>
      <c r="ADL281" s="2">
        <v>0</v>
      </c>
      <c r="ADM281" s="2">
        <v>1</v>
      </c>
      <c r="ADN281" s="2">
        <v>0</v>
      </c>
      <c r="ADO281" s="2">
        <v>0</v>
      </c>
      <c r="ADP281" s="2">
        <v>0</v>
      </c>
      <c r="ADQ281" s="2">
        <v>0</v>
      </c>
      <c r="ADR281" s="2">
        <v>0</v>
      </c>
      <c r="ADS281" s="2">
        <v>0</v>
      </c>
      <c r="ADT281" s="2">
        <v>0</v>
      </c>
      <c r="ADU281" s="2">
        <v>0</v>
      </c>
      <c r="ADV281" s="2">
        <v>0</v>
      </c>
      <c r="ADW281" s="2">
        <v>0</v>
      </c>
      <c r="ADX281" s="2">
        <v>0</v>
      </c>
      <c r="ADY281" s="2">
        <v>0</v>
      </c>
      <c r="ADZ281" s="2">
        <v>0</v>
      </c>
      <c r="AEA281" s="2">
        <v>0</v>
      </c>
      <c r="AEB281" s="2">
        <v>0</v>
      </c>
      <c r="AEC281" s="2">
        <v>0</v>
      </c>
      <c r="AED281" s="2">
        <v>0</v>
      </c>
      <c r="AEE281" s="2">
        <v>0</v>
      </c>
      <c r="AEF281" s="2">
        <v>1</v>
      </c>
      <c r="AEG281" s="2">
        <v>0</v>
      </c>
      <c r="AEH281" s="2">
        <v>0</v>
      </c>
      <c r="AEI281" s="2">
        <v>0</v>
      </c>
      <c r="AEJ281" s="2">
        <v>0</v>
      </c>
      <c r="AEK281" s="2">
        <v>1</v>
      </c>
      <c r="AEL281" s="2">
        <v>0</v>
      </c>
      <c r="AEM281" s="2">
        <v>0</v>
      </c>
      <c r="AEN281" s="2">
        <v>0</v>
      </c>
      <c r="AEO281" s="2">
        <v>0</v>
      </c>
      <c r="AEP281" s="2">
        <v>0</v>
      </c>
      <c r="AEQ281" s="2">
        <v>0</v>
      </c>
      <c r="AER281" s="2">
        <v>0</v>
      </c>
      <c r="AES281" s="2">
        <v>0</v>
      </c>
      <c r="AET281" s="2">
        <v>0</v>
      </c>
      <c r="AEU281" s="2">
        <v>0</v>
      </c>
      <c r="AEV281" s="2">
        <v>0</v>
      </c>
      <c r="AEW281" s="2">
        <v>0</v>
      </c>
      <c r="AEX281" s="2">
        <v>0</v>
      </c>
      <c r="AEY281" s="2">
        <v>0</v>
      </c>
      <c r="AEZ281" s="2">
        <v>0</v>
      </c>
      <c r="AFA281" s="2">
        <v>0</v>
      </c>
      <c r="AFB281" s="2">
        <v>0</v>
      </c>
      <c r="AFC281" s="2">
        <v>0</v>
      </c>
      <c r="AFD281" s="2">
        <v>0</v>
      </c>
      <c r="AFE281" s="2">
        <v>0</v>
      </c>
      <c r="AFF281" s="2">
        <v>0</v>
      </c>
      <c r="AFG281" s="2">
        <v>0</v>
      </c>
      <c r="AFH281" s="2">
        <v>0</v>
      </c>
      <c r="AFI281" s="2">
        <v>0</v>
      </c>
      <c r="AFJ281" s="2">
        <v>0</v>
      </c>
      <c r="AFK281" s="2">
        <v>0</v>
      </c>
      <c r="AFL281" s="2">
        <v>0</v>
      </c>
      <c r="AFM281" s="2">
        <v>0</v>
      </c>
      <c r="AFN281" s="2">
        <v>0</v>
      </c>
      <c r="AFO281" s="2">
        <v>0</v>
      </c>
      <c r="AFP281" s="2">
        <v>0</v>
      </c>
      <c r="AFQ281" s="2">
        <v>0</v>
      </c>
      <c r="AFR281" s="2">
        <v>0</v>
      </c>
      <c r="AFS281" s="2">
        <v>1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0</v>
      </c>
      <c r="AFZ281" s="2">
        <v>0</v>
      </c>
      <c r="AGA281" s="2">
        <v>0</v>
      </c>
      <c r="AGB281" s="2">
        <v>0</v>
      </c>
      <c r="AGC281" s="2">
        <v>0</v>
      </c>
      <c r="AGD281" s="2">
        <v>0</v>
      </c>
      <c r="AGE281" s="2">
        <v>0</v>
      </c>
      <c r="AGF281" s="2">
        <v>0</v>
      </c>
      <c r="AGG281" s="2">
        <v>0</v>
      </c>
      <c r="AGH281" s="2">
        <v>0</v>
      </c>
      <c r="AGI281" s="2">
        <v>0</v>
      </c>
      <c r="AGJ281" s="2">
        <v>0</v>
      </c>
      <c r="AGK281" s="2">
        <v>1</v>
      </c>
      <c r="AGL281" s="2">
        <v>0</v>
      </c>
      <c r="AGM281" s="2">
        <v>0</v>
      </c>
      <c r="AGN281" s="2">
        <v>0</v>
      </c>
      <c r="AGO281" s="2">
        <v>0</v>
      </c>
      <c r="AGP281" s="2">
        <v>0</v>
      </c>
      <c r="AGQ281" s="2">
        <v>0</v>
      </c>
      <c r="AGR281" s="2">
        <v>0</v>
      </c>
      <c r="AGS281" s="2">
        <v>0</v>
      </c>
      <c r="AGT281" s="2">
        <v>0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>
        <v>0</v>
      </c>
      <c r="AHA281" s="2">
        <v>0</v>
      </c>
      <c r="AHB281" s="2">
        <v>0</v>
      </c>
      <c r="AHC281" s="2">
        <v>0</v>
      </c>
      <c r="AHD281" s="2">
        <v>0</v>
      </c>
      <c r="AHE281" s="2">
        <v>0</v>
      </c>
      <c r="AHF281" s="2">
        <v>0</v>
      </c>
      <c r="AHG281" s="2">
        <v>0</v>
      </c>
      <c r="AHH281" s="2">
        <v>1</v>
      </c>
      <c r="AHI281" s="2">
        <v>0</v>
      </c>
      <c r="AHJ281" s="2">
        <v>0</v>
      </c>
      <c r="AHK281" s="2">
        <v>0</v>
      </c>
      <c r="AHL281" s="2">
        <v>0</v>
      </c>
      <c r="AHM281" s="2">
        <v>0</v>
      </c>
      <c r="AHN281" s="2">
        <v>0</v>
      </c>
      <c r="AHO281" s="2">
        <v>0</v>
      </c>
      <c r="AHP281" s="2">
        <v>0</v>
      </c>
      <c r="AHQ281" s="2">
        <v>0</v>
      </c>
      <c r="AHR281" s="2">
        <v>1</v>
      </c>
      <c r="AHS281" s="2">
        <v>0</v>
      </c>
      <c r="AHT281" s="2">
        <v>0</v>
      </c>
      <c r="AHU281" s="2">
        <v>0</v>
      </c>
      <c r="AHV281" s="2">
        <v>0</v>
      </c>
      <c r="AHW281" s="2">
        <v>0</v>
      </c>
      <c r="AHX281" s="2">
        <v>0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>
        <v>0</v>
      </c>
      <c r="AIE281" s="2">
        <v>0</v>
      </c>
      <c r="AIF281" s="2">
        <v>0</v>
      </c>
      <c r="AIG281" s="2">
        <v>0</v>
      </c>
      <c r="AIH281" s="2">
        <v>1</v>
      </c>
      <c r="AII281" s="2">
        <v>0</v>
      </c>
      <c r="AIJ281" s="2">
        <v>0</v>
      </c>
      <c r="AIK281" s="2">
        <v>0</v>
      </c>
      <c r="AIL281" s="2">
        <v>0</v>
      </c>
      <c r="AIM281" s="2">
        <v>0</v>
      </c>
      <c r="AIN281" s="2">
        <v>1</v>
      </c>
      <c r="AIO281" s="2">
        <v>0</v>
      </c>
      <c r="AIP281" s="2">
        <v>0</v>
      </c>
      <c r="AIQ281" s="2">
        <v>0</v>
      </c>
      <c r="AIR281" s="2">
        <v>0</v>
      </c>
      <c r="AIS281" s="2">
        <v>0</v>
      </c>
      <c r="AIT281" s="2">
        <v>0</v>
      </c>
      <c r="AIU281" s="2">
        <v>0</v>
      </c>
      <c r="AIV281" s="2">
        <v>0</v>
      </c>
      <c r="AIW281" s="2">
        <v>0</v>
      </c>
      <c r="AIX281" s="2">
        <v>0</v>
      </c>
      <c r="AIY281" s="2">
        <v>0</v>
      </c>
      <c r="AIZ281" s="2">
        <v>0</v>
      </c>
      <c r="AJA281" s="2">
        <v>0</v>
      </c>
      <c r="AJB281" s="2">
        <v>0</v>
      </c>
      <c r="AJC281" s="2">
        <v>0</v>
      </c>
      <c r="AJD281" s="2">
        <v>1</v>
      </c>
      <c r="AJE281" s="2">
        <v>1</v>
      </c>
      <c r="AJF281" s="2">
        <v>0</v>
      </c>
      <c r="AJG281" s="2">
        <v>0</v>
      </c>
      <c r="AJH281" s="2">
        <v>0</v>
      </c>
      <c r="AJI281" s="2">
        <v>0</v>
      </c>
      <c r="AJJ281" s="2">
        <v>0</v>
      </c>
      <c r="AJK281" s="2">
        <v>0</v>
      </c>
      <c r="AJL281" s="2">
        <v>0</v>
      </c>
      <c r="AJM281" s="2">
        <v>0</v>
      </c>
      <c r="AJN281" s="2">
        <v>0</v>
      </c>
      <c r="AJO281" s="2">
        <v>0</v>
      </c>
      <c r="AJP281" s="2">
        <v>1</v>
      </c>
      <c r="AJQ281" s="2">
        <v>0</v>
      </c>
      <c r="AJR281" s="2">
        <v>0</v>
      </c>
      <c r="AJS281" s="2">
        <v>0</v>
      </c>
      <c r="AJT281" s="2">
        <v>0</v>
      </c>
      <c r="AJU281" s="2">
        <v>0</v>
      </c>
      <c r="AJV281" s="2">
        <v>0</v>
      </c>
      <c r="AJW281" s="2">
        <v>0</v>
      </c>
      <c r="AJX281" s="2">
        <v>0</v>
      </c>
      <c r="AJY281" s="2">
        <v>1</v>
      </c>
      <c r="AJZ281" s="2">
        <v>0</v>
      </c>
      <c r="AKA281" s="2">
        <v>0</v>
      </c>
      <c r="AKB281" s="2">
        <v>0</v>
      </c>
      <c r="AKC281" s="2">
        <v>0</v>
      </c>
      <c r="AKD281" s="2">
        <v>0</v>
      </c>
      <c r="AKE281" s="2">
        <v>0</v>
      </c>
      <c r="AKF281" s="2">
        <v>0</v>
      </c>
      <c r="AKG281" s="2">
        <v>0</v>
      </c>
      <c r="AKH281" s="2">
        <v>0</v>
      </c>
      <c r="AKI281" s="2">
        <v>0</v>
      </c>
      <c r="AKJ281" s="2">
        <v>0</v>
      </c>
      <c r="AKK281" s="2">
        <v>0</v>
      </c>
      <c r="AKL281" s="2">
        <v>0</v>
      </c>
      <c r="AKM281" s="2">
        <v>0</v>
      </c>
      <c r="AKN281" s="2">
        <v>0</v>
      </c>
      <c r="AKO281" s="2">
        <v>0</v>
      </c>
      <c r="AKP281" s="2">
        <v>0</v>
      </c>
      <c r="AKQ281" s="2">
        <v>0</v>
      </c>
      <c r="AKR281" s="2">
        <v>0</v>
      </c>
      <c r="AKS281" s="2">
        <v>0</v>
      </c>
      <c r="AKT281" s="2">
        <v>0</v>
      </c>
      <c r="AKU281" s="2">
        <v>0</v>
      </c>
      <c r="AKV281" s="2">
        <v>0</v>
      </c>
      <c r="AKW281" s="2">
        <v>0</v>
      </c>
      <c r="AKX281" s="2">
        <v>0</v>
      </c>
      <c r="AKY281" s="2">
        <v>0</v>
      </c>
      <c r="AKZ281" s="2">
        <v>0</v>
      </c>
      <c r="ALA281" s="2">
        <v>0</v>
      </c>
      <c r="ALB281" s="2">
        <v>0</v>
      </c>
      <c r="ALC281" s="2">
        <v>0</v>
      </c>
      <c r="ALD281" s="2">
        <v>0</v>
      </c>
      <c r="ALE281" s="2">
        <v>0</v>
      </c>
      <c r="ALF281" s="2">
        <v>0</v>
      </c>
      <c r="ALG281" s="2">
        <v>0</v>
      </c>
      <c r="ALH281" s="2">
        <v>0</v>
      </c>
      <c r="ALI281" s="2">
        <v>0</v>
      </c>
      <c r="ALJ281" s="2">
        <v>0</v>
      </c>
      <c r="ALK281" s="2">
        <v>0</v>
      </c>
      <c r="ALL281" s="2">
        <v>0</v>
      </c>
      <c r="ALM281" s="2">
        <v>0</v>
      </c>
      <c r="ALN281" s="2">
        <v>0</v>
      </c>
      <c r="ALO281" s="2">
        <v>0</v>
      </c>
      <c r="ALP281" s="2">
        <v>0</v>
      </c>
      <c r="ALQ281" s="2">
        <v>0</v>
      </c>
      <c r="ALR281" s="2">
        <v>0</v>
      </c>
      <c r="ALS281" s="2">
        <v>0</v>
      </c>
      <c r="ALT281" s="2">
        <v>0</v>
      </c>
      <c r="ALU281" s="2">
        <v>0</v>
      </c>
      <c r="ALV281" s="2">
        <v>0</v>
      </c>
      <c r="ALW281" s="2">
        <v>0</v>
      </c>
      <c r="ALX281" s="2">
        <v>1</v>
      </c>
      <c r="ALY281" s="2">
        <v>0</v>
      </c>
      <c r="ALZ281" s="2">
        <v>0</v>
      </c>
      <c r="AMA281" s="2">
        <v>0</v>
      </c>
      <c r="AMB281" s="2">
        <v>0</v>
      </c>
      <c r="AMC281" s="2">
        <v>1</v>
      </c>
      <c r="AMD281" s="2">
        <v>0</v>
      </c>
      <c r="AME281" s="2">
        <v>0</v>
      </c>
      <c r="AMF281" s="2">
        <v>0</v>
      </c>
      <c r="AMG281" s="2">
        <v>0</v>
      </c>
      <c r="AMH281" s="2">
        <v>0</v>
      </c>
      <c r="AMI281" s="2">
        <v>0</v>
      </c>
      <c r="AMJ281" s="2">
        <v>0</v>
      </c>
      <c r="AMK281" s="2">
        <v>0</v>
      </c>
      <c r="AML281" s="2">
        <v>0</v>
      </c>
      <c r="AMM281" s="2">
        <v>0</v>
      </c>
      <c r="AMN281" s="2">
        <v>0</v>
      </c>
      <c r="AMO281" s="2">
        <v>0</v>
      </c>
      <c r="AMP281" s="2">
        <v>0</v>
      </c>
      <c r="AMQ281" s="2">
        <v>0</v>
      </c>
      <c r="AMR281" s="2">
        <v>0</v>
      </c>
      <c r="AMS281" s="2">
        <v>0</v>
      </c>
      <c r="AMT281" s="2">
        <v>0</v>
      </c>
      <c r="AMU281" s="2">
        <v>0</v>
      </c>
      <c r="AMV281" s="2">
        <v>0</v>
      </c>
      <c r="AMW281" s="2">
        <v>0</v>
      </c>
      <c r="AMX281" s="2">
        <v>0</v>
      </c>
      <c r="AMY281" s="2">
        <v>0</v>
      </c>
      <c r="AMZ281" s="2">
        <v>0</v>
      </c>
      <c r="ANA281" s="2">
        <v>0</v>
      </c>
      <c r="ANB281" s="2">
        <v>0</v>
      </c>
      <c r="ANC281" s="2">
        <v>0</v>
      </c>
      <c r="AND281" s="2">
        <v>0</v>
      </c>
      <c r="ANE281" s="2">
        <v>0</v>
      </c>
      <c r="ANF281" s="2">
        <v>0</v>
      </c>
      <c r="ANG281" s="2">
        <v>0</v>
      </c>
      <c r="ANH281" s="2">
        <v>0</v>
      </c>
      <c r="ANI281" s="2">
        <v>0</v>
      </c>
      <c r="ANJ281" s="2">
        <v>0</v>
      </c>
      <c r="ANK281" s="2">
        <v>0</v>
      </c>
      <c r="ANL281" s="2">
        <v>0</v>
      </c>
      <c r="ANM281" s="2">
        <v>1</v>
      </c>
      <c r="ANN281" s="2">
        <v>0</v>
      </c>
      <c r="ANO281" s="2">
        <v>0</v>
      </c>
      <c r="ANP281" s="2">
        <v>0</v>
      </c>
      <c r="ANQ281" s="2">
        <v>0</v>
      </c>
      <c r="ANR281" s="2">
        <v>0</v>
      </c>
      <c r="ANS281" s="2">
        <v>0</v>
      </c>
      <c r="ANT281" s="2">
        <v>0</v>
      </c>
      <c r="ANU281" s="2">
        <v>0</v>
      </c>
      <c r="ANV281" s="2">
        <v>0</v>
      </c>
      <c r="ANW281" s="2">
        <v>0</v>
      </c>
      <c r="ANX281" s="2">
        <v>0</v>
      </c>
      <c r="ANY281" s="2">
        <v>0</v>
      </c>
      <c r="ANZ281" s="2">
        <v>0</v>
      </c>
      <c r="AOA281" s="2">
        <v>0</v>
      </c>
      <c r="AOB281" s="2">
        <v>0</v>
      </c>
      <c r="AOC281" s="2">
        <v>1</v>
      </c>
      <c r="AOD281" s="2">
        <v>0</v>
      </c>
      <c r="AOE281" s="2">
        <v>0</v>
      </c>
      <c r="AOF281" s="2">
        <v>0</v>
      </c>
      <c r="AOG281" s="2">
        <v>0</v>
      </c>
      <c r="AOH281" s="2">
        <v>0</v>
      </c>
      <c r="AOI281" s="2">
        <v>0</v>
      </c>
      <c r="AOJ281" s="2">
        <v>0</v>
      </c>
      <c r="AOK281" s="2">
        <v>0</v>
      </c>
      <c r="AOL281" s="2">
        <v>0</v>
      </c>
      <c r="AOM281" s="2">
        <v>0</v>
      </c>
      <c r="AON281" s="2">
        <v>0</v>
      </c>
      <c r="AOO281" s="2">
        <v>1</v>
      </c>
      <c r="AOP281" s="2">
        <v>0</v>
      </c>
      <c r="AOQ281" s="2">
        <v>0</v>
      </c>
      <c r="AOR281" s="2">
        <v>0</v>
      </c>
      <c r="AOS281" s="2">
        <v>0</v>
      </c>
      <c r="AOT281" s="2">
        <v>0</v>
      </c>
      <c r="AOU281" s="2">
        <v>0</v>
      </c>
      <c r="AOV281" s="2">
        <v>0</v>
      </c>
      <c r="AOW281" s="2">
        <v>0</v>
      </c>
      <c r="AOX281" s="2">
        <v>1</v>
      </c>
      <c r="AOY281" s="2">
        <v>0</v>
      </c>
      <c r="AOZ281" s="2">
        <v>0</v>
      </c>
      <c r="APA281" s="2">
        <v>1</v>
      </c>
      <c r="APB281" s="2">
        <v>0</v>
      </c>
      <c r="APC281" s="2">
        <v>0</v>
      </c>
      <c r="APD281" s="2">
        <v>0</v>
      </c>
      <c r="APE281" s="2">
        <v>0</v>
      </c>
      <c r="APF281" s="2">
        <v>0</v>
      </c>
      <c r="APG281" s="2">
        <v>0</v>
      </c>
      <c r="APH281" s="2">
        <v>0</v>
      </c>
      <c r="API281" s="2">
        <v>0</v>
      </c>
      <c r="APJ281" s="2">
        <v>0</v>
      </c>
      <c r="APK281" s="2">
        <v>0</v>
      </c>
      <c r="APL281" s="2">
        <v>0</v>
      </c>
      <c r="APM281" s="2">
        <v>0</v>
      </c>
      <c r="APN281" s="2">
        <v>0</v>
      </c>
      <c r="APO281" s="2">
        <v>0</v>
      </c>
      <c r="APP281" s="2">
        <v>0</v>
      </c>
      <c r="APQ281" s="2">
        <v>0</v>
      </c>
      <c r="APR281" s="2">
        <v>0</v>
      </c>
      <c r="APS281" s="2">
        <v>0</v>
      </c>
      <c r="APT281" s="2">
        <v>0</v>
      </c>
      <c r="APU281" s="2">
        <v>0</v>
      </c>
      <c r="APV281" s="2">
        <v>0</v>
      </c>
      <c r="APW281" s="2">
        <v>0</v>
      </c>
      <c r="APX281" s="2">
        <v>0</v>
      </c>
      <c r="APY281" s="2">
        <v>0</v>
      </c>
      <c r="APZ281" s="2">
        <v>0</v>
      </c>
      <c r="AQA281" s="2">
        <v>0</v>
      </c>
      <c r="AQB281" s="2">
        <v>0</v>
      </c>
      <c r="AQC281" s="2">
        <v>0</v>
      </c>
      <c r="AQD281" s="2">
        <v>0</v>
      </c>
      <c r="AQE281" s="2">
        <v>0</v>
      </c>
      <c r="AQF281" s="2">
        <v>0</v>
      </c>
      <c r="AQG281" s="2">
        <v>0</v>
      </c>
      <c r="AQH281" s="2">
        <v>0</v>
      </c>
      <c r="AQI281" s="2">
        <v>0</v>
      </c>
      <c r="AQJ281" s="2">
        <v>0</v>
      </c>
      <c r="AQK281" s="2">
        <v>0</v>
      </c>
      <c r="AQL281" s="2">
        <v>0</v>
      </c>
      <c r="AQM281" s="2">
        <v>0</v>
      </c>
      <c r="AQN281" s="2">
        <v>0</v>
      </c>
      <c r="AQO281" s="2">
        <v>0</v>
      </c>
      <c r="AQP281" s="2">
        <v>0</v>
      </c>
      <c r="AQQ281" s="2">
        <v>1</v>
      </c>
      <c r="AQR281" s="2">
        <v>0</v>
      </c>
      <c r="AQS281" s="2">
        <v>0</v>
      </c>
      <c r="AQT281" s="2">
        <v>0</v>
      </c>
      <c r="AQU281" s="2">
        <v>0</v>
      </c>
      <c r="AQV281" s="2">
        <v>0</v>
      </c>
      <c r="AQW281" s="2">
        <v>0</v>
      </c>
      <c r="AQX281" s="2">
        <v>0</v>
      </c>
      <c r="AQY281" s="2">
        <v>0</v>
      </c>
      <c r="AQZ281" s="2">
        <v>0</v>
      </c>
      <c r="ARA281" s="2">
        <v>0</v>
      </c>
      <c r="ARB281" s="2">
        <v>0</v>
      </c>
      <c r="ARC281" s="2">
        <v>0</v>
      </c>
      <c r="ARD281" s="2">
        <v>0</v>
      </c>
      <c r="ARE281" s="2">
        <v>0</v>
      </c>
      <c r="ARF281" s="2">
        <v>0</v>
      </c>
      <c r="ARG281" s="2">
        <v>0</v>
      </c>
      <c r="ARH281" s="2">
        <v>0</v>
      </c>
      <c r="ARI281" s="2">
        <v>0</v>
      </c>
      <c r="ARJ281" s="2">
        <v>0</v>
      </c>
      <c r="ARK281" s="2">
        <v>0</v>
      </c>
      <c r="ARL281" s="2">
        <v>0</v>
      </c>
      <c r="ARM281" s="2">
        <v>0</v>
      </c>
      <c r="ARN281" s="2">
        <v>0</v>
      </c>
      <c r="ARO281" s="2">
        <v>0</v>
      </c>
      <c r="ARP281" s="2">
        <v>0</v>
      </c>
      <c r="ARQ281" s="2">
        <v>0</v>
      </c>
      <c r="ARR281" s="2">
        <v>0</v>
      </c>
      <c r="ARS281" s="2">
        <v>0</v>
      </c>
      <c r="ART281" s="2">
        <v>0</v>
      </c>
      <c r="ARU281" s="2">
        <v>0</v>
      </c>
      <c r="ARV281" s="2">
        <v>0</v>
      </c>
      <c r="ARW281" s="2">
        <v>0</v>
      </c>
      <c r="ARX281" s="2">
        <v>0</v>
      </c>
      <c r="ARY281" s="2">
        <v>1</v>
      </c>
      <c r="ARZ281" s="2">
        <v>0</v>
      </c>
      <c r="ASA281" s="2">
        <v>1</v>
      </c>
      <c r="ASB281" s="2">
        <v>1</v>
      </c>
      <c r="ASC281" s="2">
        <v>0</v>
      </c>
      <c r="ASD281" s="2">
        <v>0</v>
      </c>
      <c r="ASE281" s="2">
        <v>0</v>
      </c>
      <c r="ASF281" s="2">
        <v>0</v>
      </c>
      <c r="ASG281" s="2">
        <v>0</v>
      </c>
      <c r="ASH281" s="2">
        <v>1</v>
      </c>
      <c r="ASI281" s="2">
        <v>0</v>
      </c>
      <c r="ASJ281" s="2">
        <v>0</v>
      </c>
      <c r="ASK281" s="2">
        <v>0</v>
      </c>
      <c r="ASL281" s="2">
        <v>0</v>
      </c>
      <c r="ASM281" s="2">
        <v>0</v>
      </c>
      <c r="ASN281" s="2">
        <v>0</v>
      </c>
      <c r="ASO281" s="2">
        <v>0</v>
      </c>
      <c r="ASP281" s="2">
        <v>0</v>
      </c>
      <c r="ASQ281" s="2">
        <v>0</v>
      </c>
      <c r="ASR281" s="2">
        <v>0</v>
      </c>
      <c r="ASS281" s="2">
        <v>0</v>
      </c>
      <c r="AST281" s="2">
        <v>0</v>
      </c>
      <c r="ASU281" s="2">
        <v>0</v>
      </c>
      <c r="ASV281" s="2">
        <v>0</v>
      </c>
      <c r="ASW281" s="2">
        <v>1</v>
      </c>
      <c r="ASX281" s="2">
        <v>0</v>
      </c>
      <c r="ASY281" s="2">
        <v>0</v>
      </c>
      <c r="ASZ281" s="2">
        <v>0</v>
      </c>
      <c r="ATA281" s="2">
        <v>0</v>
      </c>
      <c r="ATB281" s="2">
        <v>0</v>
      </c>
      <c r="ATC281" s="2">
        <v>0</v>
      </c>
      <c r="ATD281" s="2">
        <v>0</v>
      </c>
      <c r="ATE281" s="2">
        <v>0</v>
      </c>
      <c r="ATF281" s="2">
        <v>0</v>
      </c>
      <c r="ATG281" s="2">
        <v>0</v>
      </c>
      <c r="ATH281" s="2">
        <v>0</v>
      </c>
      <c r="ATI281" s="2">
        <v>0</v>
      </c>
      <c r="ATJ281" s="2">
        <v>1</v>
      </c>
      <c r="ATK281" s="2">
        <v>0</v>
      </c>
      <c r="ATL281" s="2">
        <v>0</v>
      </c>
      <c r="ATM281" s="2">
        <v>0</v>
      </c>
      <c r="ATN281" s="2">
        <v>0</v>
      </c>
      <c r="ATO281" s="2">
        <v>0</v>
      </c>
      <c r="ATP281" s="2">
        <v>0</v>
      </c>
      <c r="ATQ281" s="2">
        <v>1</v>
      </c>
      <c r="ATR281" s="2">
        <v>0</v>
      </c>
      <c r="ATS281" s="2">
        <v>0</v>
      </c>
      <c r="ATT281" s="2">
        <v>0</v>
      </c>
      <c r="ATU281" s="2">
        <v>0</v>
      </c>
      <c r="ATV281" s="2">
        <v>0</v>
      </c>
      <c r="ATW281" s="2">
        <v>0</v>
      </c>
      <c r="ATX281" s="2">
        <v>0</v>
      </c>
      <c r="ATY281" s="2">
        <v>0</v>
      </c>
      <c r="ATZ281" s="2">
        <v>0</v>
      </c>
      <c r="AUA281" s="2">
        <v>0</v>
      </c>
      <c r="AUB281" s="2">
        <v>0</v>
      </c>
      <c r="AUC281" s="2">
        <v>0</v>
      </c>
      <c r="AUD281" s="2">
        <v>0</v>
      </c>
      <c r="AUE281" s="2">
        <v>0</v>
      </c>
      <c r="AUF281" s="2">
        <v>0</v>
      </c>
      <c r="AUG281" s="2">
        <v>0</v>
      </c>
      <c r="AUH281" s="2">
        <v>0</v>
      </c>
      <c r="AUI281" s="2">
        <v>0</v>
      </c>
      <c r="AUJ281" s="2">
        <v>1</v>
      </c>
      <c r="AUK281" s="2">
        <v>0</v>
      </c>
      <c r="AUL281" s="2">
        <v>0</v>
      </c>
      <c r="AUM281" s="2">
        <v>0</v>
      </c>
      <c r="AUN281" s="2">
        <v>0</v>
      </c>
      <c r="AUO281" s="2">
        <v>0</v>
      </c>
      <c r="AUP281" s="2">
        <v>0</v>
      </c>
      <c r="AUQ281" s="2">
        <v>0</v>
      </c>
      <c r="AUR281" s="2">
        <v>1</v>
      </c>
      <c r="AUS281" s="2">
        <v>0</v>
      </c>
      <c r="AUT281" s="2">
        <v>0</v>
      </c>
      <c r="AUU281" s="2">
        <v>0</v>
      </c>
      <c r="AUV281" s="2">
        <v>0</v>
      </c>
      <c r="AUW281" s="2">
        <v>0</v>
      </c>
      <c r="AUX281" s="2">
        <v>0</v>
      </c>
      <c r="AUY281" s="2">
        <v>0</v>
      </c>
      <c r="AUZ281" s="2">
        <v>0</v>
      </c>
      <c r="AVA281" s="2">
        <v>1</v>
      </c>
      <c r="AVB281" s="2">
        <v>0</v>
      </c>
      <c r="AVC281" s="2">
        <v>0</v>
      </c>
      <c r="AVD281" s="2">
        <v>0</v>
      </c>
      <c r="AVE281" s="2">
        <v>0</v>
      </c>
      <c r="AVF281" s="2">
        <v>0</v>
      </c>
      <c r="AVG281" s="2">
        <v>0</v>
      </c>
      <c r="AVH281" s="3" t="s">
        <v>1258</v>
      </c>
      <c r="AVI281" s="4">
        <f t="shared" si="4"/>
        <v>70</v>
      </c>
    </row>
    <row r="282" spans="1:1257" x14ac:dyDescent="0.3">
      <c r="A282" s="2">
        <v>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1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1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1</v>
      </c>
      <c r="FF282" s="2">
        <v>1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1</v>
      </c>
      <c r="FZ282" s="2">
        <v>0</v>
      </c>
      <c r="GA282" s="2">
        <v>0</v>
      </c>
      <c r="GB282" s="2">
        <v>0</v>
      </c>
      <c r="GC282" s="2">
        <v>1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1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1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0</v>
      </c>
      <c r="KY282" s="2">
        <v>0</v>
      </c>
      <c r="KZ282" s="2">
        <v>1</v>
      </c>
      <c r="LA282" s="2">
        <v>0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1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1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1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1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1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>
        <v>0</v>
      </c>
      <c r="QG282" s="2">
        <v>0</v>
      </c>
      <c r="QH282" s="2">
        <v>1</v>
      </c>
      <c r="QI282" s="2">
        <v>0</v>
      </c>
      <c r="QJ282" s="2">
        <v>0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2">
        <v>0</v>
      </c>
      <c r="QU282" s="2">
        <v>0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>
        <v>0</v>
      </c>
      <c r="RD282" s="2">
        <v>0</v>
      </c>
      <c r="RE282" s="2">
        <v>0</v>
      </c>
      <c r="RF282" s="2">
        <v>0</v>
      </c>
      <c r="RG282" s="2">
        <v>0</v>
      </c>
      <c r="RH282" s="2">
        <v>0</v>
      </c>
      <c r="RI282" s="2">
        <v>0</v>
      </c>
      <c r="RJ282" s="2">
        <v>0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>
        <v>0</v>
      </c>
      <c r="RQ282" s="2">
        <v>0</v>
      </c>
      <c r="RR282" s="2">
        <v>0</v>
      </c>
      <c r="RS282" s="2">
        <v>0</v>
      </c>
      <c r="RT282" s="2">
        <v>0</v>
      </c>
      <c r="RU282" s="2">
        <v>0</v>
      </c>
      <c r="RV282" s="2">
        <v>0</v>
      </c>
      <c r="RW282" s="2">
        <v>0</v>
      </c>
      <c r="RX282" s="2">
        <v>0</v>
      </c>
      <c r="RY282" s="2">
        <v>0</v>
      </c>
      <c r="RZ282" s="2">
        <v>0</v>
      </c>
      <c r="SA282" s="2">
        <v>0</v>
      </c>
      <c r="SB282" s="2">
        <v>0</v>
      </c>
      <c r="SC282" s="2">
        <v>0</v>
      </c>
      <c r="SD282" s="2">
        <v>0</v>
      </c>
      <c r="SE282" s="2">
        <v>0</v>
      </c>
      <c r="SF282" s="2">
        <v>0</v>
      </c>
      <c r="SG282" s="2">
        <v>0</v>
      </c>
      <c r="SH282" s="2">
        <v>0</v>
      </c>
      <c r="SI282" s="2">
        <v>0</v>
      </c>
      <c r="SJ282" s="2">
        <v>0</v>
      </c>
      <c r="SK282" s="2">
        <v>0</v>
      </c>
      <c r="SL282" s="2">
        <v>0</v>
      </c>
      <c r="SM282" s="2">
        <v>0</v>
      </c>
      <c r="SN282" s="2">
        <v>0</v>
      </c>
      <c r="SO282" s="2">
        <v>0</v>
      </c>
      <c r="SP282" s="2">
        <v>0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>
        <v>0</v>
      </c>
      <c r="TC282" s="2">
        <v>0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1</v>
      </c>
      <c r="TJ282" s="2">
        <v>0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>
        <v>0</v>
      </c>
      <c r="TR282" s="2">
        <v>0</v>
      </c>
      <c r="TS282" s="2">
        <v>0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>
        <v>0</v>
      </c>
      <c r="TZ282" s="2">
        <v>0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0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>
        <v>0</v>
      </c>
      <c r="UQ282" s="2">
        <v>0</v>
      </c>
      <c r="UR282" s="2">
        <v>0</v>
      </c>
      <c r="US282" s="2">
        <v>0</v>
      </c>
      <c r="UT282" s="2">
        <v>0</v>
      </c>
      <c r="UU282" s="2">
        <v>0</v>
      </c>
      <c r="UV282" s="2">
        <v>0</v>
      </c>
      <c r="UW282" s="2">
        <v>0</v>
      </c>
      <c r="UX282" s="2">
        <v>0</v>
      </c>
      <c r="UY282" s="2">
        <v>0</v>
      </c>
      <c r="UZ282" s="2">
        <v>0</v>
      </c>
      <c r="VA282" s="2">
        <v>0</v>
      </c>
      <c r="VB282" s="2">
        <v>0</v>
      </c>
      <c r="VC282" s="2">
        <v>0</v>
      </c>
      <c r="VD282" s="2">
        <v>0</v>
      </c>
      <c r="VE282" s="2">
        <v>0</v>
      </c>
      <c r="VF282" s="2">
        <v>0</v>
      </c>
      <c r="VG282" s="2">
        <v>0</v>
      </c>
      <c r="VH282" s="2">
        <v>0</v>
      </c>
      <c r="VI282" s="2">
        <v>0</v>
      </c>
      <c r="VJ282" s="2">
        <v>0</v>
      </c>
      <c r="VK282" s="2">
        <v>0</v>
      </c>
      <c r="VL282" s="2">
        <v>0</v>
      </c>
      <c r="VM282" s="2">
        <v>1</v>
      </c>
      <c r="VN282" s="2">
        <v>1</v>
      </c>
      <c r="VO282" s="2">
        <v>0</v>
      </c>
      <c r="VP282" s="2">
        <v>0</v>
      </c>
      <c r="VQ282" s="2">
        <v>0</v>
      </c>
      <c r="VR282" s="2">
        <v>0</v>
      </c>
      <c r="VS282" s="2">
        <v>0</v>
      </c>
      <c r="VT282" s="2">
        <v>0</v>
      </c>
      <c r="VU282" s="2">
        <v>0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>
        <v>0</v>
      </c>
      <c r="WS282" s="2">
        <v>0</v>
      </c>
      <c r="WT282" s="2">
        <v>0</v>
      </c>
      <c r="WU282" s="2">
        <v>0</v>
      </c>
      <c r="WV282" s="2">
        <v>0</v>
      </c>
      <c r="WW282" s="2">
        <v>0</v>
      </c>
      <c r="WX282" s="2">
        <v>0</v>
      </c>
      <c r="WY282" s="2">
        <v>0</v>
      </c>
      <c r="WZ282" s="2">
        <v>0</v>
      </c>
      <c r="XA282" s="2">
        <v>0</v>
      </c>
      <c r="XB282" s="2">
        <v>0</v>
      </c>
      <c r="XC282" s="2">
        <v>0</v>
      </c>
      <c r="XD282" s="2">
        <v>0</v>
      </c>
      <c r="XE282" s="2">
        <v>0</v>
      </c>
      <c r="XF282" s="2">
        <v>0</v>
      </c>
      <c r="XG282" s="2">
        <v>0</v>
      </c>
      <c r="XH282" s="2">
        <v>0</v>
      </c>
      <c r="XI282" s="2">
        <v>0</v>
      </c>
      <c r="XJ282" s="2">
        <v>0</v>
      </c>
      <c r="XK282" s="2">
        <v>1</v>
      </c>
      <c r="XL282" s="2">
        <v>0</v>
      </c>
      <c r="XM282" s="2">
        <v>0</v>
      </c>
      <c r="XN282" s="2">
        <v>0</v>
      </c>
      <c r="XO282" s="2">
        <v>1</v>
      </c>
      <c r="XP282" s="2">
        <v>0</v>
      </c>
      <c r="XQ282" s="2">
        <v>0</v>
      </c>
      <c r="XR282" s="2">
        <v>0</v>
      </c>
      <c r="XS282" s="2">
        <v>0</v>
      </c>
      <c r="XT282" s="2">
        <v>0</v>
      </c>
      <c r="XU282" s="2">
        <v>0</v>
      </c>
      <c r="XV282" s="2">
        <v>0</v>
      </c>
      <c r="XW282" s="2">
        <v>0</v>
      </c>
      <c r="XX282" s="2">
        <v>0</v>
      </c>
      <c r="XY282" s="2">
        <v>0</v>
      </c>
      <c r="XZ282" s="2">
        <v>0</v>
      </c>
      <c r="YA282" s="2">
        <v>0</v>
      </c>
      <c r="YB282" s="2">
        <v>0</v>
      </c>
      <c r="YC282" s="2">
        <v>0</v>
      </c>
      <c r="YD282" s="2">
        <v>0</v>
      </c>
      <c r="YE282" s="2">
        <v>0</v>
      </c>
      <c r="YF282" s="2">
        <v>0</v>
      </c>
      <c r="YG282" s="2">
        <v>0</v>
      </c>
      <c r="YH282" s="2">
        <v>1</v>
      </c>
      <c r="YI282" s="2">
        <v>0</v>
      </c>
      <c r="YJ282" s="2">
        <v>0</v>
      </c>
      <c r="YK282" s="2">
        <v>0</v>
      </c>
      <c r="YL282" s="2">
        <v>1</v>
      </c>
      <c r="YM282" s="2">
        <v>0</v>
      </c>
      <c r="YN282" s="2">
        <v>0</v>
      </c>
      <c r="YO282" s="2">
        <v>0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0</v>
      </c>
      <c r="ZG282" s="2">
        <v>0</v>
      </c>
      <c r="ZH282" s="2">
        <v>0</v>
      </c>
      <c r="ZI282" s="2">
        <v>0</v>
      </c>
      <c r="ZJ282" s="2">
        <v>0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1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0</v>
      </c>
      <c r="ZY282" s="2">
        <v>0</v>
      </c>
      <c r="ZZ282" s="2">
        <v>0</v>
      </c>
      <c r="AAA282" s="2">
        <v>0</v>
      </c>
      <c r="AAB282" s="2">
        <v>0</v>
      </c>
      <c r="AAC282" s="2">
        <v>0</v>
      </c>
      <c r="AAD282" s="2">
        <v>0</v>
      </c>
      <c r="AAE282" s="2">
        <v>0</v>
      </c>
      <c r="AAF282" s="2">
        <v>0</v>
      </c>
      <c r="AAG282" s="2">
        <v>0</v>
      </c>
      <c r="AAH282" s="2">
        <v>0</v>
      </c>
      <c r="AAI282" s="2">
        <v>0</v>
      </c>
      <c r="AAJ282" s="2">
        <v>0</v>
      </c>
      <c r="AAK282" s="2">
        <v>0</v>
      </c>
      <c r="AAL282" s="2">
        <v>0</v>
      </c>
      <c r="AAM282" s="2">
        <v>0</v>
      </c>
      <c r="AAN282" s="2">
        <v>0</v>
      </c>
      <c r="AAO282" s="2">
        <v>0</v>
      </c>
      <c r="AAP282" s="2">
        <v>0</v>
      </c>
      <c r="AAQ282" s="2">
        <v>0</v>
      </c>
      <c r="AAR282" s="2">
        <v>0</v>
      </c>
      <c r="AAS282" s="2">
        <v>0</v>
      </c>
      <c r="AAT282" s="2">
        <v>0</v>
      </c>
      <c r="AAU282" s="2">
        <v>0</v>
      </c>
      <c r="AAV282" s="2">
        <v>0</v>
      </c>
      <c r="AAW282" s="2">
        <v>0</v>
      </c>
      <c r="AAX282" s="2">
        <v>0</v>
      </c>
      <c r="AAY282" s="2">
        <v>0</v>
      </c>
      <c r="AAZ282" s="2">
        <v>0</v>
      </c>
      <c r="ABA282" s="2">
        <v>0</v>
      </c>
      <c r="ABB282" s="2">
        <v>0</v>
      </c>
      <c r="ABC282" s="2">
        <v>0</v>
      </c>
      <c r="ABD282" s="2">
        <v>0</v>
      </c>
      <c r="ABE282" s="2">
        <v>0</v>
      </c>
      <c r="ABF282" s="2">
        <v>0</v>
      </c>
      <c r="ABG282" s="2">
        <v>0</v>
      </c>
      <c r="ABH282" s="2">
        <v>0</v>
      </c>
      <c r="ABI282" s="2">
        <v>0</v>
      </c>
      <c r="ABJ282" s="2">
        <v>0</v>
      </c>
      <c r="ABK282" s="2">
        <v>0</v>
      </c>
      <c r="ABL282" s="2">
        <v>0</v>
      </c>
      <c r="ABM282" s="2">
        <v>0</v>
      </c>
      <c r="ABN282" s="2">
        <v>0</v>
      </c>
      <c r="ABO282" s="2">
        <v>0</v>
      </c>
      <c r="ABP282" s="2">
        <v>0</v>
      </c>
      <c r="ABQ282" s="2">
        <v>0</v>
      </c>
      <c r="ABR282" s="2">
        <v>0</v>
      </c>
      <c r="ABS282" s="2">
        <v>0</v>
      </c>
      <c r="ABT282" s="2">
        <v>0</v>
      </c>
      <c r="ABU282" s="2">
        <v>0</v>
      </c>
      <c r="ABV282" s="2">
        <v>0</v>
      </c>
      <c r="ABW282" s="2">
        <v>0</v>
      </c>
      <c r="ABX282" s="2">
        <v>0</v>
      </c>
      <c r="ABY282" s="2">
        <v>0</v>
      </c>
      <c r="ABZ282" s="2">
        <v>0</v>
      </c>
      <c r="ACA282" s="2">
        <v>0</v>
      </c>
      <c r="ACB282" s="2">
        <v>0</v>
      </c>
      <c r="ACC282" s="2">
        <v>0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>
        <v>0</v>
      </c>
      <c r="ACJ282" s="2">
        <v>0</v>
      </c>
      <c r="ACK282" s="2">
        <v>0</v>
      </c>
      <c r="ACL282" s="2">
        <v>0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0</v>
      </c>
      <c r="ACZ282" s="2">
        <v>0</v>
      </c>
      <c r="ADA282" s="2">
        <v>0</v>
      </c>
      <c r="ADB282" s="2">
        <v>0</v>
      </c>
      <c r="ADC282" s="2">
        <v>0</v>
      </c>
      <c r="ADD282" s="2">
        <v>1</v>
      </c>
      <c r="ADE282" s="2">
        <v>0</v>
      </c>
      <c r="ADF282" s="2">
        <v>0</v>
      </c>
      <c r="ADG282" s="2">
        <v>0</v>
      </c>
      <c r="ADH282" s="2">
        <v>1</v>
      </c>
      <c r="ADI282" s="2">
        <v>0</v>
      </c>
      <c r="ADJ282" s="2">
        <v>0</v>
      </c>
      <c r="ADK282" s="2">
        <v>0</v>
      </c>
      <c r="ADL282" s="2">
        <v>0</v>
      </c>
      <c r="ADM282" s="2">
        <v>0</v>
      </c>
      <c r="ADN282" s="2">
        <v>0</v>
      </c>
      <c r="ADO282" s="2">
        <v>0</v>
      </c>
      <c r="ADP282" s="2">
        <v>0</v>
      </c>
      <c r="ADQ282" s="2">
        <v>0</v>
      </c>
      <c r="ADR282" s="2">
        <v>0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0</v>
      </c>
      <c r="ADY282" s="2">
        <v>0</v>
      </c>
      <c r="ADZ282" s="2">
        <v>0</v>
      </c>
      <c r="AEA282" s="2">
        <v>0</v>
      </c>
      <c r="AEB282" s="2">
        <v>0</v>
      </c>
      <c r="AEC282" s="2">
        <v>0</v>
      </c>
      <c r="AED282" s="2">
        <v>0</v>
      </c>
      <c r="AEE282" s="2">
        <v>0</v>
      </c>
      <c r="AEF282" s="2">
        <v>0</v>
      </c>
      <c r="AEG282" s="2">
        <v>0</v>
      </c>
      <c r="AEH282" s="2">
        <v>0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0</v>
      </c>
      <c r="AEU282" s="2">
        <v>0</v>
      </c>
      <c r="AEV282" s="2">
        <v>0</v>
      </c>
      <c r="AEW282" s="2">
        <v>0</v>
      </c>
      <c r="AEX282" s="2">
        <v>0</v>
      </c>
      <c r="AEY282" s="2">
        <v>0</v>
      </c>
      <c r="AEZ282" s="2">
        <v>0</v>
      </c>
      <c r="AFA282" s="2">
        <v>0</v>
      </c>
      <c r="AFB282" s="2">
        <v>0</v>
      </c>
      <c r="AFC282" s="2">
        <v>0</v>
      </c>
      <c r="AFD282" s="2">
        <v>0</v>
      </c>
      <c r="AFE282" s="2">
        <v>0</v>
      </c>
      <c r="AFF282" s="2">
        <v>0</v>
      </c>
      <c r="AFG282" s="2">
        <v>0</v>
      </c>
      <c r="AFH282" s="2">
        <v>0</v>
      </c>
      <c r="AFI282" s="2">
        <v>0</v>
      </c>
      <c r="AFJ282" s="2">
        <v>0</v>
      </c>
      <c r="AFK282" s="2">
        <v>0</v>
      </c>
      <c r="AFL282" s="2">
        <v>0</v>
      </c>
      <c r="AFM282" s="2">
        <v>0</v>
      </c>
      <c r="AFN282" s="2">
        <v>0</v>
      </c>
      <c r="AFO282" s="2">
        <v>0</v>
      </c>
      <c r="AFP282" s="2">
        <v>0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0</v>
      </c>
      <c r="AGB282" s="2">
        <v>0</v>
      </c>
      <c r="AGC282" s="2">
        <v>0</v>
      </c>
      <c r="AGD282" s="2">
        <v>0</v>
      </c>
      <c r="AGE282" s="2">
        <v>0</v>
      </c>
      <c r="AGF282" s="2">
        <v>0</v>
      </c>
      <c r="AGG282" s="2">
        <v>0</v>
      </c>
      <c r="AGH282" s="2">
        <v>0</v>
      </c>
      <c r="AGI282" s="2">
        <v>0</v>
      </c>
      <c r="AGJ282" s="2">
        <v>0</v>
      </c>
      <c r="AGK282" s="2">
        <v>0</v>
      </c>
      <c r="AGL282" s="2">
        <v>0</v>
      </c>
      <c r="AGM282" s="2">
        <v>0</v>
      </c>
      <c r="AGN282" s="2">
        <v>0</v>
      </c>
      <c r="AGO282" s="2">
        <v>0</v>
      </c>
      <c r="AGP282" s="2">
        <v>0</v>
      </c>
      <c r="AGQ282" s="2">
        <v>0</v>
      </c>
      <c r="AGR282" s="2">
        <v>0</v>
      </c>
      <c r="AGS282" s="2">
        <v>1</v>
      </c>
      <c r="AGT282" s="2">
        <v>0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>
        <v>0</v>
      </c>
      <c r="AHA282" s="2">
        <v>0</v>
      </c>
      <c r="AHB282" s="2">
        <v>0</v>
      </c>
      <c r="AHC282" s="2">
        <v>0</v>
      </c>
      <c r="AHD282" s="2">
        <v>0</v>
      </c>
      <c r="AHE282" s="2">
        <v>0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0</v>
      </c>
      <c r="AHL282" s="2">
        <v>0</v>
      </c>
      <c r="AHM282" s="2">
        <v>0</v>
      </c>
      <c r="AHN282" s="2">
        <v>0</v>
      </c>
      <c r="AHO282" s="2">
        <v>0</v>
      </c>
      <c r="AHP282" s="2">
        <v>0</v>
      </c>
      <c r="AHQ282" s="2">
        <v>0</v>
      </c>
      <c r="AHR282" s="2">
        <v>0</v>
      </c>
      <c r="AHS282" s="2">
        <v>0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1</v>
      </c>
      <c r="AHZ282" s="2">
        <v>0</v>
      </c>
      <c r="AIA282" s="2">
        <v>0</v>
      </c>
      <c r="AIB282" s="2">
        <v>0</v>
      </c>
      <c r="AIC282" s="2">
        <v>0</v>
      </c>
      <c r="AID282" s="2">
        <v>0</v>
      </c>
      <c r="AIE282" s="2">
        <v>0</v>
      </c>
      <c r="AIF282" s="2">
        <v>0</v>
      </c>
      <c r="AIG282" s="2">
        <v>0</v>
      </c>
      <c r="AIH282" s="2">
        <v>0</v>
      </c>
      <c r="AII282" s="2">
        <v>0</v>
      </c>
      <c r="AIJ282" s="2">
        <v>0</v>
      </c>
      <c r="AIK282" s="2">
        <v>0</v>
      </c>
      <c r="AIL282" s="2">
        <v>0</v>
      </c>
      <c r="AIM282" s="2">
        <v>0</v>
      </c>
      <c r="AIN282" s="2">
        <v>0</v>
      </c>
      <c r="AIO282" s="2">
        <v>0</v>
      </c>
      <c r="AIP282" s="2">
        <v>0</v>
      </c>
      <c r="AIQ282" s="2">
        <v>0</v>
      </c>
      <c r="AIR282" s="2">
        <v>0</v>
      </c>
      <c r="AIS282" s="2">
        <v>0</v>
      </c>
      <c r="AIT282" s="2">
        <v>0</v>
      </c>
      <c r="AIU282" s="2">
        <v>0</v>
      </c>
      <c r="AIV282" s="2">
        <v>0</v>
      </c>
      <c r="AIW282" s="2">
        <v>0</v>
      </c>
      <c r="AIX282" s="2">
        <v>1</v>
      </c>
      <c r="AIY282" s="2">
        <v>0</v>
      </c>
      <c r="AIZ282" s="2">
        <v>0</v>
      </c>
      <c r="AJA282" s="2">
        <v>0</v>
      </c>
      <c r="AJB282" s="2">
        <v>0</v>
      </c>
      <c r="AJC282" s="2">
        <v>0</v>
      </c>
      <c r="AJD282" s="2">
        <v>0</v>
      </c>
      <c r="AJE282" s="2">
        <v>1</v>
      </c>
      <c r="AJF282" s="2">
        <v>0</v>
      </c>
      <c r="AJG282" s="2">
        <v>0</v>
      </c>
      <c r="AJH282" s="2">
        <v>0</v>
      </c>
      <c r="AJI282" s="2">
        <v>0</v>
      </c>
      <c r="AJJ282" s="2">
        <v>0</v>
      </c>
      <c r="AJK282" s="2">
        <v>0</v>
      </c>
      <c r="AJL282" s="2">
        <v>0</v>
      </c>
      <c r="AJM282" s="2">
        <v>0</v>
      </c>
      <c r="AJN282" s="2">
        <v>0</v>
      </c>
      <c r="AJO282" s="2">
        <v>1</v>
      </c>
      <c r="AJP282" s="2">
        <v>0</v>
      </c>
      <c r="AJQ282" s="2">
        <v>0</v>
      </c>
      <c r="AJR282" s="2">
        <v>0</v>
      </c>
      <c r="AJS282" s="2">
        <v>0</v>
      </c>
      <c r="AJT282" s="2">
        <v>0</v>
      </c>
      <c r="AJU282" s="2">
        <v>0</v>
      </c>
      <c r="AJV282" s="2">
        <v>0</v>
      </c>
      <c r="AJW282" s="2">
        <v>0</v>
      </c>
      <c r="AJX282" s="2">
        <v>0</v>
      </c>
      <c r="AJY282" s="2">
        <v>0</v>
      </c>
      <c r="AJZ282" s="2">
        <v>0</v>
      </c>
      <c r="AKA282" s="2">
        <v>0</v>
      </c>
      <c r="AKB282" s="2">
        <v>0</v>
      </c>
      <c r="AKC282" s="2">
        <v>0</v>
      </c>
      <c r="AKD282" s="2">
        <v>0</v>
      </c>
      <c r="AKE282" s="2">
        <v>0</v>
      </c>
      <c r="AKF282" s="2">
        <v>0</v>
      </c>
      <c r="AKG282" s="2">
        <v>0</v>
      </c>
      <c r="AKH282" s="2">
        <v>0</v>
      </c>
      <c r="AKI282" s="2">
        <v>0</v>
      </c>
      <c r="AKJ282" s="2">
        <v>0</v>
      </c>
      <c r="AKK282" s="2">
        <v>0</v>
      </c>
      <c r="AKL282" s="2">
        <v>0</v>
      </c>
      <c r="AKM282" s="2">
        <v>0</v>
      </c>
      <c r="AKN282" s="2">
        <v>0</v>
      </c>
      <c r="AKO282" s="2">
        <v>0</v>
      </c>
      <c r="AKP282" s="2">
        <v>0</v>
      </c>
      <c r="AKQ282" s="2">
        <v>0</v>
      </c>
      <c r="AKR282" s="2">
        <v>0</v>
      </c>
      <c r="AKS282" s="2">
        <v>0</v>
      </c>
      <c r="AKT282" s="2">
        <v>0</v>
      </c>
      <c r="AKU282" s="2">
        <v>0</v>
      </c>
      <c r="AKV282" s="2">
        <v>0</v>
      </c>
      <c r="AKW282" s="2">
        <v>0</v>
      </c>
      <c r="AKX282" s="2">
        <v>0</v>
      </c>
      <c r="AKY282" s="2">
        <v>0</v>
      </c>
      <c r="AKZ282" s="2">
        <v>0</v>
      </c>
      <c r="ALA282" s="2">
        <v>0</v>
      </c>
      <c r="ALB282" s="2">
        <v>0</v>
      </c>
      <c r="ALC282" s="2">
        <v>0</v>
      </c>
      <c r="ALD282" s="2">
        <v>0</v>
      </c>
      <c r="ALE282" s="2">
        <v>0</v>
      </c>
      <c r="ALF282" s="2">
        <v>0</v>
      </c>
      <c r="ALG282" s="2">
        <v>0</v>
      </c>
      <c r="ALH282" s="2">
        <v>0</v>
      </c>
      <c r="ALI282" s="2">
        <v>0</v>
      </c>
      <c r="ALJ282" s="2">
        <v>0</v>
      </c>
      <c r="ALK282" s="2">
        <v>0</v>
      </c>
      <c r="ALL282" s="2">
        <v>0</v>
      </c>
      <c r="ALM282" s="2">
        <v>0</v>
      </c>
      <c r="ALN282" s="2">
        <v>0</v>
      </c>
      <c r="ALO282" s="2">
        <v>0</v>
      </c>
      <c r="ALP282" s="2">
        <v>0</v>
      </c>
      <c r="ALQ282" s="2">
        <v>0</v>
      </c>
      <c r="ALR282" s="2">
        <v>0</v>
      </c>
      <c r="ALS282" s="2">
        <v>0</v>
      </c>
      <c r="ALT282" s="2">
        <v>0</v>
      </c>
      <c r="ALU282" s="2">
        <v>0</v>
      </c>
      <c r="ALV282" s="2">
        <v>0</v>
      </c>
      <c r="ALW282" s="2">
        <v>0</v>
      </c>
      <c r="ALX282" s="2">
        <v>1</v>
      </c>
      <c r="ALY282" s="2">
        <v>0</v>
      </c>
      <c r="ALZ282" s="2">
        <v>0</v>
      </c>
      <c r="AMA282" s="2">
        <v>0</v>
      </c>
      <c r="AMB282" s="2">
        <v>0</v>
      </c>
      <c r="AMC282" s="2">
        <v>0</v>
      </c>
      <c r="AMD282" s="2">
        <v>0</v>
      </c>
      <c r="AME282" s="2">
        <v>0</v>
      </c>
      <c r="AMF282" s="2">
        <v>0</v>
      </c>
      <c r="AMG282" s="2">
        <v>0</v>
      </c>
      <c r="AMH282" s="2">
        <v>0</v>
      </c>
      <c r="AMI282" s="2">
        <v>0</v>
      </c>
      <c r="AMJ282" s="2">
        <v>0</v>
      </c>
      <c r="AMK282" s="2">
        <v>0</v>
      </c>
      <c r="AML282" s="2">
        <v>0</v>
      </c>
      <c r="AMM282" s="2">
        <v>0</v>
      </c>
      <c r="AMN282" s="2">
        <v>0</v>
      </c>
      <c r="AMO282" s="2">
        <v>0</v>
      </c>
      <c r="AMP282" s="2">
        <v>0</v>
      </c>
      <c r="AMQ282" s="2">
        <v>0</v>
      </c>
      <c r="AMR282" s="2">
        <v>0</v>
      </c>
      <c r="AMS282" s="2">
        <v>0</v>
      </c>
      <c r="AMT282" s="2">
        <v>0</v>
      </c>
      <c r="AMU282" s="2">
        <v>0</v>
      </c>
      <c r="AMV282" s="2">
        <v>0</v>
      </c>
      <c r="AMW282" s="2">
        <v>0</v>
      </c>
      <c r="AMX282" s="2">
        <v>0</v>
      </c>
      <c r="AMY282" s="2">
        <v>0</v>
      </c>
      <c r="AMZ282" s="2">
        <v>0</v>
      </c>
      <c r="ANA282" s="2">
        <v>0</v>
      </c>
      <c r="ANB282" s="2">
        <v>0</v>
      </c>
      <c r="ANC282" s="2">
        <v>0</v>
      </c>
      <c r="AND282" s="2">
        <v>0</v>
      </c>
      <c r="ANE282" s="2">
        <v>0</v>
      </c>
      <c r="ANF282" s="2">
        <v>0</v>
      </c>
      <c r="ANG282" s="2">
        <v>0</v>
      </c>
      <c r="ANH282" s="2">
        <v>0</v>
      </c>
      <c r="ANI282" s="2">
        <v>0</v>
      </c>
      <c r="ANJ282" s="2">
        <v>0</v>
      </c>
      <c r="ANK282" s="2">
        <v>0</v>
      </c>
      <c r="ANL282" s="2">
        <v>0</v>
      </c>
      <c r="ANM282" s="2">
        <v>0</v>
      </c>
      <c r="ANN282" s="2">
        <v>0</v>
      </c>
      <c r="ANO282" s="2">
        <v>0</v>
      </c>
      <c r="ANP282" s="2">
        <v>0</v>
      </c>
      <c r="ANQ282" s="2">
        <v>0</v>
      </c>
      <c r="ANR282" s="2">
        <v>1</v>
      </c>
      <c r="ANS282" s="2">
        <v>0</v>
      </c>
      <c r="ANT282" s="2">
        <v>0</v>
      </c>
      <c r="ANU282" s="2">
        <v>0</v>
      </c>
      <c r="ANV282" s="2">
        <v>0</v>
      </c>
      <c r="ANW282" s="2">
        <v>0</v>
      </c>
      <c r="ANX282" s="2">
        <v>0</v>
      </c>
      <c r="ANY282" s="2">
        <v>0</v>
      </c>
      <c r="ANZ282" s="2">
        <v>0</v>
      </c>
      <c r="AOA282" s="2">
        <v>0</v>
      </c>
      <c r="AOB282" s="2">
        <v>0</v>
      </c>
      <c r="AOC282" s="2">
        <v>0</v>
      </c>
      <c r="AOD282" s="2">
        <v>0</v>
      </c>
      <c r="AOE282" s="2">
        <v>0</v>
      </c>
      <c r="AOF282" s="2">
        <v>0</v>
      </c>
      <c r="AOG282" s="2">
        <v>0</v>
      </c>
      <c r="AOH282" s="2">
        <v>0</v>
      </c>
      <c r="AOI282" s="2">
        <v>0</v>
      </c>
      <c r="AOJ282" s="2">
        <v>0</v>
      </c>
      <c r="AOK282" s="2">
        <v>0</v>
      </c>
      <c r="AOL282" s="2">
        <v>0</v>
      </c>
      <c r="AOM282" s="2">
        <v>0</v>
      </c>
      <c r="AON282" s="2">
        <v>0</v>
      </c>
      <c r="AOO282" s="2">
        <v>0</v>
      </c>
      <c r="AOP282" s="2">
        <v>0</v>
      </c>
      <c r="AOQ282" s="2">
        <v>0</v>
      </c>
      <c r="AOR282" s="2">
        <v>0</v>
      </c>
      <c r="AOS282" s="2">
        <v>0</v>
      </c>
      <c r="AOT282" s="2">
        <v>0</v>
      </c>
      <c r="AOU282" s="2">
        <v>0</v>
      </c>
      <c r="AOV282" s="2">
        <v>0</v>
      </c>
      <c r="AOW282" s="2">
        <v>0</v>
      </c>
      <c r="AOX282" s="2">
        <v>1</v>
      </c>
      <c r="AOY282" s="2">
        <v>0</v>
      </c>
      <c r="AOZ282" s="2">
        <v>0</v>
      </c>
      <c r="APA282" s="2">
        <v>0</v>
      </c>
      <c r="APB282" s="2">
        <v>0</v>
      </c>
      <c r="APC282" s="2">
        <v>0</v>
      </c>
      <c r="APD282" s="2">
        <v>0</v>
      </c>
      <c r="APE282" s="2">
        <v>0</v>
      </c>
      <c r="APF282" s="2">
        <v>0</v>
      </c>
      <c r="APG282" s="2">
        <v>0</v>
      </c>
      <c r="APH282" s="2">
        <v>0</v>
      </c>
      <c r="API282" s="2">
        <v>0</v>
      </c>
      <c r="APJ282" s="2">
        <v>0</v>
      </c>
      <c r="APK282" s="2">
        <v>0</v>
      </c>
      <c r="APL282" s="2">
        <v>0</v>
      </c>
      <c r="APM282" s="2">
        <v>0</v>
      </c>
      <c r="APN282" s="2">
        <v>0</v>
      </c>
      <c r="APO282" s="2">
        <v>0</v>
      </c>
      <c r="APP282" s="2">
        <v>0</v>
      </c>
      <c r="APQ282" s="2">
        <v>0</v>
      </c>
      <c r="APR282" s="2">
        <v>0</v>
      </c>
      <c r="APS282" s="2">
        <v>0</v>
      </c>
      <c r="APT282" s="2">
        <v>0</v>
      </c>
      <c r="APU282" s="2">
        <v>0</v>
      </c>
      <c r="APV282" s="2">
        <v>0</v>
      </c>
      <c r="APW282" s="2">
        <v>0</v>
      </c>
      <c r="APX282" s="2">
        <v>0</v>
      </c>
      <c r="APY282" s="2">
        <v>0</v>
      </c>
      <c r="APZ282" s="2">
        <v>0</v>
      </c>
      <c r="AQA282" s="2">
        <v>0</v>
      </c>
      <c r="AQB282" s="2">
        <v>0</v>
      </c>
      <c r="AQC282" s="2">
        <v>0</v>
      </c>
      <c r="AQD282" s="2">
        <v>0</v>
      </c>
      <c r="AQE282" s="2">
        <v>0</v>
      </c>
      <c r="AQF282" s="2">
        <v>0</v>
      </c>
      <c r="AQG282" s="2">
        <v>0</v>
      </c>
      <c r="AQH282" s="2">
        <v>0</v>
      </c>
      <c r="AQI282" s="2">
        <v>0</v>
      </c>
      <c r="AQJ282" s="2">
        <v>0</v>
      </c>
      <c r="AQK282" s="2">
        <v>0</v>
      </c>
      <c r="AQL282" s="2">
        <v>0</v>
      </c>
      <c r="AQM282" s="2">
        <v>0</v>
      </c>
      <c r="AQN282" s="2">
        <v>0</v>
      </c>
      <c r="AQO282" s="2">
        <v>0</v>
      </c>
      <c r="AQP282" s="2">
        <v>0</v>
      </c>
      <c r="AQQ282" s="2">
        <v>0</v>
      </c>
      <c r="AQR282" s="2">
        <v>0</v>
      </c>
      <c r="AQS282" s="2">
        <v>0</v>
      </c>
      <c r="AQT282" s="2">
        <v>0</v>
      </c>
      <c r="AQU282" s="2">
        <v>0</v>
      </c>
      <c r="AQV282" s="2">
        <v>0</v>
      </c>
      <c r="AQW282" s="2">
        <v>0</v>
      </c>
      <c r="AQX282" s="2">
        <v>0</v>
      </c>
      <c r="AQY282" s="2">
        <v>0</v>
      </c>
      <c r="AQZ282" s="2">
        <v>0</v>
      </c>
      <c r="ARA282" s="2">
        <v>0</v>
      </c>
      <c r="ARB282" s="2">
        <v>0</v>
      </c>
      <c r="ARC282" s="2">
        <v>0</v>
      </c>
      <c r="ARD282" s="2">
        <v>0</v>
      </c>
      <c r="ARE282" s="2">
        <v>0</v>
      </c>
      <c r="ARF282" s="2">
        <v>0</v>
      </c>
      <c r="ARG282" s="2">
        <v>0</v>
      </c>
      <c r="ARH282" s="2">
        <v>0</v>
      </c>
      <c r="ARI282" s="2">
        <v>0</v>
      </c>
      <c r="ARJ282" s="2">
        <v>0</v>
      </c>
      <c r="ARK282" s="2">
        <v>0</v>
      </c>
      <c r="ARL282" s="2">
        <v>0</v>
      </c>
      <c r="ARM282" s="2">
        <v>0</v>
      </c>
      <c r="ARN282" s="2">
        <v>0</v>
      </c>
      <c r="ARO282" s="2">
        <v>0</v>
      </c>
      <c r="ARP282" s="2">
        <v>0</v>
      </c>
      <c r="ARQ282" s="2">
        <v>0</v>
      </c>
      <c r="ARR282" s="2">
        <v>0</v>
      </c>
      <c r="ARS282" s="2">
        <v>0</v>
      </c>
      <c r="ART282" s="2">
        <v>0</v>
      </c>
      <c r="ARU282" s="2">
        <v>0</v>
      </c>
      <c r="ARV282" s="2">
        <v>0</v>
      </c>
      <c r="ARW282" s="2">
        <v>0</v>
      </c>
      <c r="ARX282" s="2">
        <v>0</v>
      </c>
      <c r="ARY282" s="2">
        <v>0</v>
      </c>
      <c r="ARZ282" s="2">
        <v>0</v>
      </c>
      <c r="ASA282" s="2">
        <v>0</v>
      </c>
      <c r="ASB282" s="2">
        <v>0</v>
      </c>
      <c r="ASC282" s="2">
        <v>0</v>
      </c>
      <c r="ASD282" s="2">
        <v>0</v>
      </c>
      <c r="ASE282" s="2">
        <v>0</v>
      </c>
      <c r="ASF282" s="2">
        <v>0</v>
      </c>
      <c r="ASG282" s="2">
        <v>0</v>
      </c>
      <c r="ASH282" s="2">
        <v>0</v>
      </c>
      <c r="ASI282" s="2">
        <v>0</v>
      </c>
      <c r="ASJ282" s="2">
        <v>0</v>
      </c>
      <c r="ASK282" s="2">
        <v>0</v>
      </c>
      <c r="ASL282" s="2">
        <v>0</v>
      </c>
      <c r="ASM282" s="2">
        <v>0</v>
      </c>
      <c r="ASN282" s="2">
        <v>0</v>
      </c>
      <c r="ASO282" s="2">
        <v>0</v>
      </c>
      <c r="ASP282" s="2">
        <v>0</v>
      </c>
      <c r="ASQ282" s="2">
        <v>0</v>
      </c>
      <c r="ASR282" s="2">
        <v>0</v>
      </c>
      <c r="ASS282" s="2">
        <v>0</v>
      </c>
      <c r="AST282" s="2">
        <v>0</v>
      </c>
      <c r="ASU282" s="2">
        <v>0</v>
      </c>
      <c r="ASV282" s="2">
        <v>0</v>
      </c>
      <c r="ASW282" s="2">
        <v>0</v>
      </c>
      <c r="ASX282" s="2">
        <v>0</v>
      </c>
      <c r="ASY282" s="2">
        <v>0</v>
      </c>
      <c r="ASZ282" s="2">
        <v>0</v>
      </c>
      <c r="ATA282" s="2">
        <v>0</v>
      </c>
      <c r="ATB282" s="2">
        <v>0</v>
      </c>
      <c r="ATC282" s="2">
        <v>0</v>
      </c>
      <c r="ATD282" s="2">
        <v>0</v>
      </c>
      <c r="ATE282" s="2">
        <v>0</v>
      </c>
      <c r="ATF282" s="2">
        <v>0</v>
      </c>
      <c r="ATG282" s="2">
        <v>0</v>
      </c>
      <c r="ATH282" s="2">
        <v>0</v>
      </c>
      <c r="ATI282" s="2">
        <v>0</v>
      </c>
      <c r="ATJ282" s="2">
        <v>1</v>
      </c>
      <c r="ATK282" s="2">
        <v>0</v>
      </c>
      <c r="ATL282" s="2">
        <v>0</v>
      </c>
      <c r="ATM282" s="2">
        <v>1</v>
      </c>
      <c r="ATN282" s="2">
        <v>0</v>
      </c>
      <c r="ATO282" s="2">
        <v>0</v>
      </c>
      <c r="ATP282" s="2">
        <v>0</v>
      </c>
      <c r="ATQ282" s="2">
        <v>1</v>
      </c>
      <c r="ATR282" s="2">
        <v>0</v>
      </c>
      <c r="ATS282" s="2">
        <v>0</v>
      </c>
      <c r="ATT282" s="2">
        <v>0</v>
      </c>
      <c r="ATU282" s="2">
        <v>0</v>
      </c>
      <c r="ATV282" s="2">
        <v>0</v>
      </c>
      <c r="ATW282" s="2">
        <v>0</v>
      </c>
      <c r="ATX282" s="2">
        <v>0</v>
      </c>
      <c r="ATY282" s="2">
        <v>0</v>
      </c>
      <c r="ATZ282" s="2">
        <v>0</v>
      </c>
      <c r="AUA282" s="2">
        <v>0</v>
      </c>
      <c r="AUB282" s="2">
        <v>0</v>
      </c>
      <c r="AUC282" s="2">
        <v>0</v>
      </c>
      <c r="AUD282" s="2">
        <v>0</v>
      </c>
      <c r="AUE282" s="2">
        <v>0</v>
      </c>
      <c r="AUF282" s="2">
        <v>0</v>
      </c>
      <c r="AUG282" s="2">
        <v>0</v>
      </c>
      <c r="AUH282" s="2">
        <v>0</v>
      </c>
      <c r="AUI282" s="2">
        <v>0</v>
      </c>
      <c r="AUJ282" s="2">
        <v>0</v>
      </c>
      <c r="AUK282" s="2">
        <v>0</v>
      </c>
      <c r="AUL282" s="2">
        <v>0</v>
      </c>
      <c r="AUM282" s="2">
        <v>0</v>
      </c>
      <c r="AUN282" s="2">
        <v>0</v>
      </c>
      <c r="AUO282" s="2">
        <v>0</v>
      </c>
      <c r="AUP282" s="2">
        <v>0</v>
      </c>
      <c r="AUQ282" s="2">
        <v>0</v>
      </c>
      <c r="AUR282" s="2">
        <v>1</v>
      </c>
      <c r="AUS282" s="2">
        <v>0</v>
      </c>
      <c r="AUT282" s="2">
        <v>1</v>
      </c>
      <c r="AUU282" s="2">
        <v>0</v>
      </c>
      <c r="AUV282" s="2">
        <v>0</v>
      </c>
      <c r="AUW282" s="2">
        <v>0</v>
      </c>
      <c r="AUX282" s="2">
        <v>0</v>
      </c>
      <c r="AUY282" s="2">
        <v>0</v>
      </c>
      <c r="AUZ282" s="2">
        <v>0</v>
      </c>
      <c r="AVA282" s="2">
        <v>0</v>
      </c>
      <c r="AVB282" s="2">
        <v>0</v>
      </c>
      <c r="AVC282" s="2">
        <v>0</v>
      </c>
      <c r="AVD282" s="2">
        <v>0</v>
      </c>
      <c r="AVE282" s="2">
        <v>0</v>
      </c>
      <c r="AVF282" s="2">
        <v>0</v>
      </c>
      <c r="AVG282" s="2">
        <v>0</v>
      </c>
      <c r="AVH282" s="3" t="s">
        <v>1258</v>
      </c>
      <c r="AVI282" s="4">
        <f t="shared" si="4"/>
        <v>38</v>
      </c>
    </row>
    <row r="283" spans="1:1257" x14ac:dyDescent="0.3">
      <c r="A283" s="2">
        <v>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1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1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1</v>
      </c>
      <c r="FF283" s="2">
        <v>1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1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1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1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1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1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1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1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1</v>
      </c>
      <c r="MW283" s="2">
        <v>0</v>
      </c>
      <c r="MX283" s="2">
        <v>0</v>
      </c>
      <c r="MY283" s="2">
        <v>0</v>
      </c>
      <c r="MZ283" s="2">
        <v>1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2">
        <v>0</v>
      </c>
      <c r="QU283" s="2">
        <v>0</v>
      </c>
      <c r="QV283" s="2">
        <v>0</v>
      </c>
      <c r="QW283" s="2">
        <v>0</v>
      </c>
      <c r="QX283" s="2">
        <v>0</v>
      </c>
      <c r="QY283" s="2">
        <v>0</v>
      </c>
      <c r="QZ283" s="2">
        <v>0</v>
      </c>
      <c r="RA283" s="2">
        <v>0</v>
      </c>
      <c r="RB283" s="2">
        <v>0</v>
      </c>
      <c r="RC283" s="2">
        <v>0</v>
      </c>
      <c r="RD283" s="2">
        <v>0</v>
      </c>
      <c r="RE283" s="2">
        <v>0</v>
      </c>
      <c r="RF283" s="2">
        <v>0</v>
      </c>
      <c r="RG283" s="2">
        <v>0</v>
      </c>
      <c r="RH283" s="2">
        <v>0</v>
      </c>
      <c r="RI283" s="2">
        <v>0</v>
      </c>
      <c r="RJ283" s="2">
        <v>0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>
        <v>0</v>
      </c>
      <c r="RQ283" s="2">
        <v>0</v>
      </c>
      <c r="RR283" s="2">
        <v>0</v>
      </c>
      <c r="RS283" s="2">
        <v>0</v>
      </c>
      <c r="RT283" s="2">
        <v>0</v>
      </c>
      <c r="RU283" s="2">
        <v>0</v>
      </c>
      <c r="RV283" s="2">
        <v>0</v>
      </c>
      <c r="RW283" s="2">
        <v>0</v>
      </c>
      <c r="RX283" s="2">
        <v>0</v>
      </c>
      <c r="RY283" s="2">
        <v>0</v>
      </c>
      <c r="RZ283" s="2">
        <v>0</v>
      </c>
      <c r="SA283" s="2">
        <v>0</v>
      </c>
      <c r="SB283" s="2">
        <v>0</v>
      </c>
      <c r="SC283" s="2">
        <v>0</v>
      </c>
      <c r="SD283" s="2">
        <v>0</v>
      </c>
      <c r="SE283" s="2">
        <v>0</v>
      </c>
      <c r="SF283" s="2">
        <v>0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>
        <v>0</v>
      </c>
      <c r="SN283" s="2">
        <v>0</v>
      </c>
      <c r="SO283" s="2">
        <v>0</v>
      </c>
      <c r="SP283" s="2">
        <v>0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>
        <v>0</v>
      </c>
      <c r="TC283" s="2">
        <v>0</v>
      </c>
      <c r="TD283" s="2">
        <v>0</v>
      </c>
      <c r="TE283" s="2">
        <v>0</v>
      </c>
      <c r="TF283" s="2">
        <v>0</v>
      </c>
      <c r="TG283" s="2">
        <v>0</v>
      </c>
      <c r="TH283" s="2">
        <v>0</v>
      </c>
      <c r="TI283" s="2">
        <v>0</v>
      </c>
      <c r="TJ283" s="2">
        <v>0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>
        <v>0</v>
      </c>
      <c r="TR283" s="2">
        <v>0</v>
      </c>
      <c r="TS283" s="2">
        <v>0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>
        <v>0</v>
      </c>
      <c r="TZ283" s="2">
        <v>0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0</v>
      </c>
      <c r="UH283" s="2">
        <v>0</v>
      </c>
      <c r="UI283" s="2">
        <v>1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>
        <v>0</v>
      </c>
      <c r="UQ283" s="2">
        <v>0</v>
      </c>
      <c r="UR283" s="2">
        <v>0</v>
      </c>
      <c r="US283" s="2">
        <v>0</v>
      </c>
      <c r="UT283" s="2">
        <v>0</v>
      </c>
      <c r="UU283" s="2">
        <v>0</v>
      </c>
      <c r="UV283" s="2">
        <v>0</v>
      </c>
      <c r="UW283" s="2">
        <v>0</v>
      </c>
      <c r="UX283" s="2">
        <v>1</v>
      </c>
      <c r="UY283" s="2">
        <v>0</v>
      </c>
      <c r="UZ283" s="2">
        <v>0</v>
      </c>
      <c r="VA283" s="2">
        <v>0</v>
      </c>
      <c r="VB283" s="2">
        <v>0</v>
      </c>
      <c r="VC283" s="2">
        <v>0</v>
      </c>
      <c r="VD283" s="2">
        <v>0</v>
      </c>
      <c r="VE283" s="2">
        <v>0</v>
      </c>
      <c r="VF283" s="2">
        <v>0</v>
      </c>
      <c r="VG283" s="2">
        <v>0</v>
      </c>
      <c r="VH283" s="2">
        <v>0</v>
      </c>
      <c r="VI283" s="2">
        <v>0</v>
      </c>
      <c r="VJ283" s="2">
        <v>0</v>
      </c>
      <c r="VK283" s="2">
        <v>0</v>
      </c>
      <c r="VL283" s="2">
        <v>0</v>
      </c>
      <c r="VM283" s="2">
        <v>0</v>
      </c>
      <c r="VN283" s="2">
        <v>0</v>
      </c>
      <c r="VO283" s="2">
        <v>0</v>
      </c>
      <c r="VP283" s="2">
        <v>0</v>
      </c>
      <c r="VQ283" s="2">
        <v>0</v>
      </c>
      <c r="VR283" s="2">
        <v>0</v>
      </c>
      <c r="VS283" s="2">
        <v>0</v>
      </c>
      <c r="VT283" s="2">
        <v>0</v>
      </c>
      <c r="VU283" s="2">
        <v>0</v>
      </c>
      <c r="VV283" s="2">
        <v>0</v>
      </c>
      <c r="VW283" s="2">
        <v>0</v>
      </c>
      <c r="VX283" s="2">
        <v>0</v>
      </c>
      <c r="VY283" s="2">
        <v>0</v>
      </c>
      <c r="VZ283" s="2">
        <v>0</v>
      </c>
      <c r="WA283" s="2">
        <v>0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>
        <v>0</v>
      </c>
      <c r="WS283" s="2">
        <v>0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0</v>
      </c>
      <c r="XA283" s="2">
        <v>0</v>
      </c>
      <c r="XB283" s="2">
        <v>0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  <c r="XK283" s="2">
        <v>1</v>
      </c>
      <c r="XL283" s="2">
        <v>0</v>
      </c>
      <c r="XM283" s="2">
        <v>0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0</v>
      </c>
      <c r="XX283" s="2">
        <v>0</v>
      </c>
      <c r="XY283" s="2">
        <v>0</v>
      </c>
      <c r="XZ283" s="2">
        <v>0</v>
      </c>
      <c r="YA283" s="2">
        <v>0</v>
      </c>
      <c r="YB283" s="2">
        <v>0</v>
      </c>
      <c r="YC283" s="2">
        <v>0</v>
      </c>
      <c r="YD283" s="2">
        <v>0</v>
      </c>
      <c r="YE283" s="2">
        <v>0</v>
      </c>
      <c r="YF283" s="2">
        <v>0</v>
      </c>
      <c r="YG283" s="2">
        <v>0</v>
      </c>
      <c r="YH283" s="2">
        <v>0</v>
      </c>
      <c r="YI283" s="2">
        <v>0</v>
      </c>
      <c r="YJ283" s="2">
        <v>0</v>
      </c>
      <c r="YK283" s="2">
        <v>0</v>
      </c>
      <c r="YL283" s="2">
        <v>1</v>
      </c>
      <c r="YM283" s="2">
        <v>0</v>
      </c>
      <c r="YN283" s="2">
        <v>0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0</v>
      </c>
      <c r="YU283" s="2">
        <v>0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0</v>
      </c>
      <c r="ZI283" s="2">
        <v>0</v>
      </c>
      <c r="ZJ283" s="2">
        <v>0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0</v>
      </c>
      <c r="AAA283" s="2">
        <v>0</v>
      </c>
      <c r="AAB283" s="2">
        <v>0</v>
      </c>
      <c r="AAC283" s="2">
        <v>0</v>
      </c>
      <c r="AAD283" s="2">
        <v>0</v>
      </c>
      <c r="AAE283" s="2">
        <v>0</v>
      </c>
      <c r="AAF283" s="2">
        <v>0</v>
      </c>
      <c r="AAG283" s="2">
        <v>0</v>
      </c>
      <c r="AAH283" s="2">
        <v>0</v>
      </c>
      <c r="AAI283" s="2">
        <v>0</v>
      </c>
      <c r="AAJ283" s="2">
        <v>0</v>
      </c>
      <c r="AAK283" s="2">
        <v>0</v>
      </c>
      <c r="AAL283" s="2">
        <v>0</v>
      </c>
      <c r="AAM283" s="2">
        <v>0</v>
      </c>
      <c r="AAN283" s="2">
        <v>0</v>
      </c>
      <c r="AAO283" s="2">
        <v>0</v>
      </c>
      <c r="AAP283" s="2">
        <v>0</v>
      </c>
      <c r="AAQ283" s="2">
        <v>0</v>
      </c>
      <c r="AAR283" s="2">
        <v>0</v>
      </c>
      <c r="AAS283" s="2">
        <v>0</v>
      </c>
      <c r="AAT283" s="2">
        <v>0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>
        <v>0</v>
      </c>
      <c r="ABA283" s="2">
        <v>0</v>
      </c>
      <c r="ABB283" s="2">
        <v>0</v>
      </c>
      <c r="ABC283" s="2">
        <v>0</v>
      </c>
      <c r="ABD283" s="2">
        <v>0</v>
      </c>
      <c r="ABE283" s="2">
        <v>0</v>
      </c>
      <c r="ABF283" s="2">
        <v>0</v>
      </c>
      <c r="ABG283" s="2">
        <v>0</v>
      </c>
      <c r="ABH283" s="2">
        <v>0</v>
      </c>
      <c r="ABI283" s="2">
        <v>0</v>
      </c>
      <c r="ABJ283" s="2">
        <v>0</v>
      </c>
      <c r="ABK283" s="2">
        <v>0</v>
      </c>
      <c r="ABL283" s="2">
        <v>0</v>
      </c>
      <c r="ABM283" s="2">
        <v>0</v>
      </c>
      <c r="ABN283" s="2">
        <v>0</v>
      </c>
      <c r="ABO283" s="2">
        <v>0</v>
      </c>
      <c r="ABP283" s="2">
        <v>0</v>
      </c>
      <c r="ABQ283" s="2">
        <v>0</v>
      </c>
      <c r="ABR283" s="2">
        <v>0</v>
      </c>
      <c r="ABS283" s="2">
        <v>0</v>
      </c>
      <c r="ABT283" s="2">
        <v>0</v>
      </c>
      <c r="ABU283" s="2">
        <v>0</v>
      </c>
      <c r="ABV283" s="2">
        <v>0</v>
      </c>
      <c r="ABW283" s="2">
        <v>0</v>
      </c>
      <c r="ABX283" s="2">
        <v>0</v>
      </c>
      <c r="ABY283" s="2">
        <v>0</v>
      </c>
      <c r="ABZ283" s="2">
        <v>0</v>
      </c>
      <c r="ACA283" s="2">
        <v>0</v>
      </c>
      <c r="ACB283" s="2">
        <v>0</v>
      </c>
      <c r="ACC283" s="2">
        <v>0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>
        <v>0</v>
      </c>
      <c r="ACJ283" s="2">
        <v>0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0</v>
      </c>
      <c r="ACZ283" s="2">
        <v>0</v>
      </c>
      <c r="ADA283" s="2">
        <v>0</v>
      </c>
      <c r="ADB283" s="2">
        <v>0</v>
      </c>
      <c r="ADC283" s="2">
        <v>0</v>
      </c>
      <c r="ADD283" s="2">
        <v>0</v>
      </c>
      <c r="ADE283" s="2">
        <v>0</v>
      </c>
      <c r="ADF283" s="2">
        <v>0</v>
      </c>
      <c r="ADG283" s="2">
        <v>0</v>
      </c>
      <c r="ADH283" s="2">
        <v>0</v>
      </c>
      <c r="ADI283" s="2">
        <v>0</v>
      </c>
      <c r="ADJ283" s="2">
        <v>0</v>
      </c>
      <c r="ADK283" s="2">
        <v>0</v>
      </c>
      <c r="ADL283" s="2">
        <v>0</v>
      </c>
      <c r="ADM283" s="2">
        <v>0</v>
      </c>
      <c r="ADN283" s="2">
        <v>0</v>
      </c>
      <c r="ADO283" s="2">
        <v>0</v>
      </c>
      <c r="ADP283" s="2">
        <v>0</v>
      </c>
      <c r="ADQ283" s="2">
        <v>0</v>
      </c>
      <c r="ADR283" s="2">
        <v>0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0</v>
      </c>
      <c r="AEA283" s="2">
        <v>0</v>
      </c>
      <c r="AEB283" s="2">
        <v>0</v>
      </c>
      <c r="AEC283" s="2">
        <v>0</v>
      </c>
      <c r="AED283" s="2">
        <v>0</v>
      </c>
      <c r="AEE283" s="2">
        <v>0</v>
      </c>
      <c r="AEF283" s="2">
        <v>0</v>
      </c>
      <c r="AEG283" s="2">
        <v>0</v>
      </c>
      <c r="AEH283" s="2">
        <v>0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0</v>
      </c>
      <c r="AEO283" s="2">
        <v>1</v>
      </c>
      <c r="AEP283" s="2">
        <v>0</v>
      </c>
      <c r="AEQ283" s="2">
        <v>0</v>
      </c>
      <c r="AER283" s="2">
        <v>0</v>
      </c>
      <c r="AES283" s="2">
        <v>0</v>
      </c>
      <c r="AET283" s="2">
        <v>0</v>
      </c>
      <c r="AEU283" s="2">
        <v>0</v>
      </c>
      <c r="AEV283" s="2">
        <v>0</v>
      </c>
      <c r="AEW283" s="2">
        <v>0</v>
      </c>
      <c r="AEX283" s="2">
        <v>0</v>
      </c>
      <c r="AEY283" s="2">
        <v>0</v>
      </c>
      <c r="AEZ283" s="2">
        <v>0</v>
      </c>
      <c r="AFA283" s="2">
        <v>0</v>
      </c>
      <c r="AFB283" s="2">
        <v>0</v>
      </c>
      <c r="AFC283" s="2">
        <v>0</v>
      </c>
      <c r="AFD283" s="2">
        <v>0</v>
      </c>
      <c r="AFE283" s="2">
        <v>0</v>
      </c>
      <c r="AFF283" s="2">
        <v>0</v>
      </c>
      <c r="AFG283" s="2">
        <v>0</v>
      </c>
      <c r="AFH283" s="2">
        <v>0</v>
      </c>
      <c r="AFI283" s="2">
        <v>0</v>
      </c>
      <c r="AFJ283" s="2">
        <v>0</v>
      </c>
      <c r="AFK283" s="2">
        <v>0</v>
      </c>
      <c r="AFL283" s="2">
        <v>0</v>
      </c>
      <c r="AFM283" s="2">
        <v>0</v>
      </c>
      <c r="AFN283" s="2">
        <v>0</v>
      </c>
      <c r="AFO283" s="2">
        <v>0</v>
      </c>
      <c r="AFP283" s="2">
        <v>0</v>
      </c>
      <c r="AFQ283" s="2">
        <v>0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0</v>
      </c>
      <c r="AFY283" s="2">
        <v>0</v>
      </c>
      <c r="AFZ283" s="2">
        <v>0</v>
      </c>
      <c r="AGA283" s="2">
        <v>0</v>
      </c>
      <c r="AGB283" s="2">
        <v>0</v>
      </c>
      <c r="AGC283" s="2">
        <v>0</v>
      </c>
      <c r="AGD283" s="2">
        <v>0</v>
      </c>
      <c r="AGE283" s="2">
        <v>0</v>
      </c>
      <c r="AGF283" s="2">
        <v>0</v>
      </c>
      <c r="AGG283" s="2">
        <v>0</v>
      </c>
      <c r="AGH283" s="2">
        <v>0</v>
      </c>
      <c r="AGI283" s="2">
        <v>0</v>
      </c>
      <c r="AGJ283" s="2">
        <v>0</v>
      </c>
      <c r="AGK283" s="2">
        <v>0</v>
      </c>
      <c r="AGL283" s="2">
        <v>0</v>
      </c>
      <c r="AGM283" s="2">
        <v>0</v>
      </c>
      <c r="AGN283" s="2">
        <v>0</v>
      </c>
      <c r="AGO283" s="2">
        <v>0</v>
      </c>
      <c r="AGP283" s="2">
        <v>0</v>
      </c>
      <c r="AGQ283" s="2">
        <v>0</v>
      </c>
      <c r="AGR283" s="2">
        <v>0</v>
      </c>
      <c r="AGS283" s="2">
        <v>0</v>
      </c>
      <c r="AGT283" s="2">
        <v>0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>
        <v>0</v>
      </c>
      <c r="AHA283" s="2">
        <v>0</v>
      </c>
      <c r="AHB283" s="2">
        <v>0</v>
      </c>
      <c r="AHC283" s="2">
        <v>0</v>
      </c>
      <c r="AHD283" s="2">
        <v>0</v>
      </c>
      <c r="AHE283" s="2">
        <v>0</v>
      </c>
      <c r="AHF283" s="2">
        <v>0</v>
      </c>
      <c r="AHG283" s="2">
        <v>0</v>
      </c>
      <c r="AHH283" s="2">
        <v>1</v>
      </c>
      <c r="AHI283" s="2">
        <v>0</v>
      </c>
      <c r="AHJ283" s="2">
        <v>0</v>
      </c>
      <c r="AHK283" s="2">
        <v>0</v>
      </c>
      <c r="AHL283" s="2">
        <v>0</v>
      </c>
      <c r="AHM283" s="2">
        <v>0</v>
      </c>
      <c r="AHN283" s="2">
        <v>0</v>
      </c>
      <c r="AHO283" s="2">
        <v>0</v>
      </c>
      <c r="AHP283" s="2">
        <v>0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>
        <v>0</v>
      </c>
      <c r="AIE283" s="2">
        <v>0</v>
      </c>
      <c r="AIF283" s="2">
        <v>0</v>
      </c>
      <c r="AIG283" s="2">
        <v>0</v>
      </c>
      <c r="AIH283" s="2">
        <v>1</v>
      </c>
      <c r="AII283" s="2">
        <v>0</v>
      </c>
      <c r="AIJ283" s="2">
        <v>0</v>
      </c>
      <c r="AIK283" s="2">
        <v>0</v>
      </c>
      <c r="AIL283" s="2">
        <v>0</v>
      </c>
      <c r="AIM283" s="2">
        <v>0</v>
      </c>
      <c r="AIN283" s="2">
        <v>0</v>
      </c>
      <c r="AIO283" s="2">
        <v>0</v>
      </c>
      <c r="AIP283" s="2">
        <v>0</v>
      </c>
      <c r="AIQ283" s="2">
        <v>0</v>
      </c>
      <c r="AIR283" s="2">
        <v>0</v>
      </c>
      <c r="AIS283" s="2">
        <v>0</v>
      </c>
      <c r="AIT283" s="2">
        <v>0</v>
      </c>
      <c r="AIU283" s="2">
        <v>0</v>
      </c>
      <c r="AIV283" s="2">
        <v>0</v>
      </c>
      <c r="AIW283" s="2">
        <v>0</v>
      </c>
      <c r="AIX283" s="2">
        <v>0</v>
      </c>
      <c r="AIY283" s="2">
        <v>0</v>
      </c>
      <c r="AIZ283" s="2">
        <v>1</v>
      </c>
      <c r="AJA283" s="2">
        <v>0</v>
      </c>
      <c r="AJB283" s="2">
        <v>0</v>
      </c>
      <c r="AJC283" s="2">
        <v>0</v>
      </c>
      <c r="AJD283" s="2">
        <v>0</v>
      </c>
      <c r="AJE283" s="2">
        <v>1</v>
      </c>
      <c r="AJF283" s="2">
        <v>0</v>
      </c>
      <c r="AJG283" s="2">
        <v>0</v>
      </c>
      <c r="AJH283" s="2">
        <v>0</v>
      </c>
      <c r="AJI283" s="2">
        <v>0</v>
      </c>
      <c r="AJJ283" s="2">
        <v>0</v>
      </c>
      <c r="AJK283" s="2">
        <v>0</v>
      </c>
      <c r="AJL283" s="2">
        <v>0</v>
      </c>
      <c r="AJM283" s="2">
        <v>0</v>
      </c>
      <c r="AJN283" s="2">
        <v>0</v>
      </c>
      <c r="AJO283" s="2">
        <v>0</v>
      </c>
      <c r="AJP283" s="2">
        <v>0</v>
      </c>
      <c r="AJQ283" s="2">
        <v>0</v>
      </c>
      <c r="AJR283" s="2">
        <v>0</v>
      </c>
      <c r="AJS283" s="2">
        <v>0</v>
      </c>
      <c r="AJT283" s="2">
        <v>0</v>
      </c>
      <c r="AJU283" s="2">
        <v>0</v>
      </c>
      <c r="AJV283" s="2">
        <v>0</v>
      </c>
      <c r="AJW283" s="2">
        <v>0</v>
      </c>
      <c r="AJX283" s="2">
        <v>1</v>
      </c>
      <c r="AJY283" s="2">
        <v>0</v>
      </c>
      <c r="AJZ283" s="2">
        <v>0</v>
      </c>
      <c r="AKA283" s="2">
        <v>0</v>
      </c>
      <c r="AKB283" s="2">
        <v>0</v>
      </c>
      <c r="AKC283" s="2">
        <v>0</v>
      </c>
      <c r="AKD283" s="2">
        <v>0</v>
      </c>
      <c r="AKE283" s="2">
        <v>0</v>
      </c>
      <c r="AKF283" s="2">
        <v>0</v>
      </c>
      <c r="AKG283" s="2">
        <v>0</v>
      </c>
      <c r="AKH283" s="2">
        <v>0</v>
      </c>
      <c r="AKI283" s="2">
        <v>0</v>
      </c>
      <c r="AKJ283" s="2">
        <v>0</v>
      </c>
      <c r="AKK283" s="2">
        <v>0</v>
      </c>
      <c r="AKL283" s="2">
        <v>0</v>
      </c>
      <c r="AKM283" s="2">
        <v>0</v>
      </c>
      <c r="AKN283" s="2">
        <v>0</v>
      </c>
      <c r="AKO283" s="2">
        <v>0</v>
      </c>
      <c r="AKP283" s="2">
        <v>0</v>
      </c>
      <c r="AKQ283" s="2">
        <v>0</v>
      </c>
      <c r="AKR283" s="2">
        <v>0</v>
      </c>
      <c r="AKS283" s="2">
        <v>0</v>
      </c>
      <c r="AKT283" s="2">
        <v>0</v>
      </c>
      <c r="AKU283" s="2">
        <v>0</v>
      </c>
      <c r="AKV283" s="2">
        <v>0</v>
      </c>
      <c r="AKW283" s="2">
        <v>0</v>
      </c>
      <c r="AKX283" s="2">
        <v>0</v>
      </c>
      <c r="AKY283" s="2">
        <v>0</v>
      </c>
      <c r="AKZ283" s="2">
        <v>0</v>
      </c>
      <c r="ALA283" s="2">
        <v>0</v>
      </c>
      <c r="ALB283" s="2">
        <v>0</v>
      </c>
      <c r="ALC283" s="2">
        <v>0</v>
      </c>
      <c r="ALD283" s="2">
        <v>0</v>
      </c>
      <c r="ALE283" s="2">
        <v>0</v>
      </c>
      <c r="ALF283" s="2">
        <v>0</v>
      </c>
      <c r="ALG283" s="2">
        <v>0</v>
      </c>
      <c r="ALH283" s="2">
        <v>0</v>
      </c>
      <c r="ALI283" s="2">
        <v>0</v>
      </c>
      <c r="ALJ283" s="2">
        <v>0</v>
      </c>
      <c r="ALK283" s="2">
        <v>0</v>
      </c>
      <c r="ALL283" s="2">
        <v>0</v>
      </c>
      <c r="ALM283" s="2">
        <v>0</v>
      </c>
      <c r="ALN283" s="2">
        <v>0</v>
      </c>
      <c r="ALO283" s="2">
        <v>0</v>
      </c>
      <c r="ALP283" s="2">
        <v>0</v>
      </c>
      <c r="ALQ283" s="2">
        <v>0</v>
      </c>
      <c r="ALR283" s="2">
        <v>0</v>
      </c>
      <c r="ALS283" s="2">
        <v>0</v>
      </c>
      <c r="ALT283" s="2">
        <v>0</v>
      </c>
      <c r="ALU283" s="2">
        <v>0</v>
      </c>
      <c r="ALV283" s="2">
        <v>0</v>
      </c>
      <c r="ALW283" s="2">
        <v>0</v>
      </c>
      <c r="ALX283" s="2">
        <v>0</v>
      </c>
      <c r="ALY283" s="2">
        <v>0</v>
      </c>
      <c r="ALZ283" s="2">
        <v>0</v>
      </c>
      <c r="AMA283" s="2">
        <v>0</v>
      </c>
      <c r="AMB283" s="2">
        <v>0</v>
      </c>
      <c r="AMC283" s="2">
        <v>0</v>
      </c>
      <c r="AMD283" s="2">
        <v>0</v>
      </c>
      <c r="AME283" s="2">
        <v>0</v>
      </c>
      <c r="AMF283" s="2">
        <v>0</v>
      </c>
      <c r="AMG283" s="2">
        <v>0</v>
      </c>
      <c r="AMH283" s="2">
        <v>0</v>
      </c>
      <c r="AMI283" s="2">
        <v>0</v>
      </c>
      <c r="AMJ283" s="2">
        <v>0</v>
      </c>
      <c r="AMK283" s="2">
        <v>0</v>
      </c>
      <c r="AML283" s="2">
        <v>0</v>
      </c>
      <c r="AMM283" s="2">
        <v>0</v>
      </c>
      <c r="AMN283" s="2">
        <v>0</v>
      </c>
      <c r="AMO283" s="2">
        <v>0</v>
      </c>
      <c r="AMP283" s="2">
        <v>0</v>
      </c>
      <c r="AMQ283" s="2">
        <v>0</v>
      </c>
      <c r="AMR283" s="2">
        <v>0</v>
      </c>
      <c r="AMS283" s="2">
        <v>0</v>
      </c>
      <c r="AMT283" s="2">
        <v>1</v>
      </c>
      <c r="AMU283" s="2">
        <v>0</v>
      </c>
      <c r="AMV283" s="2">
        <v>0</v>
      </c>
      <c r="AMW283" s="2">
        <v>0</v>
      </c>
      <c r="AMX283" s="2">
        <v>0</v>
      </c>
      <c r="AMY283" s="2">
        <v>0</v>
      </c>
      <c r="AMZ283" s="2">
        <v>0</v>
      </c>
      <c r="ANA283" s="2">
        <v>0</v>
      </c>
      <c r="ANB283" s="2">
        <v>0</v>
      </c>
      <c r="ANC283" s="2">
        <v>0</v>
      </c>
      <c r="AND283" s="2">
        <v>0</v>
      </c>
      <c r="ANE283" s="2">
        <v>0</v>
      </c>
      <c r="ANF283" s="2">
        <v>0</v>
      </c>
      <c r="ANG283" s="2">
        <v>0</v>
      </c>
      <c r="ANH283" s="2">
        <v>0</v>
      </c>
      <c r="ANI283" s="2">
        <v>0</v>
      </c>
      <c r="ANJ283" s="2">
        <v>0</v>
      </c>
      <c r="ANK283" s="2">
        <v>0</v>
      </c>
      <c r="ANL283" s="2">
        <v>0</v>
      </c>
      <c r="ANM283" s="2">
        <v>0</v>
      </c>
      <c r="ANN283" s="2">
        <v>0</v>
      </c>
      <c r="ANO283" s="2">
        <v>0</v>
      </c>
      <c r="ANP283" s="2">
        <v>0</v>
      </c>
      <c r="ANQ283" s="2">
        <v>0</v>
      </c>
      <c r="ANR283" s="2">
        <v>0</v>
      </c>
      <c r="ANS283" s="2">
        <v>0</v>
      </c>
      <c r="ANT283" s="2">
        <v>0</v>
      </c>
      <c r="ANU283" s="2">
        <v>0</v>
      </c>
      <c r="ANV283" s="2">
        <v>0</v>
      </c>
      <c r="ANW283" s="2">
        <v>0</v>
      </c>
      <c r="ANX283" s="2">
        <v>0</v>
      </c>
      <c r="ANY283" s="2">
        <v>0</v>
      </c>
      <c r="ANZ283" s="2">
        <v>0</v>
      </c>
      <c r="AOA283" s="2">
        <v>0</v>
      </c>
      <c r="AOB283" s="2">
        <v>0</v>
      </c>
      <c r="AOC283" s="2">
        <v>1</v>
      </c>
      <c r="AOD283" s="2">
        <v>0</v>
      </c>
      <c r="AOE283" s="2">
        <v>1</v>
      </c>
      <c r="AOF283" s="2">
        <v>0</v>
      </c>
      <c r="AOG283" s="2">
        <v>0</v>
      </c>
      <c r="AOH283" s="2">
        <v>0</v>
      </c>
      <c r="AOI283" s="2">
        <v>0</v>
      </c>
      <c r="AOJ283" s="2">
        <v>0</v>
      </c>
      <c r="AOK283" s="2">
        <v>0</v>
      </c>
      <c r="AOL283" s="2">
        <v>0</v>
      </c>
      <c r="AOM283" s="2">
        <v>0</v>
      </c>
      <c r="AON283" s="2">
        <v>0</v>
      </c>
      <c r="AOO283" s="2">
        <v>0</v>
      </c>
      <c r="AOP283" s="2">
        <v>0</v>
      </c>
      <c r="AOQ283" s="2">
        <v>0</v>
      </c>
      <c r="AOR283" s="2">
        <v>0</v>
      </c>
      <c r="AOS283" s="2">
        <v>0</v>
      </c>
      <c r="AOT283" s="2">
        <v>0</v>
      </c>
      <c r="AOU283" s="2">
        <v>0</v>
      </c>
      <c r="AOV283" s="2">
        <v>0</v>
      </c>
      <c r="AOW283" s="2">
        <v>0</v>
      </c>
      <c r="AOX283" s="2">
        <v>0</v>
      </c>
      <c r="AOY283" s="2">
        <v>0</v>
      </c>
      <c r="AOZ283" s="2">
        <v>0</v>
      </c>
      <c r="APA283" s="2">
        <v>0</v>
      </c>
      <c r="APB283" s="2">
        <v>0</v>
      </c>
      <c r="APC283" s="2">
        <v>0</v>
      </c>
      <c r="APD283" s="2">
        <v>0</v>
      </c>
      <c r="APE283" s="2">
        <v>0</v>
      </c>
      <c r="APF283" s="2">
        <v>0</v>
      </c>
      <c r="APG283" s="2">
        <v>0</v>
      </c>
      <c r="APH283" s="2">
        <v>0</v>
      </c>
      <c r="API283" s="2">
        <v>0</v>
      </c>
      <c r="APJ283" s="2">
        <v>0</v>
      </c>
      <c r="APK283" s="2">
        <v>0</v>
      </c>
      <c r="APL283" s="2">
        <v>0</v>
      </c>
      <c r="APM283" s="2">
        <v>0</v>
      </c>
      <c r="APN283" s="2">
        <v>0</v>
      </c>
      <c r="APO283" s="2">
        <v>0</v>
      </c>
      <c r="APP283" s="2">
        <v>0</v>
      </c>
      <c r="APQ283" s="2">
        <v>0</v>
      </c>
      <c r="APR283" s="2">
        <v>0</v>
      </c>
      <c r="APS283" s="2">
        <v>0</v>
      </c>
      <c r="APT283" s="2">
        <v>0</v>
      </c>
      <c r="APU283" s="2">
        <v>0</v>
      </c>
      <c r="APV283" s="2">
        <v>0</v>
      </c>
      <c r="APW283" s="2">
        <v>0</v>
      </c>
      <c r="APX283" s="2">
        <v>0</v>
      </c>
      <c r="APY283" s="2">
        <v>0</v>
      </c>
      <c r="APZ283" s="2">
        <v>0</v>
      </c>
      <c r="AQA283" s="2">
        <v>0</v>
      </c>
      <c r="AQB283" s="2">
        <v>0</v>
      </c>
      <c r="AQC283" s="2">
        <v>0</v>
      </c>
      <c r="AQD283" s="2">
        <v>0</v>
      </c>
      <c r="AQE283" s="2">
        <v>0</v>
      </c>
      <c r="AQF283" s="2">
        <v>0</v>
      </c>
      <c r="AQG283" s="2">
        <v>0</v>
      </c>
      <c r="AQH283" s="2">
        <v>0</v>
      </c>
      <c r="AQI283" s="2">
        <v>0</v>
      </c>
      <c r="AQJ283" s="2">
        <v>0</v>
      </c>
      <c r="AQK283" s="2">
        <v>0</v>
      </c>
      <c r="AQL283" s="2">
        <v>0</v>
      </c>
      <c r="AQM283" s="2">
        <v>0</v>
      </c>
      <c r="AQN283" s="2">
        <v>0</v>
      </c>
      <c r="AQO283" s="2">
        <v>0</v>
      </c>
      <c r="AQP283" s="2">
        <v>0</v>
      </c>
      <c r="AQQ283" s="2">
        <v>0</v>
      </c>
      <c r="AQR283" s="2">
        <v>0</v>
      </c>
      <c r="AQS283" s="2">
        <v>0</v>
      </c>
      <c r="AQT283" s="2">
        <v>0</v>
      </c>
      <c r="AQU283" s="2">
        <v>0</v>
      </c>
      <c r="AQV283" s="2">
        <v>0</v>
      </c>
      <c r="AQW283" s="2">
        <v>0</v>
      </c>
      <c r="AQX283" s="2">
        <v>0</v>
      </c>
      <c r="AQY283" s="2">
        <v>0</v>
      </c>
      <c r="AQZ283" s="2">
        <v>0</v>
      </c>
      <c r="ARA283" s="2">
        <v>0</v>
      </c>
      <c r="ARB283" s="2">
        <v>0</v>
      </c>
      <c r="ARC283" s="2">
        <v>0</v>
      </c>
      <c r="ARD283" s="2">
        <v>0</v>
      </c>
      <c r="ARE283" s="2">
        <v>0</v>
      </c>
      <c r="ARF283" s="2">
        <v>0</v>
      </c>
      <c r="ARG283" s="2">
        <v>0</v>
      </c>
      <c r="ARH283" s="2">
        <v>0</v>
      </c>
      <c r="ARI283" s="2">
        <v>0</v>
      </c>
      <c r="ARJ283" s="2">
        <v>0</v>
      </c>
      <c r="ARK283" s="2">
        <v>0</v>
      </c>
      <c r="ARL283" s="2">
        <v>0</v>
      </c>
      <c r="ARM283" s="2">
        <v>0</v>
      </c>
      <c r="ARN283" s="2">
        <v>0</v>
      </c>
      <c r="ARO283" s="2">
        <v>0</v>
      </c>
      <c r="ARP283" s="2">
        <v>0</v>
      </c>
      <c r="ARQ283" s="2">
        <v>0</v>
      </c>
      <c r="ARR283" s="2">
        <v>0</v>
      </c>
      <c r="ARS283" s="2">
        <v>0</v>
      </c>
      <c r="ART283" s="2">
        <v>0</v>
      </c>
      <c r="ARU283" s="2">
        <v>0</v>
      </c>
      <c r="ARV283" s="2">
        <v>0</v>
      </c>
      <c r="ARW283" s="2">
        <v>0</v>
      </c>
      <c r="ARX283" s="2">
        <v>0</v>
      </c>
      <c r="ARY283" s="2">
        <v>1</v>
      </c>
      <c r="ARZ283" s="2">
        <v>0</v>
      </c>
      <c r="ASA283" s="2">
        <v>0</v>
      </c>
      <c r="ASB283" s="2">
        <v>0</v>
      </c>
      <c r="ASC283" s="2">
        <v>0</v>
      </c>
      <c r="ASD283" s="2">
        <v>0</v>
      </c>
      <c r="ASE283" s="2">
        <v>0</v>
      </c>
      <c r="ASF283" s="2">
        <v>0</v>
      </c>
      <c r="ASG283" s="2">
        <v>0</v>
      </c>
      <c r="ASH283" s="2">
        <v>0</v>
      </c>
      <c r="ASI283" s="2">
        <v>0</v>
      </c>
      <c r="ASJ283" s="2">
        <v>0</v>
      </c>
      <c r="ASK283" s="2">
        <v>0</v>
      </c>
      <c r="ASL283" s="2">
        <v>0</v>
      </c>
      <c r="ASM283" s="2">
        <v>0</v>
      </c>
      <c r="ASN283" s="2">
        <v>0</v>
      </c>
      <c r="ASO283" s="2">
        <v>0</v>
      </c>
      <c r="ASP283" s="2">
        <v>0</v>
      </c>
      <c r="ASQ283" s="2">
        <v>0</v>
      </c>
      <c r="ASR283" s="2">
        <v>0</v>
      </c>
      <c r="ASS283" s="2">
        <v>0</v>
      </c>
      <c r="AST283" s="2">
        <v>0</v>
      </c>
      <c r="ASU283" s="2">
        <v>0</v>
      </c>
      <c r="ASV283" s="2">
        <v>0</v>
      </c>
      <c r="ASW283" s="2">
        <v>1</v>
      </c>
      <c r="ASX283" s="2">
        <v>0</v>
      </c>
      <c r="ASY283" s="2">
        <v>0</v>
      </c>
      <c r="ASZ283" s="2">
        <v>0</v>
      </c>
      <c r="ATA283" s="2">
        <v>0</v>
      </c>
      <c r="ATB283" s="2">
        <v>0</v>
      </c>
      <c r="ATC283" s="2">
        <v>0</v>
      </c>
      <c r="ATD283" s="2">
        <v>0</v>
      </c>
      <c r="ATE283" s="2">
        <v>0</v>
      </c>
      <c r="ATF283" s="2">
        <v>0</v>
      </c>
      <c r="ATG283" s="2">
        <v>0</v>
      </c>
      <c r="ATH283" s="2">
        <v>0</v>
      </c>
      <c r="ATI283" s="2">
        <v>0</v>
      </c>
      <c r="ATJ283" s="2">
        <v>0</v>
      </c>
      <c r="ATK283" s="2">
        <v>0</v>
      </c>
      <c r="ATL283" s="2">
        <v>0</v>
      </c>
      <c r="ATM283" s="2">
        <v>0</v>
      </c>
      <c r="ATN283" s="2">
        <v>0</v>
      </c>
      <c r="ATO283" s="2">
        <v>0</v>
      </c>
      <c r="ATP283" s="2">
        <v>0</v>
      </c>
      <c r="ATQ283" s="2">
        <v>0</v>
      </c>
      <c r="ATR283" s="2">
        <v>0</v>
      </c>
      <c r="ATS283" s="2">
        <v>0</v>
      </c>
      <c r="ATT283" s="2">
        <v>0</v>
      </c>
      <c r="ATU283" s="2">
        <v>0</v>
      </c>
      <c r="ATV283" s="2">
        <v>0</v>
      </c>
      <c r="ATW283" s="2">
        <v>0</v>
      </c>
      <c r="ATX283" s="2">
        <v>0</v>
      </c>
      <c r="ATY283" s="2">
        <v>0</v>
      </c>
      <c r="ATZ283" s="2">
        <v>0</v>
      </c>
      <c r="AUA283" s="2">
        <v>0</v>
      </c>
      <c r="AUB283" s="2">
        <v>0</v>
      </c>
      <c r="AUC283" s="2">
        <v>0</v>
      </c>
      <c r="AUD283" s="2">
        <v>0</v>
      </c>
      <c r="AUE283" s="2">
        <v>0</v>
      </c>
      <c r="AUF283" s="2">
        <v>0</v>
      </c>
      <c r="AUG283" s="2">
        <v>0</v>
      </c>
      <c r="AUH283" s="2">
        <v>0</v>
      </c>
      <c r="AUI283" s="2">
        <v>0</v>
      </c>
      <c r="AUJ283" s="2">
        <v>0</v>
      </c>
      <c r="AUK283" s="2">
        <v>0</v>
      </c>
      <c r="AUL283" s="2">
        <v>0</v>
      </c>
      <c r="AUM283" s="2">
        <v>0</v>
      </c>
      <c r="AUN283" s="2">
        <v>0</v>
      </c>
      <c r="AUO283" s="2">
        <v>0</v>
      </c>
      <c r="AUP283" s="2">
        <v>0</v>
      </c>
      <c r="AUQ283" s="2">
        <v>0</v>
      </c>
      <c r="AUR283" s="2">
        <v>1</v>
      </c>
      <c r="AUS283" s="2">
        <v>0</v>
      </c>
      <c r="AUT283" s="2">
        <v>1</v>
      </c>
      <c r="AUU283" s="2">
        <v>0</v>
      </c>
      <c r="AUV283" s="2">
        <v>0</v>
      </c>
      <c r="AUW283" s="2">
        <v>0</v>
      </c>
      <c r="AUX283" s="2">
        <v>0</v>
      </c>
      <c r="AUY283" s="2">
        <v>0</v>
      </c>
      <c r="AUZ283" s="2">
        <v>0</v>
      </c>
      <c r="AVA283" s="2">
        <v>0</v>
      </c>
      <c r="AVB283" s="2">
        <v>0</v>
      </c>
      <c r="AVC283" s="2">
        <v>0</v>
      </c>
      <c r="AVD283" s="2">
        <v>0</v>
      </c>
      <c r="AVE283" s="2">
        <v>0</v>
      </c>
      <c r="AVF283" s="2">
        <v>0</v>
      </c>
      <c r="AVG283" s="2">
        <v>0</v>
      </c>
      <c r="AVH283" s="3" t="s">
        <v>1258</v>
      </c>
      <c r="AVI283" s="4">
        <f t="shared" si="4"/>
        <v>31</v>
      </c>
    </row>
    <row r="284" spans="1:1257" x14ac:dyDescent="0.3">
      <c r="A284" s="2">
        <v>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1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1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1</v>
      </c>
      <c r="DX284" s="2">
        <v>0</v>
      </c>
      <c r="DY284" s="2">
        <v>0</v>
      </c>
      <c r="DZ284" s="2">
        <v>0</v>
      </c>
      <c r="EA284" s="2">
        <v>1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1</v>
      </c>
      <c r="FG284" s="2">
        <v>0</v>
      </c>
      <c r="FH284" s="2">
        <v>0</v>
      </c>
      <c r="FI284" s="2">
        <v>0</v>
      </c>
      <c r="FJ284" s="2">
        <v>0</v>
      </c>
      <c r="FK284" s="2">
        <v>1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1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1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1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1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1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1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1</v>
      </c>
      <c r="JB284" s="2">
        <v>0</v>
      </c>
      <c r="JC284" s="2">
        <v>0</v>
      </c>
      <c r="JD284" s="2">
        <v>1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1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1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1</v>
      </c>
      <c r="KL284" s="2">
        <v>0</v>
      </c>
      <c r="KM284" s="2">
        <v>1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0</v>
      </c>
      <c r="KV284" s="2">
        <v>0</v>
      </c>
      <c r="KW284" s="2">
        <v>0</v>
      </c>
      <c r="KX284" s="2">
        <v>0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1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1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1</v>
      </c>
      <c r="NA284" s="2">
        <v>1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1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1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1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1</v>
      </c>
      <c r="QE284" s="2">
        <v>0</v>
      </c>
      <c r="QF284" s="2">
        <v>1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2">
        <v>0</v>
      </c>
      <c r="QU284" s="2">
        <v>0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>
        <v>0</v>
      </c>
      <c r="RD284" s="2">
        <v>0</v>
      </c>
      <c r="RE284" s="2">
        <v>0</v>
      </c>
      <c r="RF284" s="2">
        <v>0</v>
      </c>
      <c r="RG284" s="2">
        <v>0</v>
      </c>
      <c r="RH284" s="2">
        <v>0</v>
      </c>
      <c r="RI284" s="2">
        <v>0</v>
      </c>
      <c r="RJ284" s="2">
        <v>0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>
        <v>0</v>
      </c>
      <c r="RQ284" s="2">
        <v>0</v>
      </c>
      <c r="RR284" s="2">
        <v>0</v>
      </c>
      <c r="RS284" s="2">
        <v>0</v>
      </c>
      <c r="RT284" s="2">
        <v>0</v>
      </c>
      <c r="RU284" s="2">
        <v>0</v>
      </c>
      <c r="RV284" s="2">
        <v>0</v>
      </c>
      <c r="RW284" s="2">
        <v>0</v>
      </c>
      <c r="RX284" s="2">
        <v>0</v>
      </c>
      <c r="RY284" s="2">
        <v>0</v>
      </c>
      <c r="RZ284" s="2">
        <v>0</v>
      </c>
      <c r="SA284" s="2">
        <v>0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>
        <v>0</v>
      </c>
      <c r="SN284" s="2">
        <v>0</v>
      </c>
      <c r="SO284" s="2">
        <v>0</v>
      </c>
      <c r="SP284" s="2">
        <v>0</v>
      </c>
      <c r="SQ284" s="2">
        <v>0</v>
      </c>
      <c r="SR284" s="2">
        <v>0</v>
      </c>
      <c r="SS284" s="2">
        <v>0</v>
      </c>
      <c r="ST284" s="2">
        <v>0</v>
      </c>
      <c r="SU284" s="2">
        <v>0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>
        <v>0</v>
      </c>
      <c r="TC284" s="2">
        <v>0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0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>
        <v>0</v>
      </c>
      <c r="TR284" s="2">
        <v>0</v>
      </c>
      <c r="TS284" s="2">
        <v>0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>
        <v>0</v>
      </c>
      <c r="TZ284" s="2">
        <v>0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0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>
        <v>0</v>
      </c>
      <c r="UQ284" s="2">
        <v>0</v>
      </c>
      <c r="UR284" s="2">
        <v>0</v>
      </c>
      <c r="US284" s="2">
        <v>0</v>
      </c>
      <c r="UT284" s="2">
        <v>0</v>
      </c>
      <c r="UU284" s="2">
        <v>0</v>
      </c>
      <c r="UV284" s="2">
        <v>0</v>
      </c>
      <c r="UW284" s="2">
        <v>0</v>
      </c>
      <c r="UX284" s="2">
        <v>0</v>
      </c>
      <c r="UY284" s="2">
        <v>0</v>
      </c>
      <c r="UZ284" s="2">
        <v>0</v>
      </c>
      <c r="VA284" s="2">
        <v>0</v>
      </c>
      <c r="VB284" s="2">
        <v>0</v>
      </c>
      <c r="VC284" s="2">
        <v>0</v>
      </c>
      <c r="VD284" s="2">
        <v>0</v>
      </c>
      <c r="VE284" s="2">
        <v>0</v>
      </c>
      <c r="VF284" s="2">
        <v>0</v>
      </c>
      <c r="VG284" s="2">
        <v>0</v>
      </c>
      <c r="VH284" s="2">
        <v>1</v>
      </c>
      <c r="VI284" s="2">
        <v>0</v>
      </c>
      <c r="VJ284" s="2">
        <v>0</v>
      </c>
      <c r="VK284" s="2">
        <v>0</v>
      </c>
      <c r="VL284" s="2">
        <v>0</v>
      </c>
      <c r="VM284" s="2">
        <v>1</v>
      </c>
      <c r="VN284" s="2">
        <v>0</v>
      </c>
      <c r="VO284" s="2">
        <v>0</v>
      </c>
      <c r="VP284" s="2">
        <v>0</v>
      </c>
      <c r="VQ284" s="2">
        <v>0</v>
      </c>
      <c r="VR284" s="2">
        <v>0</v>
      </c>
      <c r="VS284" s="2">
        <v>0</v>
      </c>
      <c r="VT284" s="2">
        <v>0</v>
      </c>
      <c r="VU284" s="2">
        <v>0</v>
      </c>
      <c r="VV284" s="2">
        <v>0</v>
      </c>
      <c r="VW284" s="2">
        <v>0</v>
      </c>
      <c r="VX284" s="2">
        <v>0</v>
      </c>
      <c r="VY284" s="2">
        <v>0</v>
      </c>
      <c r="VZ284" s="2">
        <v>0</v>
      </c>
      <c r="WA284" s="2">
        <v>0</v>
      </c>
      <c r="WB284" s="2">
        <v>0</v>
      </c>
      <c r="WC284" s="2">
        <v>0</v>
      </c>
      <c r="WD284" s="2">
        <v>0</v>
      </c>
      <c r="WE284" s="2">
        <v>0</v>
      </c>
      <c r="WF284" s="2">
        <v>1</v>
      </c>
      <c r="WG284" s="2">
        <v>0</v>
      </c>
      <c r="WH284" s="2">
        <v>0</v>
      </c>
      <c r="WI284" s="2">
        <v>0</v>
      </c>
      <c r="WJ284" s="2">
        <v>0</v>
      </c>
      <c r="WK284" s="2">
        <v>0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>
        <v>0</v>
      </c>
      <c r="WS284" s="2">
        <v>0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1</v>
      </c>
      <c r="XA284" s="2">
        <v>0</v>
      </c>
      <c r="XB284" s="2">
        <v>0</v>
      </c>
      <c r="XC284" s="2">
        <v>0</v>
      </c>
      <c r="XD284" s="2">
        <v>1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  <c r="XK284" s="2">
        <v>0</v>
      </c>
      <c r="XL284" s="2">
        <v>0</v>
      </c>
      <c r="XM284" s="2">
        <v>0</v>
      </c>
      <c r="XN284" s="2">
        <v>0</v>
      </c>
      <c r="XO284" s="2">
        <v>0</v>
      </c>
      <c r="XP284" s="2">
        <v>0</v>
      </c>
      <c r="XQ284" s="2">
        <v>0</v>
      </c>
      <c r="XR284" s="2">
        <v>0</v>
      </c>
      <c r="XS284" s="2">
        <v>0</v>
      </c>
      <c r="XT284" s="2">
        <v>0</v>
      </c>
      <c r="XU284" s="2">
        <v>0</v>
      </c>
      <c r="XV284" s="2">
        <v>0</v>
      </c>
      <c r="XW284" s="2">
        <v>1</v>
      </c>
      <c r="XX284" s="2">
        <v>0</v>
      </c>
      <c r="XY284" s="2">
        <v>0</v>
      </c>
      <c r="XZ284" s="2">
        <v>0</v>
      </c>
      <c r="YA284" s="2">
        <v>0</v>
      </c>
      <c r="YB284" s="2">
        <v>0</v>
      </c>
      <c r="YC284" s="2">
        <v>0</v>
      </c>
      <c r="YD284" s="2">
        <v>0</v>
      </c>
      <c r="YE284" s="2">
        <v>0</v>
      </c>
      <c r="YF284" s="2">
        <v>1</v>
      </c>
      <c r="YG284" s="2">
        <v>0</v>
      </c>
      <c r="YH284" s="2">
        <v>1</v>
      </c>
      <c r="YI284" s="2">
        <v>0</v>
      </c>
      <c r="YJ284" s="2">
        <v>0</v>
      </c>
      <c r="YK284" s="2">
        <v>0</v>
      </c>
      <c r="YL284" s="2">
        <v>0</v>
      </c>
      <c r="YM284" s="2">
        <v>0</v>
      </c>
      <c r="YN284" s="2">
        <v>0</v>
      </c>
      <c r="YO284" s="2">
        <v>0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0</v>
      </c>
      <c r="YZ284" s="2">
        <v>0</v>
      </c>
      <c r="ZA284" s="2">
        <v>0</v>
      </c>
      <c r="ZB284" s="2">
        <v>0</v>
      </c>
      <c r="ZC284" s="2">
        <v>0</v>
      </c>
      <c r="ZD284" s="2">
        <v>0</v>
      </c>
      <c r="ZE284" s="2">
        <v>0</v>
      </c>
      <c r="ZF284" s="2">
        <v>0</v>
      </c>
      <c r="ZG284" s="2">
        <v>0</v>
      </c>
      <c r="ZH284" s="2">
        <v>0</v>
      </c>
      <c r="ZI284" s="2">
        <v>0</v>
      </c>
      <c r="ZJ284" s="2">
        <v>0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0</v>
      </c>
      <c r="AAA284" s="2">
        <v>0</v>
      </c>
      <c r="AAB284" s="2">
        <v>0</v>
      </c>
      <c r="AAC284" s="2">
        <v>0</v>
      </c>
      <c r="AAD284" s="2">
        <v>0</v>
      </c>
      <c r="AAE284" s="2">
        <v>0</v>
      </c>
      <c r="AAF284" s="2">
        <v>0</v>
      </c>
      <c r="AAG284" s="2">
        <v>0</v>
      </c>
      <c r="AAH284" s="2">
        <v>0</v>
      </c>
      <c r="AAI284" s="2">
        <v>0</v>
      </c>
      <c r="AAJ284" s="2">
        <v>0</v>
      </c>
      <c r="AAK284" s="2">
        <v>0</v>
      </c>
      <c r="AAL284" s="2">
        <v>0</v>
      </c>
      <c r="AAM284" s="2">
        <v>0</v>
      </c>
      <c r="AAN284" s="2">
        <v>0</v>
      </c>
      <c r="AAO284" s="2">
        <v>0</v>
      </c>
      <c r="AAP284" s="2">
        <v>0</v>
      </c>
      <c r="AAQ284" s="2">
        <v>0</v>
      </c>
      <c r="AAR284" s="2">
        <v>0</v>
      </c>
      <c r="AAS284" s="2">
        <v>0</v>
      </c>
      <c r="AAT284" s="2">
        <v>0</v>
      </c>
      <c r="AAU284" s="2">
        <v>0</v>
      </c>
      <c r="AAV284" s="2">
        <v>0</v>
      </c>
      <c r="AAW284" s="2">
        <v>0</v>
      </c>
      <c r="AAX284" s="2">
        <v>0</v>
      </c>
      <c r="AAY284" s="2">
        <v>1</v>
      </c>
      <c r="AAZ284" s="2">
        <v>0</v>
      </c>
      <c r="ABA284" s="2">
        <v>0</v>
      </c>
      <c r="ABB284" s="2">
        <v>0</v>
      </c>
      <c r="ABC284" s="2">
        <v>0</v>
      </c>
      <c r="ABD284" s="2">
        <v>0</v>
      </c>
      <c r="ABE284" s="2">
        <v>0</v>
      </c>
      <c r="ABF284" s="2">
        <v>0</v>
      </c>
      <c r="ABG284" s="2">
        <v>0</v>
      </c>
      <c r="ABH284" s="2">
        <v>0</v>
      </c>
      <c r="ABI284" s="2">
        <v>0</v>
      </c>
      <c r="ABJ284" s="2">
        <v>0</v>
      </c>
      <c r="ABK284" s="2">
        <v>0</v>
      </c>
      <c r="ABL284" s="2">
        <v>0</v>
      </c>
      <c r="ABM284" s="2">
        <v>0</v>
      </c>
      <c r="ABN284" s="2">
        <v>0</v>
      </c>
      <c r="ABO284" s="2">
        <v>0</v>
      </c>
      <c r="ABP284" s="2">
        <v>0</v>
      </c>
      <c r="ABQ284" s="2">
        <v>0</v>
      </c>
      <c r="ABR284" s="2">
        <v>0</v>
      </c>
      <c r="ABS284" s="2">
        <v>0</v>
      </c>
      <c r="ABT284" s="2">
        <v>0</v>
      </c>
      <c r="ABU284" s="2">
        <v>0</v>
      </c>
      <c r="ABV284" s="2">
        <v>0</v>
      </c>
      <c r="ABW284" s="2">
        <v>0</v>
      </c>
      <c r="ABX284" s="2">
        <v>0</v>
      </c>
      <c r="ABY284" s="2">
        <v>0</v>
      </c>
      <c r="ABZ284" s="2">
        <v>0</v>
      </c>
      <c r="ACA284" s="2">
        <v>0</v>
      </c>
      <c r="ACB284" s="2">
        <v>0</v>
      </c>
      <c r="ACC284" s="2">
        <v>0</v>
      </c>
      <c r="ACD284" s="2">
        <v>0</v>
      </c>
      <c r="ACE284" s="2">
        <v>0</v>
      </c>
      <c r="ACF284" s="2">
        <v>0</v>
      </c>
      <c r="ACG284" s="2">
        <v>0</v>
      </c>
      <c r="ACH284" s="2">
        <v>0</v>
      </c>
      <c r="ACI284" s="2">
        <v>0</v>
      </c>
      <c r="ACJ284" s="2">
        <v>0</v>
      </c>
      <c r="ACK284" s="2">
        <v>0</v>
      </c>
      <c r="ACL284" s="2">
        <v>1</v>
      </c>
      <c r="ACM284" s="2">
        <v>1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0</v>
      </c>
      <c r="ACZ284" s="2">
        <v>0</v>
      </c>
      <c r="ADA284" s="2">
        <v>0</v>
      </c>
      <c r="ADB284" s="2">
        <v>0</v>
      </c>
      <c r="ADC284" s="2">
        <v>0</v>
      </c>
      <c r="ADD284" s="2">
        <v>0</v>
      </c>
      <c r="ADE284" s="2">
        <v>0</v>
      </c>
      <c r="ADF284" s="2">
        <v>0</v>
      </c>
      <c r="ADG284" s="2">
        <v>0</v>
      </c>
      <c r="ADH284" s="2">
        <v>0</v>
      </c>
      <c r="ADI284" s="2">
        <v>0</v>
      </c>
      <c r="ADJ284" s="2">
        <v>0</v>
      </c>
      <c r="ADK284" s="2">
        <v>0</v>
      </c>
      <c r="ADL284" s="2">
        <v>0</v>
      </c>
      <c r="ADM284" s="2">
        <v>0</v>
      </c>
      <c r="ADN284" s="2">
        <v>0</v>
      </c>
      <c r="ADO284" s="2">
        <v>0</v>
      </c>
      <c r="ADP284" s="2">
        <v>0</v>
      </c>
      <c r="ADQ284" s="2">
        <v>0</v>
      </c>
      <c r="ADR284" s="2">
        <v>0</v>
      </c>
      <c r="ADS284" s="2">
        <v>0</v>
      </c>
      <c r="ADT284" s="2">
        <v>0</v>
      </c>
      <c r="ADU284" s="2">
        <v>0</v>
      </c>
      <c r="ADV284" s="2">
        <v>0</v>
      </c>
      <c r="ADW284" s="2">
        <v>0</v>
      </c>
      <c r="ADX284" s="2">
        <v>0</v>
      </c>
      <c r="ADY284" s="2">
        <v>0</v>
      </c>
      <c r="ADZ284" s="2">
        <v>0</v>
      </c>
      <c r="AEA284" s="2">
        <v>0</v>
      </c>
      <c r="AEB284" s="2">
        <v>0</v>
      </c>
      <c r="AEC284" s="2">
        <v>0</v>
      </c>
      <c r="AED284" s="2">
        <v>0</v>
      </c>
      <c r="AEE284" s="2">
        <v>0</v>
      </c>
      <c r="AEF284" s="2">
        <v>0</v>
      </c>
      <c r="AEG284" s="2">
        <v>0</v>
      </c>
      <c r="AEH284" s="2">
        <v>0</v>
      </c>
      <c r="AEI284" s="2">
        <v>0</v>
      </c>
      <c r="AEJ284" s="2">
        <v>1</v>
      </c>
      <c r="AEK284" s="2">
        <v>0</v>
      </c>
      <c r="AEL284" s="2">
        <v>0</v>
      </c>
      <c r="AEM284" s="2">
        <v>0</v>
      </c>
      <c r="AEN284" s="2">
        <v>0</v>
      </c>
      <c r="AEO284" s="2">
        <v>1</v>
      </c>
      <c r="AEP284" s="2">
        <v>0</v>
      </c>
      <c r="AEQ284" s="2">
        <v>0</v>
      </c>
      <c r="AER284" s="2">
        <v>0</v>
      </c>
      <c r="AES284" s="2">
        <v>1</v>
      </c>
      <c r="AET284" s="2">
        <v>0</v>
      </c>
      <c r="AEU284" s="2">
        <v>0</v>
      </c>
      <c r="AEV284" s="2">
        <v>0</v>
      </c>
      <c r="AEW284" s="2">
        <v>0</v>
      </c>
      <c r="AEX284" s="2">
        <v>0</v>
      </c>
      <c r="AEY284" s="2">
        <v>0</v>
      </c>
      <c r="AEZ284" s="2">
        <v>0</v>
      </c>
      <c r="AFA284" s="2">
        <v>0</v>
      </c>
      <c r="AFB284" s="2">
        <v>0</v>
      </c>
      <c r="AFC284" s="2">
        <v>0</v>
      </c>
      <c r="AFD284" s="2">
        <v>0</v>
      </c>
      <c r="AFE284" s="2">
        <v>0</v>
      </c>
      <c r="AFF284" s="2">
        <v>0</v>
      </c>
      <c r="AFG284" s="2">
        <v>0</v>
      </c>
      <c r="AFH284" s="2">
        <v>0</v>
      </c>
      <c r="AFI284" s="2">
        <v>0</v>
      </c>
      <c r="AFJ284" s="2">
        <v>0</v>
      </c>
      <c r="AFK284" s="2">
        <v>0</v>
      </c>
      <c r="AFL284" s="2">
        <v>0</v>
      </c>
      <c r="AFM284" s="2">
        <v>0</v>
      </c>
      <c r="AFN284" s="2">
        <v>0</v>
      </c>
      <c r="AFO284" s="2">
        <v>0</v>
      </c>
      <c r="AFP284" s="2">
        <v>0</v>
      </c>
      <c r="AFQ284" s="2">
        <v>0</v>
      </c>
      <c r="AFR284" s="2">
        <v>0</v>
      </c>
      <c r="AFS284" s="2">
        <v>1</v>
      </c>
      <c r="AFT284" s="2">
        <v>0</v>
      </c>
      <c r="AFU284" s="2">
        <v>0</v>
      </c>
      <c r="AFV284" s="2">
        <v>0</v>
      </c>
      <c r="AFW284" s="2">
        <v>0</v>
      </c>
      <c r="AFX284" s="2">
        <v>0</v>
      </c>
      <c r="AFY284" s="2">
        <v>0</v>
      </c>
      <c r="AFZ284" s="2">
        <v>0</v>
      </c>
      <c r="AGA284" s="2">
        <v>0</v>
      </c>
      <c r="AGB284" s="2">
        <v>0</v>
      </c>
      <c r="AGC284" s="2">
        <v>0</v>
      </c>
      <c r="AGD284" s="2">
        <v>0</v>
      </c>
      <c r="AGE284" s="2">
        <v>0</v>
      </c>
      <c r="AGF284" s="2">
        <v>0</v>
      </c>
      <c r="AGG284" s="2">
        <v>0</v>
      </c>
      <c r="AGH284" s="2">
        <v>0</v>
      </c>
      <c r="AGI284" s="2">
        <v>0</v>
      </c>
      <c r="AGJ284" s="2">
        <v>0</v>
      </c>
      <c r="AGK284" s="2">
        <v>0</v>
      </c>
      <c r="AGL284" s="2">
        <v>0</v>
      </c>
      <c r="AGM284" s="2">
        <v>0</v>
      </c>
      <c r="AGN284" s="2">
        <v>0</v>
      </c>
      <c r="AGO284" s="2">
        <v>0</v>
      </c>
      <c r="AGP284" s="2">
        <v>0</v>
      </c>
      <c r="AGQ284" s="2">
        <v>0</v>
      </c>
      <c r="AGR284" s="2">
        <v>0</v>
      </c>
      <c r="AGS284" s="2">
        <v>1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>
        <v>0</v>
      </c>
      <c r="AHA284" s="2">
        <v>0</v>
      </c>
      <c r="AHB284" s="2">
        <v>0</v>
      </c>
      <c r="AHC284" s="2">
        <v>0</v>
      </c>
      <c r="AHD284" s="2">
        <v>0</v>
      </c>
      <c r="AHE284" s="2">
        <v>0</v>
      </c>
      <c r="AHF284" s="2">
        <v>0</v>
      </c>
      <c r="AHG284" s="2">
        <v>0</v>
      </c>
      <c r="AHH284" s="2">
        <v>1</v>
      </c>
      <c r="AHI284" s="2">
        <v>0</v>
      </c>
      <c r="AHJ284" s="2">
        <v>0</v>
      </c>
      <c r="AHK284" s="2">
        <v>0</v>
      </c>
      <c r="AHL284" s="2">
        <v>0</v>
      </c>
      <c r="AHM284" s="2">
        <v>0</v>
      </c>
      <c r="AHN284" s="2">
        <v>0</v>
      </c>
      <c r="AHO284" s="2">
        <v>0</v>
      </c>
      <c r="AHP284" s="2">
        <v>0</v>
      </c>
      <c r="AHQ284" s="2">
        <v>0</v>
      </c>
      <c r="AHR284" s="2">
        <v>0</v>
      </c>
      <c r="AHS284" s="2">
        <v>0</v>
      </c>
      <c r="AHT284" s="2">
        <v>0</v>
      </c>
      <c r="AHU284" s="2">
        <v>0</v>
      </c>
      <c r="AHV284" s="2">
        <v>0</v>
      </c>
      <c r="AHW284" s="2">
        <v>0</v>
      </c>
      <c r="AHX284" s="2">
        <v>1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>
        <v>0</v>
      </c>
      <c r="AIE284" s="2">
        <v>0</v>
      </c>
      <c r="AIF284" s="2">
        <v>0</v>
      </c>
      <c r="AIG284" s="2">
        <v>0</v>
      </c>
      <c r="AIH284" s="2">
        <v>1</v>
      </c>
      <c r="AII284" s="2">
        <v>0</v>
      </c>
      <c r="AIJ284" s="2">
        <v>0</v>
      </c>
      <c r="AIK284" s="2">
        <v>0</v>
      </c>
      <c r="AIL284" s="2">
        <v>0</v>
      </c>
      <c r="AIM284" s="2">
        <v>0</v>
      </c>
      <c r="AIN284" s="2">
        <v>0</v>
      </c>
      <c r="AIO284" s="2">
        <v>0</v>
      </c>
      <c r="AIP284" s="2">
        <v>0</v>
      </c>
      <c r="AIQ284" s="2">
        <v>0</v>
      </c>
      <c r="AIR284" s="2">
        <v>0</v>
      </c>
      <c r="AIS284" s="2">
        <v>0</v>
      </c>
      <c r="AIT284" s="2">
        <v>0</v>
      </c>
      <c r="AIU284" s="2">
        <v>0</v>
      </c>
      <c r="AIV284" s="2">
        <v>0</v>
      </c>
      <c r="AIW284" s="2">
        <v>0</v>
      </c>
      <c r="AIX284" s="2">
        <v>0</v>
      </c>
      <c r="AIY284" s="2">
        <v>0</v>
      </c>
      <c r="AIZ284" s="2">
        <v>0</v>
      </c>
      <c r="AJA284" s="2">
        <v>0</v>
      </c>
      <c r="AJB284" s="2">
        <v>0</v>
      </c>
      <c r="AJC284" s="2">
        <v>0</v>
      </c>
      <c r="AJD284" s="2">
        <v>0</v>
      </c>
      <c r="AJE284" s="2">
        <v>0</v>
      </c>
      <c r="AJF284" s="2">
        <v>0</v>
      </c>
      <c r="AJG284" s="2">
        <v>0</v>
      </c>
      <c r="AJH284" s="2">
        <v>0</v>
      </c>
      <c r="AJI284" s="2">
        <v>0</v>
      </c>
      <c r="AJJ284" s="2">
        <v>0</v>
      </c>
      <c r="AJK284" s="2">
        <v>0</v>
      </c>
      <c r="AJL284" s="2">
        <v>0</v>
      </c>
      <c r="AJM284" s="2">
        <v>0</v>
      </c>
      <c r="AJN284" s="2">
        <v>0</v>
      </c>
      <c r="AJO284" s="2">
        <v>0</v>
      </c>
      <c r="AJP284" s="2">
        <v>0</v>
      </c>
      <c r="AJQ284" s="2">
        <v>0</v>
      </c>
      <c r="AJR284" s="2">
        <v>0</v>
      </c>
      <c r="AJS284" s="2">
        <v>0</v>
      </c>
      <c r="AJT284" s="2">
        <v>0</v>
      </c>
      <c r="AJU284" s="2">
        <v>0</v>
      </c>
      <c r="AJV284" s="2">
        <v>0</v>
      </c>
      <c r="AJW284" s="2">
        <v>0</v>
      </c>
      <c r="AJX284" s="2">
        <v>1</v>
      </c>
      <c r="AJY284" s="2">
        <v>1</v>
      </c>
      <c r="AJZ284" s="2">
        <v>0</v>
      </c>
      <c r="AKA284" s="2">
        <v>0</v>
      </c>
      <c r="AKB284" s="2">
        <v>0</v>
      </c>
      <c r="AKC284" s="2">
        <v>0</v>
      </c>
      <c r="AKD284" s="2">
        <v>0</v>
      </c>
      <c r="AKE284" s="2">
        <v>0</v>
      </c>
      <c r="AKF284" s="2">
        <v>0</v>
      </c>
      <c r="AKG284" s="2">
        <v>0</v>
      </c>
      <c r="AKH284" s="2">
        <v>0</v>
      </c>
      <c r="AKI284" s="2">
        <v>0</v>
      </c>
      <c r="AKJ284" s="2">
        <v>0</v>
      </c>
      <c r="AKK284" s="2">
        <v>0</v>
      </c>
      <c r="AKL284" s="2">
        <v>0</v>
      </c>
      <c r="AKM284" s="2">
        <v>0</v>
      </c>
      <c r="AKN284" s="2">
        <v>0</v>
      </c>
      <c r="AKO284" s="2">
        <v>0</v>
      </c>
      <c r="AKP284" s="2">
        <v>0</v>
      </c>
      <c r="AKQ284" s="2">
        <v>0</v>
      </c>
      <c r="AKR284" s="2">
        <v>0</v>
      </c>
      <c r="AKS284" s="2">
        <v>0</v>
      </c>
      <c r="AKT284" s="2">
        <v>0</v>
      </c>
      <c r="AKU284" s="2">
        <v>0</v>
      </c>
      <c r="AKV284" s="2">
        <v>0</v>
      </c>
      <c r="AKW284" s="2">
        <v>0</v>
      </c>
      <c r="AKX284" s="2">
        <v>0</v>
      </c>
      <c r="AKY284" s="2">
        <v>0</v>
      </c>
      <c r="AKZ284" s="2">
        <v>0</v>
      </c>
      <c r="ALA284" s="2">
        <v>0</v>
      </c>
      <c r="ALB284" s="2">
        <v>0</v>
      </c>
      <c r="ALC284" s="2">
        <v>0</v>
      </c>
      <c r="ALD284" s="2">
        <v>0</v>
      </c>
      <c r="ALE284" s="2">
        <v>0</v>
      </c>
      <c r="ALF284" s="2">
        <v>0</v>
      </c>
      <c r="ALG284" s="2">
        <v>0</v>
      </c>
      <c r="ALH284" s="2">
        <v>0</v>
      </c>
      <c r="ALI284" s="2">
        <v>0</v>
      </c>
      <c r="ALJ284" s="2">
        <v>0</v>
      </c>
      <c r="ALK284" s="2">
        <v>0</v>
      </c>
      <c r="ALL284" s="2">
        <v>0</v>
      </c>
      <c r="ALM284" s="2">
        <v>0</v>
      </c>
      <c r="ALN284" s="2">
        <v>1</v>
      </c>
      <c r="ALO284" s="2">
        <v>1</v>
      </c>
      <c r="ALP284" s="2">
        <v>0</v>
      </c>
      <c r="ALQ284" s="2">
        <v>0</v>
      </c>
      <c r="ALR284" s="2">
        <v>0</v>
      </c>
      <c r="ALS284" s="2">
        <v>0</v>
      </c>
      <c r="ALT284" s="2">
        <v>0</v>
      </c>
      <c r="ALU284" s="2">
        <v>0</v>
      </c>
      <c r="ALV284" s="2">
        <v>0</v>
      </c>
      <c r="ALW284" s="2">
        <v>0</v>
      </c>
      <c r="ALX284" s="2">
        <v>1</v>
      </c>
      <c r="ALY284" s="2">
        <v>0</v>
      </c>
      <c r="ALZ284" s="2">
        <v>0</v>
      </c>
      <c r="AMA284" s="2">
        <v>0</v>
      </c>
      <c r="AMB284" s="2">
        <v>0</v>
      </c>
      <c r="AMC284" s="2">
        <v>0</v>
      </c>
      <c r="AMD284" s="2">
        <v>0</v>
      </c>
      <c r="AME284" s="2">
        <v>0</v>
      </c>
      <c r="AMF284" s="2">
        <v>0</v>
      </c>
      <c r="AMG284" s="2">
        <v>0</v>
      </c>
      <c r="AMH284" s="2">
        <v>0</v>
      </c>
      <c r="AMI284" s="2">
        <v>0</v>
      </c>
      <c r="AMJ284" s="2">
        <v>0</v>
      </c>
      <c r="AMK284" s="2">
        <v>0</v>
      </c>
      <c r="AML284" s="2">
        <v>0</v>
      </c>
      <c r="AMM284" s="2">
        <v>0</v>
      </c>
      <c r="AMN284" s="2">
        <v>0</v>
      </c>
      <c r="AMO284" s="2">
        <v>1</v>
      </c>
      <c r="AMP284" s="2">
        <v>0</v>
      </c>
      <c r="AMQ284" s="2">
        <v>0</v>
      </c>
      <c r="AMR284" s="2">
        <v>0</v>
      </c>
      <c r="AMS284" s="2">
        <v>0</v>
      </c>
      <c r="AMT284" s="2">
        <v>1</v>
      </c>
      <c r="AMU284" s="2">
        <v>0</v>
      </c>
      <c r="AMV284" s="2">
        <v>0</v>
      </c>
      <c r="AMW284" s="2">
        <v>0</v>
      </c>
      <c r="AMX284" s="2">
        <v>0</v>
      </c>
      <c r="AMY284" s="2">
        <v>0</v>
      </c>
      <c r="AMZ284" s="2">
        <v>0</v>
      </c>
      <c r="ANA284" s="2">
        <v>0</v>
      </c>
      <c r="ANB284" s="2">
        <v>0</v>
      </c>
      <c r="ANC284" s="2">
        <v>0</v>
      </c>
      <c r="AND284" s="2">
        <v>0</v>
      </c>
      <c r="ANE284" s="2">
        <v>1</v>
      </c>
      <c r="ANF284" s="2">
        <v>0</v>
      </c>
      <c r="ANG284" s="2">
        <v>0</v>
      </c>
      <c r="ANH284" s="2">
        <v>0</v>
      </c>
      <c r="ANI284" s="2">
        <v>0</v>
      </c>
      <c r="ANJ284" s="2">
        <v>1</v>
      </c>
      <c r="ANK284" s="2">
        <v>0</v>
      </c>
      <c r="ANL284" s="2">
        <v>0</v>
      </c>
      <c r="ANM284" s="2">
        <v>0</v>
      </c>
      <c r="ANN284" s="2">
        <v>0</v>
      </c>
      <c r="ANO284" s="2">
        <v>1</v>
      </c>
      <c r="ANP284" s="2">
        <v>0</v>
      </c>
      <c r="ANQ284" s="2">
        <v>0</v>
      </c>
      <c r="ANR284" s="2">
        <v>0</v>
      </c>
      <c r="ANS284" s="2">
        <v>0</v>
      </c>
      <c r="ANT284" s="2">
        <v>0</v>
      </c>
      <c r="ANU284" s="2">
        <v>0</v>
      </c>
      <c r="ANV284" s="2">
        <v>0</v>
      </c>
      <c r="ANW284" s="2">
        <v>0</v>
      </c>
      <c r="ANX284" s="2">
        <v>0</v>
      </c>
      <c r="ANY284" s="2">
        <v>0</v>
      </c>
      <c r="ANZ284" s="2">
        <v>0</v>
      </c>
      <c r="AOA284" s="2">
        <v>1</v>
      </c>
      <c r="AOB284" s="2">
        <v>0</v>
      </c>
      <c r="AOC284" s="2">
        <v>0</v>
      </c>
      <c r="AOD284" s="2">
        <v>0</v>
      </c>
      <c r="AOE284" s="2">
        <v>0</v>
      </c>
      <c r="AOF284" s="2">
        <v>0</v>
      </c>
      <c r="AOG284" s="2">
        <v>0</v>
      </c>
      <c r="AOH284" s="2">
        <v>0</v>
      </c>
      <c r="AOI284" s="2">
        <v>0</v>
      </c>
      <c r="AOJ284" s="2">
        <v>0</v>
      </c>
      <c r="AOK284" s="2">
        <v>0</v>
      </c>
      <c r="AOL284" s="2">
        <v>0</v>
      </c>
      <c r="AOM284" s="2">
        <v>0</v>
      </c>
      <c r="AON284" s="2">
        <v>0</v>
      </c>
      <c r="AOO284" s="2">
        <v>0</v>
      </c>
      <c r="AOP284" s="2">
        <v>0</v>
      </c>
      <c r="AOQ284" s="2">
        <v>0</v>
      </c>
      <c r="AOR284" s="2">
        <v>0</v>
      </c>
      <c r="AOS284" s="2">
        <v>0</v>
      </c>
      <c r="AOT284" s="2">
        <v>0</v>
      </c>
      <c r="AOU284" s="2">
        <v>0</v>
      </c>
      <c r="AOV284" s="2">
        <v>0</v>
      </c>
      <c r="AOW284" s="2">
        <v>0</v>
      </c>
      <c r="AOX284" s="2">
        <v>0</v>
      </c>
      <c r="AOY284" s="2">
        <v>0</v>
      </c>
      <c r="AOZ284" s="2">
        <v>1</v>
      </c>
      <c r="APA284" s="2">
        <v>0</v>
      </c>
      <c r="APB284" s="2">
        <v>0</v>
      </c>
      <c r="APC284" s="2">
        <v>0</v>
      </c>
      <c r="APD284" s="2">
        <v>0</v>
      </c>
      <c r="APE284" s="2">
        <v>0</v>
      </c>
      <c r="APF284" s="2">
        <v>1</v>
      </c>
      <c r="APG284" s="2">
        <v>0</v>
      </c>
      <c r="APH284" s="2">
        <v>0</v>
      </c>
      <c r="API284" s="2">
        <v>0</v>
      </c>
      <c r="APJ284" s="2">
        <v>0</v>
      </c>
      <c r="APK284" s="2">
        <v>1</v>
      </c>
      <c r="APL284" s="2">
        <v>0</v>
      </c>
      <c r="APM284" s="2">
        <v>1</v>
      </c>
      <c r="APN284" s="2">
        <v>0</v>
      </c>
      <c r="APO284" s="2">
        <v>0</v>
      </c>
      <c r="APP284" s="2">
        <v>0</v>
      </c>
      <c r="APQ284" s="2">
        <v>0</v>
      </c>
      <c r="APR284" s="2">
        <v>0</v>
      </c>
      <c r="APS284" s="2">
        <v>0</v>
      </c>
      <c r="APT284" s="2">
        <v>0</v>
      </c>
      <c r="APU284" s="2">
        <v>0</v>
      </c>
      <c r="APV284" s="2">
        <v>0</v>
      </c>
      <c r="APW284" s="2">
        <v>0</v>
      </c>
      <c r="APX284" s="2">
        <v>0</v>
      </c>
      <c r="APY284" s="2">
        <v>0</v>
      </c>
      <c r="APZ284" s="2">
        <v>0</v>
      </c>
      <c r="AQA284" s="2">
        <v>0</v>
      </c>
      <c r="AQB284" s="2">
        <v>0</v>
      </c>
      <c r="AQC284" s="2">
        <v>0</v>
      </c>
      <c r="AQD284" s="2">
        <v>0</v>
      </c>
      <c r="AQE284" s="2">
        <v>0</v>
      </c>
      <c r="AQF284" s="2">
        <v>0</v>
      </c>
      <c r="AQG284" s="2">
        <v>0</v>
      </c>
      <c r="AQH284" s="2">
        <v>0</v>
      </c>
      <c r="AQI284" s="2">
        <v>0</v>
      </c>
      <c r="AQJ284" s="2">
        <v>1</v>
      </c>
      <c r="AQK284" s="2">
        <v>0</v>
      </c>
      <c r="AQL284" s="2">
        <v>0</v>
      </c>
      <c r="AQM284" s="2">
        <v>0</v>
      </c>
      <c r="AQN284" s="2">
        <v>0</v>
      </c>
      <c r="AQO284" s="2">
        <v>0</v>
      </c>
      <c r="AQP284" s="2">
        <v>0</v>
      </c>
      <c r="AQQ284" s="2">
        <v>0</v>
      </c>
      <c r="AQR284" s="2">
        <v>0</v>
      </c>
      <c r="AQS284" s="2">
        <v>0</v>
      </c>
      <c r="AQT284" s="2">
        <v>0</v>
      </c>
      <c r="AQU284" s="2">
        <v>0</v>
      </c>
      <c r="AQV284" s="2">
        <v>0</v>
      </c>
      <c r="AQW284" s="2">
        <v>0</v>
      </c>
      <c r="AQX284" s="2">
        <v>0</v>
      </c>
      <c r="AQY284" s="2">
        <v>0</v>
      </c>
      <c r="AQZ284" s="2">
        <v>0</v>
      </c>
      <c r="ARA284" s="2">
        <v>0</v>
      </c>
      <c r="ARB284" s="2">
        <v>1</v>
      </c>
      <c r="ARC284" s="2">
        <v>0</v>
      </c>
      <c r="ARD284" s="2">
        <v>0</v>
      </c>
      <c r="ARE284" s="2">
        <v>0</v>
      </c>
      <c r="ARF284" s="2">
        <v>0</v>
      </c>
      <c r="ARG284" s="2">
        <v>0</v>
      </c>
      <c r="ARH284" s="2">
        <v>0</v>
      </c>
      <c r="ARI284" s="2">
        <v>0</v>
      </c>
      <c r="ARJ284" s="2">
        <v>0</v>
      </c>
      <c r="ARK284" s="2">
        <v>0</v>
      </c>
      <c r="ARL284" s="2">
        <v>0</v>
      </c>
      <c r="ARM284" s="2">
        <v>0</v>
      </c>
      <c r="ARN284" s="2">
        <v>0</v>
      </c>
      <c r="ARO284" s="2">
        <v>0</v>
      </c>
      <c r="ARP284" s="2">
        <v>0</v>
      </c>
      <c r="ARQ284" s="2">
        <v>0</v>
      </c>
      <c r="ARR284" s="2">
        <v>0</v>
      </c>
      <c r="ARS284" s="2">
        <v>0</v>
      </c>
      <c r="ART284" s="2">
        <v>0</v>
      </c>
      <c r="ARU284" s="2">
        <v>0</v>
      </c>
      <c r="ARV284" s="2">
        <v>0</v>
      </c>
      <c r="ARW284" s="2">
        <v>0</v>
      </c>
      <c r="ARX284" s="2">
        <v>0</v>
      </c>
      <c r="ARY284" s="2">
        <v>0</v>
      </c>
      <c r="ARZ284" s="2">
        <v>0</v>
      </c>
      <c r="ASA284" s="2">
        <v>0</v>
      </c>
      <c r="ASB284" s="2">
        <v>1</v>
      </c>
      <c r="ASC284" s="2">
        <v>0</v>
      </c>
      <c r="ASD284" s="2">
        <v>0</v>
      </c>
      <c r="ASE284" s="2">
        <v>0</v>
      </c>
      <c r="ASF284" s="2">
        <v>0</v>
      </c>
      <c r="ASG284" s="2">
        <v>0</v>
      </c>
      <c r="ASH284" s="2">
        <v>0</v>
      </c>
      <c r="ASI284" s="2">
        <v>0</v>
      </c>
      <c r="ASJ284" s="2">
        <v>0</v>
      </c>
      <c r="ASK284" s="2">
        <v>0</v>
      </c>
      <c r="ASL284" s="2">
        <v>0</v>
      </c>
      <c r="ASM284" s="2">
        <v>0</v>
      </c>
      <c r="ASN284" s="2">
        <v>0</v>
      </c>
      <c r="ASO284" s="2">
        <v>0</v>
      </c>
      <c r="ASP284" s="2">
        <v>0</v>
      </c>
      <c r="ASQ284" s="2">
        <v>0</v>
      </c>
      <c r="ASR284" s="2">
        <v>0</v>
      </c>
      <c r="ASS284" s="2">
        <v>0</v>
      </c>
      <c r="AST284" s="2">
        <v>0</v>
      </c>
      <c r="ASU284" s="2">
        <v>1</v>
      </c>
      <c r="ASV284" s="2">
        <v>0</v>
      </c>
      <c r="ASW284" s="2">
        <v>0</v>
      </c>
      <c r="ASX284" s="2">
        <v>0</v>
      </c>
      <c r="ASY284" s="2">
        <v>0</v>
      </c>
      <c r="ASZ284" s="2">
        <v>0</v>
      </c>
      <c r="ATA284" s="2">
        <v>0</v>
      </c>
      <c r="ATB284" s="2">
        <v>0</v>
      </c>
      <c r="ATC284" s="2">
        <v>0</v>
      </c>
      <c r="ATD284" s="2">
        <v>0</v>
      </c>
      <c r="ATE284" s="2">
        <v>0</v>
      </c>
      <c r="ATF284" s="2">
        <v>0</v>
      </c>
      <c r="ATG284" s="2">
        <v>0</v>
      </c>
      <c r="ATH284" s="2">
        <v>0</v>
      </c>
      <c r="ATI284" s="2">
        <v>0</v>
      </c>
      <c r="ATJ284" s="2">
        <v>0</v>
      </c>
      <c r="ATK284" s="2">
        <v>0</v>
      </c>
      <c r="ATL284" s="2">
        <v>0</v>
      </c>
      <c r="ATM284" s="2">
        <v>0</v>
      </c>
      <c r="ATN284" s="2">
        <v>0</v>
      </c>
      <c r="ATO284" s="2">
        <v>0</v>
      </c>
      <c r="ATP284" s="2">
        <v>0</v>
      </c>
      <c r="ATQ284" s="2">
        <v>1</v>
      </c>
      <c r="ATR284" s="2">
        <v>0</v>
      </c>
      <c r="ATS284" s="2">
        <v>0</v>
      </c>
      <c r="ATT284" s="2">
        <v>0</v>
      </c>
      <c r="ATU284" s="2">
        <v>0</v>
      </c>
      <c r="ATV284" s="2">
        <v>0</v>
      </c>
      <c r="ATW284" s="2">
        <v>0</v>
      </c>
      <c r="ATX284" s="2">
        <v>0</v>
      </c>
      <c r="ATY284" s="2">
        <v>0</v>
      </c>
      <c r="ATZ284" s="2">
        <v>0</v>
      </c>
      <c r="AUA284" s="2">
        <v>0</v>
      </c>
      <c r="AUB284" s="2">
        <v>0</v>
      </c>
      <c r="AUC284" s="2">
        <v>0</v>
      </c>
      <c r="AUD284" s="2">
        <v>0</v>
      </c>
      <c r="AUE284" s="2">
        <v>0</v>
      </c>
      <c r="AUF284" s="2">
        <v>0</v>
      </c>
      <c r="AUG284" s="2">
        <v>0</v>
      </c>
      <c r="AUH284" s="2">
        <v>0</v>
      </c>
      <c r="AUI284" s="2">
        <v>0</v>
      </c>
      <c r="AUJ284" s="2">
        <v>0</v>
      </c>
      <c r="AUK284" s="2">
        <v>0</v>
      </c>
      <c r="AUL284" s="2">
        <v>0</v>
      </c>
      <c r="AUM284" s="2">
        <v>0</v>
      </c>
      <c r="AUN284" s="2">
        <v>0</v>
      </c>
      <c r="AUO284" s="2">
        <v>0</v>
      </c>
      <c r="AUP284" s="2">
        <v>0</v>
      </c>
      <c r="AUQ284" s="2">
        <v>0</v>
      </c>
      <c r="AUR284" s="2">
        <v>1</v>
      </c>
      <c r="AUS284" s="2">
        <v>0</v>
      </c>
      <c r="AUT284" s="2">
        <v>1</v>
      </c>
      <c r="AUU284" s="2">
        <v>0</v>
      </c>
      <c r="AUV284" s="2">
        <v>1</v>
      </c>
      <c r="AUW284" s="2">
        <v>0</v>
      </c>
      <c r="AUX284" s="2">
        <v>0</v>
      </c>
      <c r="AUY284" s="2">
        <v>0</v>
      </c>
      <c r="AUZ284" s="2">
        <v>0</v>
      </c>
      <c r="AVA284" s="2">
        <v>1</v>
      </c>
      <c r="AVB284" s="2">
        <v>0</v>
      </c>
      <c r="AVC284" s="2">
        <v>0</v>
      </c>
      <c r="AVD284" s="2">
        <v>0</v>
      </c>
      <c r="AVE284" s="2">
        <v>0</v>
      </c>
      <c r="AVF284" s="2">
        <v>0</v>
      </c>
      <c r="AVG284" s="2">
        <v>0</v>
      </c>
      <c r="AVH284" s="3" t="s">
        <v>1258</v>
      </c>
      <c r="AVI284" s="4">
        <f t="shared" si="4"/>
        <v>71</v>
      </c>
    </row>
    <row r="285" spans="1:1257" x14ac:dyDescent="0.3">
      <c r="A285" s="2">
        <v>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0</v>
      </c>
      <c r="BI285" s="2">
        <v>0</v>
      </c>
      <c r="BJ285" s="2">
        <v>1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1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1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1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1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1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1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1</v>
      </c>
      <c r="JE285" s="2">
        <v>0</v>
      </c>
      <c r="JF285" s="2">
        <v>1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1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1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1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1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1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1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1</v>
      </c>
      <c r="OI285" s="2">
        <v>0</v>
      </c>
      <c r="OJ285" s="2">
        <v>0</v>
      </c>
      <c r="OK285" s="2">
        <v>0</v>
      </c>
      <c r="OL285" s="2">
        <v>1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1</v>
      </c>
      <c r="PO285" s="2">
        <v>0</v>
      </c>
      <c r="PP285" s="2">
        <v>0</v>
      </c>
      <c r="PQ285" s="2">
        <v>0</v>
      </c>
      <c r="PR285" s="2">
        <v>0</v>
      </c>
      <c r="PS285" s="2">
        <v>1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2">
        <v>0</v>
      </c>
      <c r="QU285" s="2">
        <v>0</v>
      </c>
      <c r="QV285" s="2">
        <v>0</v>
      </c>
      <c r="QW285" s="2">
        <v>0</v>
      </c>
      <c r="QX285" s="2">
        <v>0</v>
      </c>
      <c r="QY285" s="2">
        <v>0</v>
      </c>
      <c r="QZ285" s="2">
        <v>0</v>
      </c>
      <c r="RA285" s="2">
        <v>0</v>
      </c>
      <c r="RB285" s="2">
        <v>0</v>
      </c>
      <c r="RC285" s="2">
        <v>0</v>
      </c>
      <c r="RD285" s="2">
        <v>0</v>
      </c>
      <c r="RE285" s="2">
        <v>0</v>
      </c>
      <c r="RF285" s="2">
        <v>0</v>
      </c>
      <c r="RG285" s="2">
        <v>0</v>
      </c>
      <c r="RH285" s="2">
        <v>0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>
        <v>0</v>
      </c>
      <c r="RQ285" s="2">
        <v>0</v>
      </c>
      <c r="RR285" s="2">
        <v>0</v>
      </c>
      <c r="RS285" s="2">
        <v>0</v>
      </c>
      <c r="RT285" s="2">
        <v>0</v>
      </c>
      <c r="RU285" s="2">
        <v>0</v>
      </c>
      <c r="RV285" s="2">
        <v>0</v>
      </c>
      <c r="RW285" s="2">
        <v>0</v>
      </c>
      <c r="RX285" s="2">
        <v>0</v>
      </c>
      <c r="RY285" s="2">
        <v>0</v>
      </c>
      <c r="RZ285" s="2">
        <v>0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0</v>
      </c>
      <c r="SK285" s="2">
        <v>0</v>
      </c>
      <c r="SL285" s="2">
        <v>0</v>
      </c>
      <c r="SM285" s="2">
        <v>0</v>
      </c>
      <c r="SN285" s="2">
        <v>0</v>
      </c>
      <c r="SO285" s="2">
        <v>0</v>
      </c>
      <c r="SP285" s="2">
        <v>0</v>
      </c>
      <c r="SQ285" s="2">
        <v>0</v>
      </c>
      <c r="SR285" s="2">
        <v>0</v>
      </c>
      <c r="SS285" s="2">
        <v>0</v>
      </c>
      <c r="ST285" s="2">
        <v>0</v>
      </c>
      <c r="SU285" s="2">
        <v>0</v>
      </c>
      <c r="SV285" s="2">
        <v>0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>
        <v>0</v>
      </c>
      <c r="TC285" s="2">
        <v>0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1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0</v>
      </c>
      <c r="TP285" s="2">
        <v>0</v>
      </c>
      <c r="TQ285" s="2">
        <v>0</v>
      </c>
      <c r="TR285" s="2">
        <v>0</v>
      </c>
      <c r="TS285" s="2">
        <v>0</v>
      </c>
      <c r="TT285" s="2">
        <v>0</v>
      </c>
      <c r="TU285" s="2">
        <v>0</v>
      </c>
      <c r="TV285" s="2">
        <v>0</v>
      </c>
      <c r="TW285" s="2">
        <v>1</v>
      </c>
      <c r="TX285" s="2">
        <v>0</v>
      </c>
      <c r="TY285" s="2">
        <v>0</v>
      </c>
      <c r="TZ285" s="2">
        <v>0</v>
      </c>
      <c r="UA285" s="2">
        <v>0</v>
      </c>
      <c r="UB285" s="2">
        <v>0</v>
      </c>
      <c r="UC285" s="2">
        <v>0</v>
      </c>
      <c r="UD285" s="2">
        <v>0</v>
      </c>
      <c r="UE285" s="2">
        <v>0</v>
      </c>
      <c r="UF285" s="2">
        <v>0</v>
      </c>
      <c r="UG285" s="2">
        <v>1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>
        <v>0</v>
      </c>
      <c r="UQ285" s="2">
        <v>0</v>
      </c>
      <c r="UR285" s="2">
        <v>0</v>
      </c>
      <c r="US285" s="2">
        <v>0</v>
      </c>
      <c r="UT285" s="2">
        <v>0</v>
      </c>
      <c r="UU285" s="2">
        <v>0</v>
      </c>
      <c r="UV285" s="2">
        <v>0</v>
      </c>
      <c r="UW285" s="2">
        <v>0</v>
      </c>
      <c r="UX285" s="2">
        <v>0</v>
      </c>
      <c r="UY285" s="2">
        <v>0</v>
      </c>
      <c r="UZ285" s="2">
        <v>0</v>
      </c>
      <c r="VA285" s="2">
        <v>0</v>
      </c>
      <c r="VB285" s="2">
        <v>0</v>
      </c>
      <c r="VC285" s="2">
        <v>0</v>
      </c>
      <c r="VD285" s="2">
        <v>0</v>
      </c>
      <c r="VE285" s="2">
        <v>0</v>
      </c>
      <c r="VF285" s="2">
        <v>1</v>
      </c>
      <c r="VG285" s="2">
        <v>0</v>
      </c>
      <c r="VH285" s="2">
        <v>1</v>
      </c>
      <c r="VI285" s="2">
        <v>0</v>
      </c>
      <c r="VJ285" s="2">
        <v>0</v>
      </c>
      <c r="VK285" s="2">
        <v>0</v>
      </c>
      <c r="VL285" s="2">
        <v>0</v>
      </c>
      <c r="VM285" s="2">
        <v>1</v>
      </c>
      <c r="VN285" s="2">
        <v>0</v>
      </c>
      <c r="VO285" s="2">
        <v>0</v>
      </c>
      <c r="VP285" s="2">
        <v>0</v>
      </c>
      <c r="VQ285" s="2">
        <v>1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1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>
        <v>0</v>
      </c>
      <c r="WS285" s="2">
        <v>0</v>
      </c>
      <c r="WT285" s="2">
        <v>0</v>
      </c>
      <c r="WU285" s="2">
        <v>0</v>
      </c>
      <c r="WV285" s="2">
        <v>0</v>
      </c>
      <c r="WW285" s="2">
        <v>1</v>
      </c>
      <c r="WX285" s="2">
        <v>0</v>
      </c>
      <c r="WY285" s="2">
        <v>0</v>
      </c>
      <c r="WZ285" s="2">
        <v>1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  <c r="XK285" s="2">
        <v>0</v>
      </c>
      <c r="XL285" s="2">
        <v>0</v>
      </c>
      <c r="XM285" s="2">
        <v>0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0</v>
      </c>
      <c r="XT285" s="2">
        <v>0</v>
      </c>
      <c r="XU285" s="2">
        <v>0</v>
      </c>
      <c r="XV285" s="2">
        <v>0</v>
      </c>
      <c r="XW285" s="2">
        <v>0</v>
      </c>
      <c r="XX285" s="2">
        <v>0</v>
      </c>
      <c r="XY285" s="2">
        <v>0</v>
      </c>
      <c r="XZ285" s="2">
        <v>0</v>
      </c>
      <c r="YA285" s="2">
        <v>0</v>
      </c>
      <c r="YB285" s="2">
        <v>0</v>
      </c>
      <c r="YC285" s="2">
        <v>0</v>
      </c>
      <c r="YD285" s="2">
        <v>0</v>
      </c>
      <c r="YE285" s="2">
        <v>0</v>
      </c>
      <c r="YF285" s="2">
        <v>0</v>
      </c>
      <c r="YG285" s="2">
        <v>0</v>
      </c>
      <c r="YH285" s="2">
        <v>1</v>
      </c>
      <c r="YI285" s="2">
        <v>0</v>
      </c>
      <c r="YJ285" s="2">
        <v>0</v>
      </c>
      <c r="YK285" s="2">
        <v>0</v>
      </c>
      <c r="YL285" s="2">
        <v>1</v>
      </c>
      <c r="YM285" s="2">
        <v>0</v>
      </c>
      <c r="YN285" s="2">
        <v>0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0</v>
      </c>
      <c r="ZF285" s="2">
        <v>0</v>
      </c>
      <c r="ZG285" s="2">
        <v>0</v>
      </c>
      <c r="ZH285" s="2">
        <v>0</v>
      </c>
      <c r="ZI285" s="2">
        <v>0</v>
      </c>
      <c r="ZJ285" s="2">
        <v>0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0</v>
      </c>
      <c r="ZY285" s="2">
        <v>0</v>
      </c>
      <c r="ZZ285" s="2">
        <v>0</v>
      </c>
      <c r="AAA285" s="2">
        <v>0</v>
      </c>
      <c r="AAB285" s="2">
        <v>0</v>
      </c>
      <c r="AAC285" s="2">
        <v>0</v>
      </c>
      <c r="AAD285" s="2">
        <v>0</v>
      </c>
      <c r="AAE285" s="2">
        <v>0</v>
      </c>
      <c r="AAF285" s="2">
        <v>0</v>
      </c>
      <c r="AAG285" s="2">
        <v>0</v>
      </c>
      <c r="AAH285" s="2">
        <v>0</v>
      </c>
      <c r="AAI285" s="2">
        <v>0</v>
      </c>
      <c r="AAJ285" s="2">
        <v>0</v>
      </c>
      <c r="AAK285" s="2">
        <v>0</v>
      </c>
      <c r="AAL285" s="2">
        <v>0</v>
      </c>
      <c r="AAM285" s="2">
        <v>0</v>
      </c>
      <c r="AAN285" s="2">
        <v>0</v>
      </c>
      <c r="AAO285" s="2">
        <v>0</v>
      </c>
      <c r="AAP285" s="2">
        <v>0</v>
      </c>
      <c r="AAQ285" s="2">
        <v>0</v>
      </c>
      <c r="AAR285" s="2">
        <v>0</v>
      </c>
      <c r="AAS285" s="2">
        <v>0</v>
      </c>
      <c r="AAT285" s="2">
        <v>0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>
        <v>0</v>
      </c>
      <c r="ABA285" s="2">
        <v>0</v>
      </c>
      <c r="ABB285" s="2">
        <v>0</v>
      </c>
      <c r="ABC285" s="2">
        <v>0</v>
      </c>
      <c r="ABD285" s="2">
        <v>0</v>
      </c>
      <c r="ABE285" s="2">
        <v>0</v>
      </c>
      <c r="ABF285" s="2">
        <v>0</v>
      </c>
      <c r="ABG285" s="2">
        <v>0</v>
      </c>
      <c r="ABH285" s="2">
        <v>0</v>
      </c>
      <c r="ABI285" s="2">
        <v>0</v>
      </c>
      <c r="ABJ285" s="2">
        <v>0</v>
      </c>
      <c r="ABK285" s="2">
        <v>0</v>
      </c>
      <c r="ABL285" s="2">
        <v>0</v>
      </c>
      <c r="ABM285" s="2">
        <v>0</v>
      </c>
      <c r="ABN285" s="2">
        <v>0</v>
      </c>
      <c r="ABO285" s="2">
        <v>0</v>
      </c>
      <c r="ABP285" s="2">
        <v>0</v>
      </c>
      <c r="ABQ285" s="2">
        <v>0</v>
      </c>
      <c r="ABR285" s="2">
        <v>0</v>
      </c>
      <c r="ABS285" s="2">
        <v>0</v>
      </c>
      <c r="ABT285" s="2">
        <v>0</v>
      </c>
      <c r="ABU285" s="2">
        <v>0</v>
      </c>
      <c r="ABV285" s="2">
        <v>0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>
        <v>0</v>
      </c>
      <c r="ACJ285" s="2">
        <v>0</v>
      </c>
      <c r="ACK285" s="2">
        <v>0</v>
      </c>
      <c r="ACL285" s="2">
        <v>0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0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>
        <v>0</v>
      </c>
      <c r="ADC285" s="2">
        <v>0</v>
      </c>
      <c r="ADD285" s="2">
        <v>0</v>
      </c>
      <c r="ADE285" s="2">
        <v>0</v>
      </c>
      <c r="ADF285" s="2">
        <v>0</v>
      </c>
      <c r="ADG285" s="2">
        <v>0</v>
      </c>
      <c r="ADH285" s="2">
        <v>0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>
        <v>0</v>
      </c>
      <c r="ADR285" s="2">
        <v>0</v>
      </c>
      <c r="ADS285" s="2">
        <v>0</v>
      </c>
      <c r="ADT285" s="2">
        <v>0</v>
      </c>
      <c r="ADU285" s="2">
        <v>0</v>
      </c>
      <c r="ADV285" s="2">
        <v>0</v>
      </c>
      <c r="ADW285" s="2">
        <v>0</v>
      </c>
      <c r="ADX285" s="2">
        <v>0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>
        <v>0</v>
      </c>
      <c r="AEH285" s="2">
        <v>0</v>
      </c>
      <c r="AEI285" s="2">
        <v>0</v>
      </c>
      <c r="AEJ285" s="2">
        <v>0</v>
      </c>
      <c r="AEK285" s="2">
        <v>0</v>
      </c>
      <c r="AEL285" s="2">
        <v>0</v>
      </c>
      <c r="AEM285" s="2">
        <v>0</v>
      </c>
      <c r="AEN285" s="2">
        <v>0</v>
      </c>
      <c r="AEO285" s="2">
        <v>0</v>
      </c>
      <c r="AEP285" s="2">
        <v>1</v>
      </c>
      <c r="AEQ285" s="2">
        <v>0</v>
      </c>
      <c r="AER285" s="2">
        <v>0</v>
      </c>
      <c r="AES285" s="2">
        <v>0</v>
      </c>
      <c r="AET285" s="2">
        <v>0</v>
      </c>
      <c r="AEU285" s="2">
        <v>0</v>
      </c>
      <c r="AEV285" s="2">
        <v>0</v>
      </c>
      <c r="AEW285" s="2">
        <v>0</v>
      </c>
      <c r="AEX285" s="2">
        <v>0</v>
      </c>
      <c r="AEY285" s="2">
        <v>0</v>
      </c>
      <c r="AEZ285" s="2">
        <v>0</v>
      </c>
      <c r="AFA285" s="2">
        <v>0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0</v>
      </c>
      <c r="AFH285" s="2">
        <v>0</v>
      </c>
      <c r="AFI285" s="2">
        <v>0</v>
      </c>
      <c r="AFJ285" s="2">
        <v>0</v>
      </c>
      <c r="AFK285" s="2">
        <v>0</v>
      </c>
      <c r="AFL285" s="2">
        <v>0</v>
      </c>
      <c r="AFM285" s="2">
        <v>0</v>
      </c>
      <c r="AFN285" s="2">
        <v>0</v>
      </c>
      <c r="AFO285" s="2">
        <v>0</v>
      </c>
      <c r="AFP285" s="2">
        <v>0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0</v>
      </c>
      <c r="AFZ285" s="2">
        <v>0</v>
      </c>
      <c r="AGA285" s="2">
        <v>0</v>
      </c>
      <c r="AGB285" s="2">
        <v>0</v>
      </c>
      <c r="AGC285" s="2">
        <v>0</v>
      </c>
      <c r="AGD285" s="2">
        <v>0</v>
      </c>
      <c r="AGE285" s="2">
        <v>0</v>
      </c>
      <c r="AGF285" s="2">
        <v>0</v>
      </c>
      <c r="AGG285" s="2">
        <v>0</v>
      </c>
      <c r="AGH285" s="2">
        <v>0</v>
      </c>
      <c r="AGI285" s="2">
        <v>0</v>
      </c>
      <c r="AGJ285" s="2">
        <v>0</v>
      </c>
      <c r="AGK285" s="2">
        <v>1</v>
      </c>
      <c r="AGL285" s="2">
        <v>0</v>
      </c>
      <c r="AGM285" s="2">
        <v>0</v>
      </c>
      <c r="AGN285" s="2">
        <v>0</v>
      </c>
      <c r="AGO285" s="2">
        <v>0</v>
      </c>
      <c r="AGP285" s="2">
        <v>0</v>
      </c>
      <c r="AGQ285" s="2">
        <v>0</v>
      </c>
      <c r="AGR285" s="2">
        <v>0</v>
      </c>
      <c r="AGS285" s="2">
        <v>0</v>
      </c>
      <c r="AGT285" s="2">
        <v>0</v>
      </c>
      <c r="AGU285" s="2">
        <v>0</v>
      </c>
      <c r="AGV285" s="2">
        <v>0</v>
      </c>
      <c r="AGW285" s="2">
        <v>1</v>
      </c>
      <c r="AGX285" s="2">
        <v>0</v>
      </c>
      <c r="AGY285" s="2">
        <v>0</v>
      </c>
      <c r="AGZ285" s="2">
        <v>0</v>
      </c>
      <c r="AHA285" s="2">
        <v>0</v>
      </c>
      <c r="AHB285" s="2">
        <v>0</v>
      </c>
      <c r="AHC285" s="2">
        <v>0</v>
      </c>
      <c r="AHD285" s="2">
        <v>0</v>
      </c>
      <c r="AHE285" s="2">
        <v>0</v>
      </c>
      <c r="AHF285" s="2">
        <v>0</v>
      </c>
      <c r="AHG285" s="2">
        <v>0</v>
      </c>
      <c r="AHH285" s="2">
        <v>1</v>
      </c>
      <c r="AHI285" s="2">
        <v>0</v>
      </c>
      <c r="AHJ285" s="2">
        <v>1</v>
      </c>
      <c r="AHK285" s="2">
        <v>0</v>
      </c>
      <c r="AHL285" s="2">
        <v>0</v>
      </c>
      <c r="AHM285" s="2">
        <v>0</v>
      </c>
      <c r="AHN285" s="2">
        <v>0</v>
      </c>
      <c r="AHO285" s="2">
        <v>0</v>
      </c>
      <c r="AHP285" s="2">
        <v>0</v>
      </c>
      <c r="AHQ285" s="2">
        <v>0</v>
      </c>
      <c r="AHR285" s="2">
        <v>0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0</v>
      </c>
      <c r="AHY285" s="2">
        <v>0</v>
      </c>
      <c r="AHZ285" s="2">
        <v>0</v>
      </c>
      <c r="AIA285" s="2">
        <v>0</v>
      </c>
      <c r="AIB285" s="2">
        <v>0</v>
      </c>
      <c r="AIC285" s="2">
        <v>0</v>
      </c>
      <c r="AID285" s="2">
        <v>0</v>
      </c>
      <c r="AIE285" s="2">
        <v>0</v>
      </c>
      <c r="AIF285" s="2">
        <v>0</v>
      </c>
      <c r="AIG285" s="2">
        <v>0</v>
      </c>
      <c r="AIH285" s="2">
        <v>0</v>
      </c>
      <c r="AII285" s="2">
        <v>0</v>
      </c>
      <c r="AIJ285" s="2">
        <v>0</v>
      </c>
      <c r="AIK285" s="2">
        <v>0</v>
      </c>
      <c r="AIL285" s="2">
        <v>0</v>
      </c>
      <c r="AIM285" s="2">
        <v>0</v>
      </c>
      <c r="AIN285" s="2">
        <v>1</v>
      </c>
      <c r="AIO285" s="2">
        <v>0</v>
      </c>
      <c r="AIP285" s="2">
        <v>0</v>
      </c>
      <c r="AIQ285" s="2">
        <v>0</v>
      </c>
      <c r="AIR285" s="2">
        <v>0</v>
      </c>
      <c r="AIS285" s="2">
        <v>0</v>
      </c>
      <c r="AIT285" s="2">
        <v>0</v>
      </c>
      <c r="AIU285" s="2">
        <v>0</v>
      </c>
      <c r="AIV285" s="2">
        <v>0</v>
      </c>
      <c r="AIW285" s="2">
        <v>0</v>
      </c>
      <c r="AIX285" s="2">
        <v>0</v>
      </c>
      <c r="AIY285" s="2">
        <v>0</v>
      </c>
      <c r="AIZ285" s="2">
        <v>1</v>
      </c>
      <c r="AJA285" s="2">
        <v>0</v>
      </c>
      <c r="AJB285" s="2">
        <v>0</v>
      </c>
      <c r="AJC285" s="2">
        <v>0</v>
      </c>
      <c r="AJD285" s="2">
        <v>0</v>
      </c>
      <c r="AJE285" s="2">
        <v>0</v>
      </c>
      <c r="AJF285" s="2">
        <v>0</v>
      </c>
      <c r="AJG285" s="2">
        <v>0</v>
      </c>
      <c r="AJH285" s="2">
        <v>0</v>
      </c>
      <c r="AJI285" s="2">
        <v>1</v>
      </c>
      <c r="AJJ285" s="2">
        <v>0</v>
      </c>
      <c r="AJK285" s="2">
        <v>0</v>
      </c>
      <c r="AJL285" s="2">
        <v>0</v>
      </c>
      <c r="AJM285" s="2">
        <v>0</v>
      </c>
      <c r="AJN285" s="2">
        <v>0</v>
      </c>
      <c r="AJO285" s="2">
        <v>0</v>
      </c>
      <c r="AJP285" s="2">
        <v>0</v>
      </c>
      <c r="AJQ285" s="2">
        <v>0</v>
      </c>
      <c r="AJR285" s="2">
        <v>0</v>
      </c>
      <c r="AJS285" s="2">
        <v>0</v>
      </c>
      <c r="AJT285" s="2">
        <v>0</v>
      </c>
      <c r="AJU285" s="2">
        <v>0</v>
      </c>
      <c r="AJV285" s="2">
        <v>0</v>
      </c>
      <c r="AJW285" s="2">
        <v>0</v>
      </c>
      <c r="AJX285" s="2">
        <v>0</v>
      </c>
      <c r="AJY285" s="2">
        <v>1</v>
      </c>
      <c r="AJZ285" s="2">
        <v>1</v>
      </c>
      <c r="AKA285" s="2">
        <v>0</v>
      </c>
      <c r="AKB285" s="2">
        <v>0</v>
      </c>
      <c r="AKC285" s="2">
        <v>0</v>
      </c>
      <c r="AKD285" s="2">
        <v>0</v>
      </c>
      <c r="AKE285" s="2">
        <v>0</v>
      </c>
      <c r="AKF285" s="2">
        <v>0</v>
      </c>
      <c r="AKG285" s="2">
        <v>0</v>
      </c>
      <c r="AKH285" s="2">
        <v>0</v>
      </c>
      <c r="AKI285" s="2">
        <v>0</v>
      </c>
      <c r="AKJ285" s="2">
        <v>0</v>
      </c>
      <c r="AKK285" s="2">
        <v>0</v>
      </c>
      <c r="AKL285" s="2">
        <v>0</v>
      </c>
      <c r="AKM285" s="2">
        <v>0</v>
      </c>
      <c r="AKN285" s="2">
        <v>0</v>
      </c>
      <c r="AKO285" s="2">
        <v>0</v>
      </c>
      <c r="AKP285" s="2">
        <v>0</v>
      </c>
      <c r="AKQ285" s="2">
        <v>0</v>
      </c>
      <c r="AKR285" s="2">
        <v>0</v>
      </c>
      <c r="AKS285" s="2">
        <v>1</v>
      </c>
      <c r="AKT285" s="2">
        <v>1</v>
      </c>
      <c r="AKU285" s="2">
        <v>0</v>
      </c>
      <c r="AKV285" s="2">
        <v>1</v>
      </c>
      <c r="AKW285" s="2">
        <v>0</v>
      </c>
      <c r="AKX285" s="2">
        <v>1</v>
      </c>
      <c r="AKY285" s="2">
        <v>0</v>
      </c>
      <c r="AKZ285" s="2">
        <v>0</v>
      </c>
      <c r="ALA285" s="2">
        <v>0</v>
      </c>
      <c r="ALB285" s="2">
        <v>0</v>
      </c>
      <c r="ALC285" s="2">
        <v>0</v>
      </c>
      <c r="ALD285" s="2">
        <v>0</v>
      </c>
      <c r="ALE285" s="2">
        <v>0</v>
      </c>
      <c r="ALF285" s="2">
        <v>0</v>
      </c>
      <c r="ALG285" s="2">
        <v>0</v>
      </c>
      <c r="ALH285" s="2">
        <v>0</v>
      </c>
      <c r="ALI285" s="2">
        <v>0</v>
      </c>
      <c r="ALJ285" s="2">
        <v>0</v>
      </c>
      <c r="ALK285" s="2">
        <v>0</v>
      </c>
      <c r="ALL285" s="2">
        <v>0</v>
      </c>
      <c r="ALM285" s="2">
        <v>0</v>
      </c>
      <c r="ALN285" s="2">
        <v>0</v>
      </c>
      <c r="ALO285" s="2">
        <v>0</v>
      </c>
      <c r="ALP285" s="2">
        <v>0</v>
      </c>
      <c r="ALQ285" s="2">
        <v>0</v>
      </c>
      <c r="ALR285" s="2">
        <v>0</v>
      </c>
      <c r="ALS285" s="2">
        <v>0</v>
      </c>
      <c r="ALT285" s="2">
        <v>0</v>
      </c>
      <c r="ALU285" s="2">
        <v>0</v>
      </c>
      <c r="ALV285" s="2">
        <v>0</v>
      </c>
      <c r="ALW285" s="2">
        <v>0</v>
      </c>
      <c r="ALX285" s="2">
        <v>0</v>
      </c>
      <c r="ALY285" s="2">
        <v>0</v>
      </c>
      <c r="ALZ285" s="2">
        <v>0</v>
      </c>
      <c r="AMA285" s="2">
        <v>0</v>
      </c>
      <c r="AMB285" s="2">
        <v>0</v>
      </c>
      <c r="AMC285" s="2">
        <v>1</v>
      </c>
      <c r="AMD285" s="2">
        <v>0</v>
      </c>
      <c r="AME285" s="2">
        <v>0</v>
      </c>
      <c r="AMF285" s="2">
        <v>0</v>
      </c>
      <c r="AMG285" s="2">
        <v>0</v>
      </c>
      <c r="AMH285" s="2">
        <v>0</v>
      </c>
      <c r="AMI285" s="2">
        <v>0</v>
      </c>
      <c r="AMJ285" s="2">
        <v>0</v>
      </c>
      <c r="AMK285" s="2">
        <v>0</v>
      </c>
      <c r="AML285" s="2">
        <v>0</v>
      </c>
      <c r="AMM285" s="2">
        <v>0</v>
      </c>
      <c r="AMN285" s="2">
        <v>0</v>
      </c>
      <c r="AMO285" s="2">
        <v>0</v>
      </c>
      <c r="AMP285" s="2">
        <v>0</v>
      </c>
      <c r="AMQ285" s="2">
        <v>0</v>
      </c>
      <c r="AMR285" s="2">
        <v>0</v>
      </c>
      <c r="AMS285" s="2">
        <v>0</v>
      </c>
      <c r="AMT285" s="2">
        <v>1</v>
      </c>
      <c r="AMU285" s="2">
        <v>0</v>
      </c>
      <c r="AMV285" s="2">
        <v>0</v>
      </c>
      <c r="AMW285" s="2">
        <v>0</v>
      </c>
      <c r="AMX285" s="2">
        <v>0</v>
      </c>
      <c r="AMY285" s="2">
        <v>0</v>
      </c>
      <c r="AMZ285" s="2">
        <v>0</v>
      </c>
      <c r="ANA285" s="2">
        <v>0</v>
      </c>
      <c r="ANB285" s="2">
        <v>0</v>
      </c>
      <c r="ANC285" s="2">
        <v>0</v>
      </c>
      <c r="AND285" s="2">
        <v>0</v>
      </c>
      <c r="ANE285" s="2">
        <v>0</v>
      </c>
      <c r="ANF285" s="2">
        <v>0</v>
      </c>
      <c r="ANG285" s="2">
        <v>0</v>
      </c>
      <c r="ANH285" s="2">
        <v>0</v>
      </c>
      <c r="ANI285" s="2">
        <v>0</v>
      </c>
      <c r="ANJ285" s="2">
        <v>1</v>
      </c>
      <c r="ANK285" s="2">
        <v>0</v>
      </c>
      <c r="ANL285" s="2">
        <v>0</v>
      </c>
      <c r="ANM285" s="2">
        <v>1</v>
      </c>
      <c r="ANN285" s="2">
        <v>0</v>
      </c>
      <c r="ANO285" s="2">
        <v>0</v>
      </c>
      <c r="ANP285" s="2">
        <v>0</v>
      </c>
      <c r="ANQ285" s="2">
        <v>0</v>
      </c>
      <c r="ANR285" s="2">
        <v>0</v>
      </c>
      <c r="ANS285" s="2">
        <v>0</v>
      </c>
      <c r="ANT285" s="2">
        <v>0</v>
      </c>
      <c r="ANU285" s="2">
        <v>0</v>
      </c>
      <c r="ANV285" s="2">
        <v>0</v>
      </c>
      <c r="ANW285" s="2">
        <v>0</v>
      </c>
      <c r="ANX285" s="2">
        <v>0</v>
      </c>
      <c r="ANY285" s="2">
        <v>0</v>
      </c>
      <c r="ANZ285" s="2">
        <v>0</v>
      </c>
      <c r="AOA285" s="2">
        <v>0</v>
      </c>
      <c r="AOB285" s="2">
        <v>0</v>
      </c>
      <c r="AOC285" s="2">
        <v>1</v>
      </c>
      <c r="AOD285" s="2">
        <v>0</v>
      </c>
      <c r="AOE285" s="2">
        <v>0</v>
      </c>
      <c r="AOF285" s="2">
        <v>0</v>
      </c>
      <c r="AOG285" s="2">
        <v>0</v>
      </c>
      <c r="AOH285" s="2">
        <v>0</v>
      </c>
      <c r="AOI285" s="2">
        <v>0</v>
      </c>
      <c r="AOJ285" s="2">
        <v>0</v>
      </c>
      <c r="AOK285" s="2">
        <v>0</v>
      </c>
      <c r="AOL285" s="2">
        <v>0</v>
      </c>
      <c r="AOM285" s="2">
        <v>0</v>
      </c>
      <c r="AON285" s="2">
        <v>0</v>
      </c>
      <c r="AOO285" s="2">
        <v>0</v>
      </c>
      <c r="AOP285" s="2">
        <v>0</v>
      </c>
      <c r="AOQ285" s="2">
        <v>0</v>
      </c>
      <c r="AOR285" s="2">
        <v>0</v>
      </c>
      <c r="AOS285" s="2">
        <v>0</v>
      </c>
      <c r="AOT285" s="2">
        <v>0</v>
      </c>
      <c r="AOU285" s="2">
        <v>0</v>
      </c>
      <c r="AOV285" s="2">
        <v>0</v>
      </c>
      <c r="AOW285" s="2">
        <v>0</v>
      </c>
      <c r="AOX285" s="2">
        <v>0</v>
      </c>
      <c r="AOY285" s="2">
        <v>0</v>
      </c>
      <c r="AOZ285" s="2">
        <v>0</v>
      </c>
      <c r="APA285" s="2">
        <v>0</v>
      </c>
      <c r="APB285" s="2">
        <v>0</v>
      </c>
      <c r="APC285" s="2">
        <v>0</v>
      </c>
      <c r="APD285" s="2">
        <v>0</v>
      </c>
      <c r="APE285" s="2">
        <v>0</v>
      </c>
      <c r="APF285" s="2">
        <v>1</v>
      </c>
      <c r="APG285" s="2">
        <v>0</v>
      </c>
      <c r="APH285" s="2">
        <v>0</v>
      </c>
      <c r="API285" s="2">
        <v>0</v>
      </c>
      <c r="APJ285" s="2">
        <v>0</v>
      </c>
      <c r="APK285" s="2">
        <v>0</v>
      </c>
      <c r="APL285" s="2">
        <v>0</v>
      </c>
      <c r="APM285" s="2">
        <v>1</v>
      </c>
      <c r="APN285" s="2">
        <v>0</v>
      </c>
      <c r="APO285" s="2">
        <v>0</v>
      </c>
      <c r="APP285" s="2">
        <v>0</v>
      </c>
      <c r="APQ285" s="2">
        <v>0</v>
      </c>
      <c r="APR285" s="2">
        <v>0</v>
      </c>
      <c r="APS285" s="2">
        <v>0</v>
      </c>
      <c r="APT285" s="2">
        <v>0</v>
      </c>
      <c r="APU285" s="2">
        <v>0</v>
      </c>
      <c r="APV285" s="2">
        <v>0</v>
      </c>
      <c r="APW285" s="2">
        <v>0</v>
      </c>
      <c r="APX285" s="2">
        <v>0</v>
      </c>
      <c r="APY285" s="2">
        <v>0</v>
      </c>
      <c r="APZ285" s="2">
        <v>0</v>
      </c>
      <c r="AQA285" s="2">
        <v>0</v>
      </c>
      <c r="AQB285" s="2">
        <v>0</v>
      </c>
      <c r="AQC285" s="2">
        <v>0</v>
      </c>
      <c r="AQD285" s="2">
        <v>0</v>
      </c>
      <c r="AQE285" s="2">
        <v>1</v>
      </c>
      <c r="AQF285" s="2">
        <v>0</v>
      </c>
      <c r="AQG285" s="2">
        <v>0</v>
      </c>
      <c r="AQH285" s="2">
        <v>0</v>
      </c>
      <c r="AQI285" s="2">
        <v>0</v>
      </c>
      <c r="AQJ285" s="2">
        <v>1</v>
      </c>
      <c r="AQK285" s="2">
        <v>0</v>
      </c>
      <c r="AQL285" s="2">
        <v>0</v>
      </c>
      <c r="AQM285" s="2">
        <v>0</v>
      </c>
      <c r="AQN285" s="2">
        <v>0</v>
      </c>
      <c r="AQO285" s="2">
        <v>0</v>
      </c>
      <c r="AQP285" s="2">
        <v>0</v>
      </c>
      <c r="AQQ285" s="2">
        <v>0</v>
      </c>
      <c r="AQR285" s="2">
        <v>0</v>
      </c>
      <c r="AQS285" s="2">
        <v>0</v>
      </c>
      <c r="AQT285" s="2">
        <v>0</v>
      </c>
      <c r="AQU285" s="2">
        <v>0</v>
      </c>
      <c r="AQV285" s="2">
        <v>0</v>
      </c>
      <c r="AQW285" s="2">
        <v>0</v>
      </c>
      <c r="AQX285" s="2">
        <v>0</v>
      </c>
      <c r="AQY285" s="2">
        <v>0</v>
      </c>
      <c r="AQZ285" s="2">
        <v>0</v>
      </c>
      <c r="ARA285" s="2">
        <v>0</v>
      </c>
      <c r="ARB285" s="2">
        <v>0</v>
      </c>
      <c r="ARC285" s="2">
        <v>0</v>
      </c>
      <c r="ARD285" s="2">
        <v>0</v>
      </c>
      <c r="ARE285" s="2">
        <v>0</v>
      </c>
      <c r="ARF285" s="2">
        <v>0</v>
      </c>
      <c r="ARG285" s="2">
        <v>0</v>
      </c>
      <c r="ARH285" s="2">
        <v>0</v>
      </c>
      <c r="ARI285" s="2">
        <v>0</v>
      </c>
      <c r="ARJ285" s="2">
        <v>0</v>
      </c>
      <c r="ARK285" s="2">
        <v>0</v>
      </c>
      <c r="ARL285" s="2">
        <v>0</v>
      </c>
      <c r="ARM285" s="2">
        <v>0</v>
      </c>
      <c r="ARN285" s="2">
        <v>0</v>
      </c>
      <c r="ARO285" s="2">
        <v>0</v>
      </c>
      <c r="ARP285" s="2">
        <v>0</v>
      </c>
      <c r="ARQ285" s="2">
        <v>0</v>
      </c>
      <c r="ARR285" s="2">
        <v>0</v>
      </c>
      <c r="ARS285" s="2">
        <v>0</v>
      </c>
      <c r="ART285" s="2">
        <v>0</v>
      </c>
      <c r="ARU285" s="2">
        <v>0</v>
      </c>
      <c r="ARV285" s="2">
        <v>0</v>
      </c>
      <c r="ARW285" s="2">
        <v>0</v>
      </c>
      <c r="ARX285" s="2">
        <v>0</v>
      </c>
      <c r="ARY285" s="2">
        <v>0</v>
      </c>
      <c r="ARZ285" s="2">
        <v>0</v>
      </c>
      <c r="ASA285" s="2">
        <v>1</v>
      </c>
      <c r="ASB285" s="2">
        <v>0</v>
      </c>
      <c r="ASC285" s="2">
        <v>0</v>
      </c>
      <c r="ASD285" s="2">
        <v>0</v>
      </c>
      <c r="ASE285" s="2">
        <v>0</v>
      </c>
      <c r="ASF285" s="2">
        <v>0</v>
      </c>
      <c r="ASG285" s="2">
        <v>0</v>
      </c>
      <c r="ASH285" s="2">
        <v>0</v>
      </c>
      <c r="ASI285" s="2">
        <v>0</v>
      </c>
      <c r="ASJ285" s="2">
        <v>0</v>
      </c>
      <c r="ASK285" s="2">
        <v>0</v>
      </c>
      <c r="ASL285" s="2">
        <v>0</v>
      </c>
      <c r="ASM285" s="2">
        <v>0</v>
      </c>
      <c r="ASN285" s="2">
        <v>0</v>
      </c>
      <c r="ASO285" s="2">
        <v>0</v>
      </c>
      <c r="ASP285" s="2">
        <v>0</v>
      </c>
      <c r="ASQ285" s="2">
        <v>0</v>
      </c>
      <c r="ASR285" s="2">
        <v>0</v>
      </c>
      <c r="ASS285" s="2">
        <v>0</v>
      </c>
      <c r="AST285" s="2">
        <v>0</v>
      </c>
      <c r="ASU285" s="2">
        <v>1</v>
      </c>
      <c r="ASV285" s="2">
        <v>0</v>
      </c>
      <c r="ASW285" s="2">
        <v>0</v>
      </c>
      <c r="ASX285" s="2">
        <v>0</v>
      </c>
      <c r="ASY285" s="2">
        <v>0</v>
      </c>
      <c r="ASZ285" s="2">
        <v>0</v>
      </c>
      <c r="ATA285" s="2">
        <v>0</v>
      </c>
      <c r="ATB285" s="2">
        <v>0</v>
      </c>
      <c r="ATC285" s="2">
        <v>0</v>
      </c>
      <c r="ATD285" s="2">
        <v>0</v>
      </c>
      <c r="ATE285" s="2">
        <v>0</v>
      </c>
      <c r="ATF285" s="2">
        <v>0</v>
      </c>
      <c r="ATG285" s="2">
        <v>0</v>
      </c>
      <c r="ATH285" s="2">
        <v>0</v>
      </c>
      <c r="ATI285" s="2">
        <v>0</v>
      </c>
      <c r="ATJ285" s="2">
        <v>0</v>
      </c>
      <c r="ATK285" s="2">
        <v>0</v>
      </c>
      <c r="ATL285" s="2">
        <v>0</v>
      </c>
      <c r="ATM285" s="2">
        <v>0</v>
      </c>
      <c r="ATN285" s="2">
        <v>0</v>
      </c>
      <c r="ATO285" s="2">
        <v>0</v>
      </c>
      <c r="ATP285" s="2">
        <v>0</v>
      </c>
      <c r="ATQ285" s="2">
        <v>1</v>
      </c>
      <c r="ATR285" s="2">
        <v>0</v>
      </c>
      <c r="ATS285" s="2">
        <v>0</v>
      </c>
      <c r="ATT285" s="2">
        <v>0</v>
      </c>
      <c r="ATU285" s="2">
        <v>0</v>
      </c>
      <c r="ATV285" s="2">
        <v>1</v>
      </c>
      <c r="ATW285" s="2">
        <v>0</v>
      </c>
      <c r="ATX285" s="2">
        <v>0</v>
      </c>
      <c r="ATY285" s="2">
        <v>0</v>
      </c>
      <c r="ATZ285" s="2">
        <v>0</v>
      </c>
      <c r="AUA285" s="2">
        <v>0</v>
      </c>
      <c r="AUB285" s="2">
        <v>0</v>
      </c>
      <c r="AUC285" s="2">
        <v>0</v>
      </c>
      <c r="AUD285" s="2">
        <v>0</v>
      </c>
      <c r="AUE285" s="2">
        <v>0</v>
      </c>
      <c r="AUF285" s="2">
        <v>0</v>
      </c>
      <c r="AUG285" s="2">
        <v>0</v>
      </c>
      <c r="AUH285" s="2">
        <v>0</v>
      </c>
      <c r="AUI285" s="2">
        <v>0</v>
      </c>
      <c r="AUJ285" s="2">
        <v>0</v>
      </c>
      <c r="AUK285" s="2">
        <v>0</v>
      </c>
      <c r="AUL285" s="2">
        <v>0</v>
      </c>
      <c r="AUM285" s="2">
        <v>0</v>
      </c>
      <c r="AUN285" s="2">
        <v>0</v>
      </c>
      <c r="AUO285" s="2">
        <v>0</v>
      </c>
      <c r="AUP285" s="2">
        <v>0</v>
      </c>
      <c r="AUQ285" s="2">
        <v>0</v>
      </c>
      <c r="AUR285" s="2">
        <v>1</v>
      </c>
      <c r="AUS285" s="2">
        <v>0</v>
      </c>
      <c r="AUT285" s="2">
        <v>1</v>
      </c>
      <c r="AUU285" s="2">
        <v>0</v>
      </c>
      <c r="AUV285" s="2">
        <v>1</v>
      </c>
      <c r="AUW285" s="2">
        <v>0</v>
      </c>
      <c r="AUX285" s="2">
        <v>0</v>
      </c>
      <c r="AUY285" s="2">
        <v>0</v>
      </c>
      <c r="AUZ285" s="2">
        <v>0</v>
      </c>
      <c r="AVA285" s="2">
        <v>0</v>
      </c>
      <c r="AVB285" s="2">
        <v>1</v>
      </c>
      <c r="AVC285" s="2">
        <v>0</v>
      </c>
      <c r="AVD285" s="2">
        <v>0</v>
      </c>
      <c r="AVE285" s="2">
        <v>0</v>
      </c>
      <c r="AVF285" s="2">
        <v>0</v>
      </c>
      <c r="AVG285" s="2">
        <v>0</v>
      </c>
      <c r="AVH285" s="3" t="s">
        <v>1258</v>
      </c>
      <c r="AVI285" s="4">
        <f t="shared" si="4"/>
        <v>63</v>
      </c>
    </row>
    <row r="286" spans="1:1257" x14ac:dyDescent="0.3">
      <c r="A286" s="2">
        <v>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1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1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1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1</v>
      </c>
      <c r="FZ286" s="2">
        <v>0</v>
      </c>
      <c r="GA286" s="2">
        <v>0</v>
      </c>
      <c r="GB286" s="2">
        <v>0</v>
      </c>
      <c r="GC286" s="2">
        <v>1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1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1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1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2">
        <v>0</v>
      </c>
      <c r="QU286" s="2">
        <v>0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>
        <v>0</v>
      </c>
      <c r="RD286" s="2">
        <v>0</v>
      </c>
      <c r="RE286" s="2">
        <v>0</v>
      </c>
      <c r="RF286" s="2">
        <v>0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>
        <v>0</v>
      </c>
      <c r="RQ286" s="2">
        <v>0</v>
      </c>
      <c r="RR286" s="2">
        <v>0</v>
      </c>
      <c r="RS286" s="2">
        <v>0</v>
      </c>
      <c r="RT286" s="2">
        <v>0</v>
      </c>
      <c r="RU286" s="2">
        <v>0</v>
      </c>
      <c r="RV286" s="2">
        <v>0</v>
      </c>
      <c r="RW286" s="2">
        <v>0</v>
      </c>
      <c r="RX286" s="2">
        <v>0</v>
      </c>
      <c r="RY286" s="2">
        <v>0</v>
      </c>
      <c r="RZ286" s="2">
        <v>0</v>
      </c>
      <c r="SA286" s="2">
        <v>0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0</v>
      </c>
      <c r="SK286" s="2">
        <v>0</v>
      </c>
      <c r="SL286" s="2">
        <v>0</v>
      </c>
      <c r="SM286" s="2">
        <v>0</v>
      </c>
      <c r="SN286" s="2">
        <v>0</v>
      </c>
      <c r="SO286" s="2">
        <v>0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1</v>
      </c>
      <c r="SX286" s="2">
        <v>0</v>
      </c>
      <c r="SY286" s="2">
        <v>0</v>
      </c>
      <c r="SZ286" s="2">
        <v>0</v>
      </c>
      <c r="TA286" s="2">
        <v>0</v>
      </c>
      <c r="TB286" s="2">
        <v>0</v>
      </c>
      <c r="TC286" s="2">
        <v>0</v>
      </c>
      <c r="TD286" s="2">
        <v>0</v>
      </c>
      <c r="TE286" s="2">
        <v>0</v>
      </c>
      <c r="TF286" s="2">
        <v>0</v>
      </c>
      <c r="TG286" s="2">
        <v>1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>
        <v>0</v>
      </c>
      <c r="TR286" s="2">
        <v>0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0</v>
      </c>
      <c r="TY286" s="2">
        <v>0</v>
      </c>
      <c r="TZ286" s="2">
        <v>0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0</v>
      </c>
      <c r="UO286" s="2">
        <v>0</v>
      </c>
      <c r="UP286" s="2">
        <v>0</v>
      </c>
      <c r="UQ286" s="2">
        <v>0</v>
      </c>
      <c r="UR286" s="2">
        <v>0</v>
      </c>
      <c r="US286" s="2">
        <v>0</v>
      </c>
      <c r="UT286" s="2">
        <v>0</v>
      </c>
      <c r="UU286" s="2">
        <v>0</v>
      </c>
      <c r="UV286" s="2">
        <v>0</v>
      </c>
      <c r="UW286" s="2">
        <v>0</v>
      </c>
      <c r="UX286" s="2">
        <v>0</v>
      </c>
      <c r="UY286" s="2">
        <v>0</v>
      </c>
      <c r="UZ286" s="2">
        <v>0</v>
      </c>
      <c r="VA286" s="2">
        <v>0</v>
      </c>
      <c r="VB286" s="2">
        <v>0</v>
      </c>
      <c r="VC286" s="2">
        <v>0</v>
      </c>
      <c r="VD286" s="2">
        <v>0</v>
      </c>
      <c r="VE286" s="2">
        <v>0</v>
      </c>
      <c r="VF286" s="2">
        <v>0</v>
      </c>
      <c r="VG286" s="2">
        <v>0</v>
      </c>
      <c r="VH286" s="2">
        <v>1</v>
      </c>
      <c r="VI286" s="2">
        <v>0</v>
      </c>
      <c r="VJ286" s="2">
        <v>0</v>
      </c>
      <c r="VK286" s="2">
        <v>0</v>
      </c>
      <c r="VL286" s="2">
        <v>0</v>
      </c>
      <c r="VM286" s="2">
        <v>0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0</v>
      </c>
      <c r="VZ286" s="2">
        <v>0</v>
      </c>
      <c r="WA286" s="2">
        <v>0</v>
      </c>
      <c r="WB286" s="2">
        <v>0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0</v>
      </c>
      <c r="WQ286" s="2">
        <v>0</v>
      </c>
      <c r="WR286" s="2">
        <v>0</v>
      </c>
      <c r="WS286" s="2">
        <v>0</v>
      </c>
      <c r="WT286" s="2">
        <v>0</v>
      </c>
      <c r="WU286" s="2">
        <v>0</v>
      </c>
      <c r="WV286" s="2">
        <v>0</v>
      </c>
      <c r="WW286" s="2">
        <v>0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  <c r="XK286" s="2">
        <v>0</v>
      </c>
      <c r="XL286" s="2">
        <v>0</v>
      </c>
      <c r="XM286" s="2">
        <v>0</v>
      </c>
      <c r="XN286" s="2">
        <v>0</v>
      </c>
      <c r="XO286" s="2">
        <v>0</v>
      </c>
      <c r="XP286" s="2">
        <v>0</v>
      </c>
      <c r="XQ286" s="2">
        <v>0</v>
      </c>
      <c r="XR286" s="2">
        <v>0</v>
      </c>
      <c r="XS286" s="2">
        <v>0</v>
      </c>
      <c r="XT286" s="2">
        <v>0</v>
      </c>
      <c r="XU286" s="2">
        <v>0</v>
      </c>
      <c r="XV286" s="2">
        <v>0</v>
      </c>
      <c r="XW286" s="2">
        <v>0</v>
      </c>
      <c r="XX286" s="2">
        <v>0</v>
      </c>
      <c r="XY286" s="2">
        <v>0</v>
      </c>
      <c r="XZ286" s="2">
        <v>0</v>
      </c>
      <c r="YA286" s="2">
        <v>0</v>
      </c>
      <c r="YB286" s="2">
        <v>0</v>
      </c>
      <c r="YC286" s="2">
        <v>0</v>
      </c>
      <c r="YD286" s="2">
        <v>0</v>
      </c>
      <c r="YE286" s="2">
        <v>0</v>
      </c>
      <c r="YF286" s="2">
        <v>0</v>
      </c>
      <c r="YG286" s="2">
        <v>0</v>
      </c>
      <c r="YH286" s="2">
        <v>1</v>
      </c>
      <c r="YI286" s="2">
        <v>0</v>
      </c>
      <c r="YJ286" s="2">
        <v>0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0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0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0</v>
      </c>
      <c r="ZF286" s="2">
        <v>0</v>
      </c>
      <c r="ZG286" s="2">
        <v>0</v>
      </c>
      <c r="ZH286" s="2">
        <v>0</v>
      </c>
      <c r="ZI286" s="2">
        <v>0</v>
      </c>
      <c r="ZJ286" s="2">
        <v>0</v>
      </c>
      <c r="ZK286" s="2">
        <v>0</v>
      </c>
      <c r="ZL286" s="2">
        <v>0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0</v>
      </c>
      <c r="ZY286" s="2">
        <v>0</v>
      </c>
      <c r="ZZ286" s="2">
        <v>0</v>
      </c>
      <c r="AAA286" s="2">
        <v>0</v>
      </c>
      <c r="AAB286" s="2">
        <v>0</v>
      </c>
      <c r="AAC286" s="2">
        <v>0</v>
      </c>
      <c r="AAD286" s="2">
        <v>0</v>
      </c>
      <c r="AAE286" s="2">
        <v>0</v>
      </c>
      <c r="AAF286" s="2">
        <v>0</v>
      </c>
      <c r="AAG286" s="2">
        <v>0</v>
      </c>
      <c r="AAH286" s="2">
        <v>0</v>
      </c>
      <c r="AAI286" s="2">
        <v>0</v>
      </c>
      <c r="AAJ286" s="2">
        <v>0</v>
      </c>
      <c r="AAK286" s="2">
        <v>0</v>
      </c>
      <c r="AAL286" s="2">
        <v>0</v>
      </c>
      <c r="AAM286" s="2">
        <v>0</v>
      </c>
      <c r="AAN286" s="2">
        <v>0</v>
      </c>
      <c r="AAO286" s="2">
        <v>0</v>
      </c>
      <c r="AAP286" s="2">
        <v>0</v>
      </c>
      <c r="AAQ286" s="2">
        <v>0</v>
      </c>
      <c r="AAR286" s="2">
        <v>0</v>
      </c>
      <c r="AAS286" s="2">
        <v>0</v>
      </c>
      <c r="AAT286" s="2">
        <v>0</v>
      </c>
      <c r="AAU286" s="2">
        <v>0</v>
      </c>
      <c r="AAV286" s="2">
        <v>0</v>
      </c>
      <c r="AAW286" s="2">
        <v>0</v>
      </c>
      <c r="AAX286" s="2">
        <v>0</v>
      </c>
      <c r="AAY286" s="2">
        <v>0</v>
      </c>
      <c r="AAZ286" s="2">
        <v>0</v>
      </c>
      <c r="ABA286" s="2">
        <v>0</v>
      </c>
      <c r="ABB286" s="2">
        <v>0</v>
      </c>
      <c r="ABC286" s="2">
        <v>0</v>
      </c>
      <c r="ABD286" s="2">
        <v>0</v>
      </c>
      <c r="ABE286" s="2">
        <v>0</v>
      </c>
      <c r="ABF286" s="2">
        <v>0</v>
      </c>
      <c r="ABG286" s="2">
        <v>0</v>
      </c>
      <c r="ABH286" s="2">
        <v>0</v>
      </c>
      <c r="ABI286" s="2">
        <v>0</v>
      </c>
      <c r="ABJ286" s="2">
        <v>0</v>
      </c>
      <c r="ABK286" s="2">
        <v>0</v>
      </c>
      <c r="ABL286" s="2">
        <v>0</v>
      </c>
      <c r="ABM286" s="2">
        <v>0</v>
      </c>
      <c r="ABN286" s="2">
        <v>0</v>
      </c>
      <c r="ABO286" s="2">
        <v>0</v>
      </c>
      <c r="ABP286" s="2">
        <v>0</v>
      </c>
      <c r="ABQ286" s="2">
        <v>0</v>
      </c>
      <c r="ABR286" s="2">
        <v>0</v>
      </c>
      <c r="ABS286" s="2">
        <v>0</v>
      </c>
      <c r="ABT286" s="2">
        <v>0</v>
      </c>
      <c r="ABU286" s="2">
        <v>0</v>
      </c>
      <c r="ABV286" s="2">
        <v>0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0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>
        <v>0</v>
      </c>
      <c r="ACJ286" s="2">
        <v>0</v>
      </c>
      <c r="ACK286" s="2">
        <v>0</v>
      </c>
      <c r="ACL286" s="2">
        <v>0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>
        <v>0</v>
      </c>
      <c r="ADC286" s="2">
        <v>0</v>
      </c>
      <c r="ADD286" s="2">
        <v>0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0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>
        <v>0</v>
      </c>
      <c r="ADR286" s="2">
        <v>0</v>
      </c>
      <c r="ADS286" s="2">
        <v>0</v>
      </c>
      <c r="ADT286" s="2">
        <v>0</v>
      </c>
      <c r="ADU286" s="2">
        <v>0</v>
      </c>
      <c r="ADV286" s="2">
        <v>0</v>
      </c>
      <c r="ADW286" s="2">
        <v>0</v>
      </c>
      <c r="ADX286" s="2">
        <v>0</v>
      </c>
      <c r="ADY286" s="2">
        <v>0</v>
      </c>
      <c r="ADZ286" s="2">
        <v>0</v>
      </c>
      <c r="AEA286" s="2">
        <v>0</v>
      </c>
      <c r="AEB286" s="2">
        <v>0</v>
      </c>
      <c r="AEC286" s="2">
        <v>0</v>
      </c>
      <c r="AED286" s="2">
        <v>0</v>
      </c>
      <c r="AEE286" s="2">
        <v>0</v>
      </c>
      <c r="AEF286" s="2">
        <v>1</v>
      </c>
      <c r="AEG286" s="2">
        <v>0</v>
      </c>
      <c r="AEH286" s="2">
        <v>0</v>
      </c>
      <c r="AEI286" s="2">
        <v>0</v>
      </c>
      <c r="AEJ286" s="2">
        <v>0</v>
      </c>
      <c r="AEK286" s="2">
        <v>0</v>
      </c>
      <c r="AEL286" s="2">
        <v>0</v>
      </c>
      <c r="AEM286" s="2">
        <v>0</v>
      </c>
      <c r="AEN286" s="2">
        <v>0</v>
      </c>
      <c r="AEO286" s="2">
        <v>0</v>
      </c>
      <c r="AEP286" s="2">
        <v>0</v>
      </c>
      <c r="AEQ286" s="2">
        <v>0</v>
      </c>
      <c r="AER286" s="2">
        <v>0</v>
      </c>
      <c r="AES286" s="2">
        <v>0</v>
      </c>
      <c r="AET286" s="2">
        <v>0</v>
      </c>
      <c r="AEU286" s="2">
        <v>0</v>
      </c>
      <c r="AEV286" s="2">
        <v>0</v>
      </c>
      <c r="AEW286" s="2">
        <v>0</v>
      </c>
      <c r="AEX286" s="2">
        <v>0</v>
      </c>
      <c r="AEY286" s="2">
        <v>0</v>
      </c>
      <c r="AEZ286" s="2">
        <v>0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0</v>
      </c>
      <c r="AFH286" s="2">
        <v>0</v>
      </c>
      <c r="AFI286" s="2">
        <v>0</v>
      </c>
      <c r="AFJ286" s="2">
        <v>0</v>
      </c>
      <c r="AFK286" s="2">
        <v>0</v>
      </c>
      <c r="AFL286" s="2">
        <v>0</v>
      </c>
      <c r="AFM286" s="2">
        <v>0</v>
      </c>
      <c r="AFN286" s="2">
        <v>0</v>
      </c>
      <c r="AFO286" s="2">
        <v>0</v>
      </c>
      <c r="AFP286" s="2">
        <v>0</v>
      </c>
      <c r="AFQ286" s="2">
        <v>0</v>
      </c>
      <c r="AFR286" s="2">
        <v>0</v>
      </c>
      <c r="AFS286" s="2">
        <v>1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0</v>
      </c>
      <c r="AGA286" s="2">
        <v>0</v>
      </c>
      <c r="AGB286" s="2">
        <v>0</v>
      </c>
      <c r="AGC286" s="2">
        <v>0</v>
      </c>
      <c r="AGD286" s="2">
        <v>0</v>
      </c>
      <c r="AGE286" s="2">
        <v>0</v>
      </c>
      <c r="AGF286" s="2">
        <v>0</v>
      </c>
      <c r="AGG286" s="2">
        <v>0</v>
      </c>
      <c r="AGH286" s="2">
        <v>0</v>
      </c>
      <c r="AGI286" s="2">
        <v>0</v>
      </c>
      <c r="AGJ286" s="2">
        <v>0</v>
      </c>
      <c r="AGK286" s="2">
        <v>0</v>
      </c>
      <c r="AGL286" s="2">
        <v>0</v>
      </c>
      <c r="AGM286" s="2">
        <v>0</v>
      </c>
      <c r="AGN286" s="2">
        <v>0</v>
      </c>
      <c r="AGO286" s="2">
        <v>0</v>
      </c>
      <c r="AGP286" s="2">
        <v>0</v>
      </c>
      <c r="AGQ286" s="2">
        <v>0</v>
      </c>
      <c r="AGR286" s="2">
        <v>0</v>
      </c>
      <c r="AGS286" s="2">
        <v>0</v>
      </c>
      <c r="AGT286" s="2">
        <v>0</v>
      </c>
      <c r="AGU286" s="2">
        <v>0</v>
      </c>
      <c r="AGV286" s="2">
        <v>0</v>
      </c>
      <c r="AGW286" s="2">
        <v>0</v>
      </c>
      <c r="AGX286" s="2">
        <v>0</v>
      </c>
      <c r="AGY286" s="2">
        <v>0</v>
      </c>
      <c r="AGZ286" s="2">
        <v>0</v>
      </c>
      <c r="AHA286" s="2">
        <v>0</v>
      </c>
      <c r="AHB286" s="2">
        <v>0</v>
      </c>
      <c r="AHC286" s="2">
        <v>0</v>
      </c>
      <c r="AHD286" s="2">
        <v>0</v>
      </c>
      <c r="AHE286" s="2">
        <v>0</v>
      </c>
      <c r="AHF286" s="2">
        <v>0</v>
      </c>
      <c r="AHG286" s="2">
        <v>0</v>
      </c>
      <c r="AHH286" s="2">
        <v>1</v>
      </c>
      <c r="AHI286" s="2">
        <v>0</v>
      </c>
      <c r="AHJ286" s="2">
        <v>0</v>
      </c>
      <c r="AHK286" s="2">
        <v>0</v>
      </c>
      <c r="AHL286" s="2">
        <v>0</v>
      </c>
      <c r="AHM286" s="2">
        <v>0</v>
      </c>
      <c r="AHN286" s="2">
        <v>0</v>
      </c>
      <c r="AHO286" s="2">
        <v>0</v>
      </c>
      <c r="AHP286" s="2">
        <v>0</v>
      </c>
      <c r="AHQ286" s="2">
        <v>0</v>
      </c>
      <c r="AHR286" s="2">
        <v>1</v>
      </c>
      <c r="AHS286" s="2">
        <v>0</v>
      </c>
      <c r="AHT286" s="2">
        <v>0</v>
      </c>
      <c r="AHU286" s="2">
        <v>0</v>
      </c>
      <c r="AHV286" s="2">
        <v>0</v>
      </c>
      <c r="AHW286" s="2">
        <v>0</v>
      </c>
      <c r="AHX286" s="2">
        <v>0</v>
      </c>
      <c r="AHY286" s="2">
        <v>0</v>
      </c>
      <c r="AHZ286" s="2">
        <v>0</v>
      </c>
      <c r="AIA286" s="2">
        <v>0</v>
      </c>
      <c r="AIB286" s="2">
        <v>0</v>
      </c>
      <c r="AIC286" s="2">
        <v>0</v>
      </c>
      <c r="AID286" s="2">
        <v>0</v>
      </c>
      <c r="AIE286" s="2">
        <v>0</v>
      </c>
      <c r="AIF286" s="2">
        <v>0</v>
      </c>
      <c r="AIG286" s="2">
        <v>0</v>
      </c>
      <c r="AIH286" s="2">
        <v>0</v>
      </c>
      <c r="AII286" s="2">
        <v>0</v>
      </c>
      <c r="AIJ286" s="2">
        <v>0</v>
      </c>
      <c r="AIK286" s="2">
        <v>0</v>
      </c>
      <c r="AIL286" s="2">
        <v>0</v>
      </c>
      <c r="AIM286" s="2">
        <v>1</v>
      </c>
      <c r="AIN286" s="2">
        <v>0</v>
      </c>
      <c r="AIO286" s="2">
        <v>0</v>
      </c>
      <c r="AIP286" s="2">
        <v>0</v>
      </c>
      <c r="AIQ286" s="2">
        <v>0</v>
      </c>
      <c r="AIR286" s="2">
        <v>0</v>
      </c>
      <c r="AIS286" s="2">
        <v>0</v>
      </c>
      <c r="AIT286" s="2">
        <v>0</v>
      </c>
      <c r="AIU286" s="2">
        <v>0</v>
      </c>
      <c r="AIV286" s="2">
        <v>0</v>
      </c>
      <c r="AIW286" s="2">
        <v>0</v>
      </c>
      <c r="AIX286" s="2">
        <v>0</v>
      </c>
      <c r="AIY286" s="2">
        <v>0</v>
      </c>
      <c r="AIZ286" s="2">
        <v>0</v>
      </c>
      <c r="AJA286" s="2">
        <v>0</v>
      </c>
      <c r="AJB286" s="2">
        <v>0</v>
      </c>
      <c r="AJC286" s="2">
        <v>0</v>
      </c>
      <c r="AJD286" s="2">
        <v>0</v>
      </c>
      <c r="AJE286" s="2">
        <v>0</v>
      </c>
      <c r="AJF286" s="2">
        <v>0</v>
      </c>
      <c r="AJG286" s="2">
        <v>0</v>
      </c>
      <c r="AJH286" s="2">
        <v>0</v>
      </c>
      <c r="AJI286" s="2">
        <v>0</v>
      </c>
      <c r="AJJ286" s="2">
        <v>0</v>
      </c>
      <c r="AJK286" s="2">
        <v>0</v>
      </c>
      <c r="AJL286" s="2">
        <v>0</v>
      </c>
      <c r="AJM286" s="2">
        <v>0</v>
      </c>
      <c r="AJN286" s="2">
        <v>0</v>
      </c>
      <c r="AJO286" s="2">
        <v>0</v>
      </c>
      <c r="AJP286" s="2">
        <v>0</v>
      </c>
      <c r="AJQ286" s="2">
        <v>0</v>
      </c>
      <c r="AJR286" s="2">
        <v>0</v>
      </c>
      <c r="AJS286" s="2">
        <v>0</v>
      </c>
      <c r="AJT286" s="2">
        <v>0</v>
      </c>
      <c r="AJU286" s="2">
        <v>0</v>
      </c>
      <c r="AJV286" s="2">
        <v>0</v>
      </c>
      <c r="AJW286" s="2">
        <v>0</v>
      </c>
      <c r="AJX286" s="2">
        <v>0</v>
      </c>
      <c r="AJY286" s="2">
        <v>0</v>
      </c>
      <c r="AJZ286" s="2">
        <v>0</v>
      </c>
      <c r="AKA286" s="2">
        <v>0</v>
      </c>
      <c r="AKB286" s="2">
        <v>0</v>
      </c>
      <c r="AKC286" s="2">
        <v>0</v>
      </c>
      <c r="AKD286" s="2">
        <v>0</v>
      </c>
      <c r="AKE286" s="2">
        <v>0</v>
      </c>
      <c r="AKF286" s="2">
        <v>0</v>
      </c>
      <c r="AKG286" s="2">
        <v>0</v>
      </c>
      <c r="AKH286" s="2">
        <v>0</v>
      </c>
      <c r="AKI286" s="2">
        <v>0</v>
      </c>
      <c r="AKJ286" s="2">
        <v>0</v>
      </c>
      <c r="AKK286" s="2">
        <v>0</v>
      </c>
      <c r="AKL286" s="2">
        <v>0</v>
      </c>
      <c r="AKM286" s="2">
        <v>0</v>
      </c>
      <c r="AKN286" s="2">
        <v>0</v>
      </c>
      <c r="AKO286" s="2">
        <v>0</v>
      </c>
      <c r="AKP286" s="2">
        <v>0</v>
      </c>
      <c r="AKQ286" s="2">
        <v>0</v>
      </c>
      <c r="AKR286" s="2">
        <v>0</v>
      </c>
      <c r="AKS286" s="2">
        <v>0</v>
      </c>
      <c r="AKT286" s="2">
        <v>0</v>
      </c>
      <c r="AKU286" s="2">
        <v>0</v>
      </c>
      <c r="AKV286" s="2">
        <v>0</v>
      </c>
      <c r="AKW286" s="2">
        <v>0</v>
      </c>
      <c r="AKX286" s="2">
        <v>0</v>
      </c>
      <c r="AKY286" s="2">
        <v>0</v>
      </c>
      <c r="AKZ286" s="2">
        <v>0</v>
      </c>
      <c r="ALA286" s="2">
        <v>0</v>
      </c>
      <c r="ALB286" s="2">
        <v>0</v>
      </c>
      <c r="ALC286" s="2">
        <v>0</v>
      </c>
      <c r="ALD286" s="2">
        <v>0</v>
      </c>
      <c r="ALE286" s="2">
        <v>0</v>
      </c>
      <c r="ALF286" s="2">
        <v>0</v>
      </c>
      <c r="ALG286" s="2">
        <v>0</v>
      </c>
      <c r="ALH286" s="2">
        <v>0</v>
      </c>
      <c r="ALI286" s="2">
        <v>0</v>
      </c>
      <c r="ALJ286" s="2">
        <v>0</v>
      </c>
      <c r="ALK286" s="2">
        <v>0</v>
      </c>
      <c r="ALL286" s="2">
        <v>0</v>
      </c>
      <c r="ALM286" s="2">
        <v>0</v>
      </c>
      <c r="ALN286" s="2">
        <v>0</v>
      </c>
      <c r="ALO286" s="2">
        <v>0</v>
      </c>
      <c r="ALP286" s="2">
        <v>0</v>
      </c>
      <c r="ALQ286" s="2">
        <v>0</v>
      </c>
      <c r="ALR286" s="2">
        <v>0</v>
      </c>
      <c r="ALS286" s="2">
        <v>0</v>
      </c>
      <c r="ALT286" s="2">
        <v>0</v>
      </c>
      <c r="ALU286" s="2">
        <v>0</v>
      </c>
      <c r="ALV286" s="2">
        <v>0</v>
      </c>
      <c r="ALW286" s="2">
        <v>0</v>
      </c>
      <c r="ALX286" s="2">
        <v>1</v>
      </c>
      <c r="ALY286" s="2">
        <v>0</v>
      </c>
      <c r="ALZ286" s="2">
        <v>0</v>
      </c>
      <c r="AMA286" s="2">
        <v>0</v>
      </c>
      <c r="AMB286" s="2">
        <v>0</v>
      </c>
      <c r="AMC286" s="2">
        <v>0</v>
      </c>
      <c r="AMD286" s="2">
        <v>0</v>
      </c>
      <c r="AME286" s="2">
        <v>0</v>
      </c>
      <c r="AMF286" s="2">
        <v>0</v>
      </c>
      <c r="AMG286" s="2">
        <v>0</v>
      </c>
      <c r="AMH286" s="2">
        <v>0</v>
      </c>
      <c r="AMI286" s="2">
        <v>0</v>
      </c>
      <c r="AMJ286" s="2">
        <v>0</v>
      </c>
      <c r="AMK286" s="2">
        <v>0</v>
      </c>
      <c r="AML286" s="2">
        <v>0</v>
      </c>
      <c r="AMM286" s="2">
        <v>0</v>
      </c>
      <c r="AMN286" s="2">
        <v>0</v>
      </c>
      <c r="AMO286" s="2">
        <v>0</v>
      </c>
      <c r="AMP286" s="2">
        <v>0</v>
      </c>
      <c r="AMQ286" s="2">
        <v>0</v>
      </c>
      <c r="AMR286" s="2">
        <v>0</v>
      </c>
      <c r="AMS286" s="2">
        <v>0</v>
      </c>
      <c r="AMT286" s="2">
        <v>0</v>
      </c>
      <c r="AMU286" s="2">
        <v>0</v>
      </c>
      <c r="AMV286" s="2">
        <v>0</v>
      </c>
      <c r="AMW286" s="2">
        <v>0</v>
      </c>
      <c r="AMX286" s="2">
        <v>0</v>
      </c>
      <c r="AMY286" s="2">
        <v>0</v>
      </c>
      <c r="AMZ286" s="2">
        <v>0</v>
      </c>
      <c r="ANA286" s="2">
        <v>0</v>
      </c>
      <c r="ANB286" s="2">
        <v>0</v>
      </c>
      <c r="ANC286" s="2">
        <v>0</v>
      </c>
      <c r="AND286" s="2">
        <v>0</v>
      </c>
      <c r="ANE286" s="2">
        <v>0</v>
      </c>
      <c r="ANF286" s="2">
        <v>0</v>
      </c>
      <c r="ANG286" s="2">
        <v>0</v>
      </c>
      <c r="ANH286" s="2">
        <v>0</v>
      </c>
      <c r="ANI286" s="2">
        <v>0</v>
      </c>
      <c r="ANJ286" s="2">
        <v>0</v>
      </c>
      <c r="ANK286" s="2">
        <v>0</v>
      </c>
      <c r="ANL286" s="2">
        <v>0</v>
      </c>
      <c r="ANM286" s="2">
        <v>0</v>
      </c>
      <c r="ANN286" s="2">
        <v>0</v>
      </c>
      <c r="ANO286" s="2">
        <v>0</v>
      </c>
      <c r="ANP286" s="2">
        <v>0</v>
      </c>
      <c r="ANQ286" s="2">
        <v>0</v>
      </c>
      <c r="ANR286" s="2">
        <v>0</v>
      </c>
      <c r="ANS286" s="2">
        <v>0</v>
      </c>
      <c r="ANT286" s="2">
        <v>0</v>
      </c>
      <c r="ANU286" s="2">
        <v>0</v>
      </c>
      <c r="ANV286" s="2">
        <v>0</v>
      </c>
      <c r="ANW286" s="2">
        <v>0</v>
      </c>
      <c r="ANX286" s="2">
        <v>0</v>
      </c>
      <c r="ANY286" s="2">
        <v>0</v>
      </c>
      <c r="ANZ286" s="2">
        <v>0</v>
      </c>
      <c r="AOA286" s="2">
        <v>0</v>
      </c>
      <c r="AOB286" s="2">
        <v>0</v>
      </c>
      <c r="AOC286" s="2">
        <v>0</v>
      </c>
      <c r="AOD286" s="2">
        <v>0</v>
      </c>
      <c r="AOE286" s="2">
        <v>0</v>
      </c>
      <c r="AOF286" s="2">
        <v>0</v>
      </c>
      <c r="AOG286" s="2">
        <v>0</v>
      </c>
      <c r="AOH286" s="2">
        <v>0</v>
      </c>
      <c r="AOI286" s="2">
        <v>0</v>
      </c>
      <c r="AOJ286" s="2">
        <v>0</v>
      </c>
      <c r="AOK286" s="2">
        <v>0</v>
      </c>
      <c r="AOL286" s="2">
        <v>0</v>
      </c>
      <c r="AOM286" s="2">
        <v>0</v>
      </c>
      <c r="AON286" s="2">
        <v>0</v>
      </c>
      <c r="AOO286" s="2">
        <v>0</v>
      </c>
      <c r="AOP286" s="2">
        <v>0</v>
      </c>
      <c r="AOQ286" s="2">
        <v>0</v>
      </c>
      <c r="AOR286" s="2">
        <v>0</v>
      </c>
      <c r="AOS286" s="2">
        <v>0</v>
      </c>
      <c r="AOT286" s="2">
        <v>0</v>
      </c>
      <c r="AOU286" s="2">
        <v>0</v>
      </c>
      <c r="AOV286" s="2">
        <v>0</v>
      </c>
      <c r="AOW286" s="2">
        <v>0</v>
      </c>
      <c r="AOX286" s="2">
        <v>0</v>
      </c>
      <c r="AOY286" s="2">
        <v>0</v>
      </c>
      <c r="AOZ286" s="2">
        <v>0</v>
      </c>
      <c r="APA286" s="2">
        <v>0</v>
      </c>
      <c r="APB286" s="2">
        <v>0</v>
      </c>
      <c r="APC286" s="2">
        <v>0</v>
      </c>
      <c r="APD286" s="2">
        <v>0</v>
      </c>
      <c r="APE286" s="2">
        <v>0</v>
      </c>
      <c r="APF286" s="2">
        <v>0</v>
      </c>
      <c r="APG286" s="2">
        <v>0</v>
      </c>
      <c r="APH286" s="2">
        <v>0</v>
      </c>
      <c r="API286" s="2">
        <v>0</v>
      </c>
      <c r="APJ286" s="2">
        <v>0</v>
      </c>
      <c r="APK286" s="2">
        <v>0</v>
      </c>
      <c r="APL286" s="2">
        <v>0</v>
      </c>
      <c r="APM286" s="2">
        <v>0</v>
      </c>
      <c r="APN286" s="2">
        <v>0</v>
      </c>
      <c r="APO286" s="2">
        <v>0</v>
      </c>
      <c r="APP286" s="2">
        <v>0</v>
      </c>
      <c r="APQ286" s="2">
        <v>0</v>
      </c>
      <c r="APR286" s="2">
        <v>0</v>
      </c>
      <c r="APS286" s="2">
        <v>0</v>
      </c>
      <c r="APT286" s="2">
        <v>0</v>
      </c>
      <c r="APU286" s="2">
        <v>0</v>
      </c>
      <c r="APV286" s="2">
        <v>0</v>
      </c>
      <c r="APW286" s="2">
        <v>0</v>
      </c>
      <c r="APX286" s="2">
        <v>0</v>
      </c>
      <c r="APY286" s="2">
        <v>0</v>
      </c>
      <c r="APZ286" s="2">
        <v>0</v>
      </c>
      <c r="AQA286" s="2">
        <v>0</v>
      </c>
      <c r="AQB286" s="2">
        <v>0</v>
      </c>
      <c r="AQC286" s="2">
        <v>0</v>
      </c>
      <c r="AQD286" s="2">
        <v>0</v>
      </c>
      <c r="AQE286" s="2">
        <v>0</v>
      </c>
      <c r="AQF286" s="2">
        <v>0</v>
      </c>
      <c r="AQG286" s="2">
        <v>0</v>
      </c>
      <c r="AQH286" s="2">
        <v>0</v>
      </c>
      <c r="AQI286" s="2">
        <v>0</v>
      </c>
      <c r="AQJ286" s="2">
        <v>0</v>
      </c>
      <c r="AQK286" s="2">
        <v>0</v>
      </c>
      <c r="AQL286" s="2">
        <v>0</v>
      </c>
      <c r="AQM286" s="2">
        <v>1</v>
      </c>
      <c r="AQN286" s="2">
        <v>0</v>
      </c>
      <c r="AQO286" s="2">
        <v>0</v>
      </c>
      <c r="AQP286" s="2">
        <v>0</v>
      </c>
      <c r="AQQ286" s="2">
        <v>0</v>
      </c>
      <c r="AQR286" s="2">
        <v>0</v>
      </c>
      <c r="AQS286" s="2">
        <v>0</v>
      </c>
      <c r="AQT286" s="2">
        <v>0</v>
      </c>
      <c r="AQU286" s="2">
        <v>0</v>
      </c>
      <c r="AQV286" s="2">
        <v>0</v>
      </c>
      <c r="AQW286" s="2">
        <v>0</v>
      </c>
      <c r="AQX286" s="2">
        <v>0</v>
      </c>
      <c r="AQY286" s="2">
        <v>0</v>
      </c>
      <c r="AQZ286" s="2">
        <v>0</v>
      </c>
      <c r="ARA286" s="2">
        <v>0</v>
      </c>
      <c r="ARB286" s="2">
        <v>0</v>
      </c>
      <c r="ARC286" s="2">
        <v>0</v>
      </c>
      <c r="ARD286" s="2">
        <v>0</v>
      </c>
      <c r="ARE286" s="2">
        <v>0</v>
      </c>
      <c r="ARF286" s="2">
        <v>0</v>
      </c>
      <c r="ARG286" s="2">
        <v>0</v>
      </c>
      <c r="ARH286" s="2">
        <v>0</v>
      </c>
      <c r="ARI286" s="2">
        <v>0</v>
      </c>
      <c r="ARJ286" s="2">
        <v>0</v>
      </c>
      <c r="ARK286" s="2">
        <v>0</v>
      </c>
      <c r="ARL286" s="2">
        <v>0</v>
      </c>
      <c r="ARM286" s="2">
        <v>0</v>
      </c>
      <c r="ARN286" s="2">
        <v>0</v>
      </c>
      <c r="ARO286" s="2">
        <v>0</v>
      </c>
      <c r="ARP286" s="2">
        <v>0</v>
      </c>
      <c r="ARQ286" s="2">
        <v>0</v>
      </c>
      <c r="ARR286" s="2">
        <v>0</v>
      </c>
      <c r="ARS286" s="2">
        <v>0</v>
      </c>
      <c r="ART286" s="2">
        <v>0</v>
      </c>
      <c r="ARU286" s="2">
        <v>0</v>
      </c>
      <c r="ARV286" s="2">
        <v>0</v>
      </c>
      <c r="ARW286" s="2">
        <v>0</v>
      </c>
      <c r="ARX286" s="2">
        <v>0</v>
      </c>
      <c r="ARY286" s="2">
        <v>0</v>
      </c>
      <c r="ARZ286" s="2">
        <v>0</v>
      </c>
      <c r="ASA286" s="2">
        <v>0</v>
      </c>
      <c r="ASB286" s="2">
        <v>0</v>
      </c>
      <c r="ASC286" s="2">
        <v>0</v>
      </c>
      <c r="ASD286" s="2">
        <v>0</v>
      </c>
      <c r="ASE286" s="2">
        <v>0</v>
      </c>
      <c r="ASF286" s="2">
        <v>0</v>
      </c>
      <c r="ASG286" s="2">
        <v>0</v>
      </c>
      <c r="ASH286" s="2">
        <v>0</v>
      </c>
      <c r="ASI286" s="2">
        <v>0</v>
      </c>
      <c r="ASJ286" s="2">
        <v>0</v>
      </c>
      <c r="ASK286" s="2">
        <v>0</v>
      </c>
      <c r="ASL286" s="2">
        <v>0</v>
      </c>
      <c r="ASM286" s="2">
        <v>0</v>
      </c>
      <c r="ASN286" s="2">
        <v>0</v>
      </c>
      <c r="ASO286" s="2">
        <v>0</v>
      </c>
      <c r="ASP286" s="2">
        <v>0</v>
      </c>
      <c r="ASQ286" s="2">
        <v>0</v>
      </c>
      <c r="ASR286" s="2">
        <v>0</v>
      </c>
      <c r="ASS286" s="2">
        <v>0</v>
      </c>
      <c r="AST286" s="2">
        <v>0</v>
      </c>
      <c r="ASU286" s="2">
        <v>0</v>
      </c>
      <c r="ASV286" s="2">
        <v>1</v>
      </c>
      <c r="ASW286" s="2">
        <v>0</v>
      </c>
      <c r="ASX286" s="2">
        <v>0</v>
      </c>
      <c r="ASY286" s="2">
        <v>0</v>
      </c>
      <c r="ASZ286" s="2">
        <v>0</v>
      </c>
      <c r="ATA286" s="2">
        <v>0</v>
      </c>
      <c r="ATB286" s="2">
        <v>0</v>
      </c>
      <c r="ATC286" s="2">
        <v>0</v>
      </c>
      <c r="ATD286" s="2">
        <v>0</v>
      </c>
      <c r="ATE286" s="2">
        <v>0</v>
      </c>
      <c r="ATF286" s="2">
        <v>0</v>
      </c>
      <c r="ATG286" s="2">
        <v>0</v>
      </c>
      <c r="ATH286" s="2">
        <v>0</v>
      </c>
      <c r="ATI286" s="2">
        <v>0</v>
      </c>
      <c r="ATJ286" s="2">
        <v>1</v>
      </c>
      <c r="ATK286" s="2">
        <v>0</v>
      </c>
      <c r="ATL286" s="2">
        <v>0</v>
      </c>
      <c r="ATM286" s="2">
        <v>0</v>
      </c>
      <c r="ATN286" s="2">
        <v>0</v>
      </c>
      <c r="ATO286" s="2">
        <v>0</v>
      </c>
      <c r="ATP286" s="2">
        <v>0</v>
      </c>
      <c r="ATQ286" s="2">
        <v>0</v>
      </c>
      <c r="ATR286" s="2">
        <v>0</v>
      </c>
      <c r="ATS286" s="2">
        <v>0</v>
      </c>
      <c r="ATT286" s="2">
        <v>0</v>
      </c>
      <c r="ATU286" s="2">
        <v>0</v>
      </c>
      <c r="ATV286" s="2">
        <v>0</v>
      </c>
      <c r="ATW286" s="2">
        <v>0</v>
      </c>
      <c r="ATX286" s="2">
        <v>0</v>
      </c>
      <c r="ATY286" s="2">
        <v>0</v>
      </c>
      <c r="ATZ286" s="2">
        <v>0</v>
      </c>
      <c r="AUA286" s="2">
        <v>0</v>
      </c>
      <c r="AUB286" s="2">
        <v>0</v>
      </c>
      <c r="AUC286" s="2">
        <v>0</v>
      </c>
      <c r="AUD286" s="2">
        <v>0</v>
      </c>
      <c r="AUE286" s="2">
        <v>0</v>
      </c>
      <c r="AUF286" s="2">
        <v>0</v>
      </c>
      <c r="AUG286" s="2">
        <v>0</v>
      </c>
      <c r="AUH286" s="2">
        <v>0</v>
      </c>
      <c r="AUI286" s="2">
        <v>0</v>
      </c>
      <c r="AUJ286" s="2">
        <v>0</v>
      </c>
      <c r="AUK286" s="2">
        <v>0</v>
      </c>
      <c r="AUL286" s="2">
        <v>0</v>
      </c>
      <c r="AUM286" s="2">
        <v>0</v>
      </c>
      <c r="AUN286" s="2">
        <v>0</v>
      </c>
      <c r="AUO286" s="2">
        <v>0</v>
      </c>
      <c r="AUP286" s="2">
        <v>0</v>
      </c>
      <c r="AUQ286" s="2">
        <v>0</v>
      </c>
      <c r="AUR286" s="2">
        <v>0</v>
      </c>
      <c r="AUS286" s="2">
        <v>0</v>
      </c>
      <c r="AUT286" s="2">
        <v>0</v>
      </c>
      <c r="AUU286" s="2">
        <v>0</v>
      </c>
      <c r="AUV286" s="2">
        <v>0</v>
      </c>
      <c r="AUW286" s="2">
        <v>0</v>
      </c>
      <c r="AUX286" s="2">
        <v>0</v>
      </c>
      <c r="AUY286" s="2">
        <v>0</v>
      </c>
      <c r="AUZ286" s="2">
        <v>0</v>
      </c>
      <c r="AVA286" s="2">
        <v>0</v>
      </c>
      <c r="AVB286" s="2">
        <v>0</v>
      </c>
      <c r="AVC286" s="2">
        <v>0</v>
      </c>
      <c r="AVD286" s="2">
        <v>0</v>
      </c>
      <c r="AVE286" s="2">
        <v>0</v>
      </c>
      <c r="AVF286" s="2">
        <v>0</v>
      </c>
      <c r="AVG286" s="2">
        <v>0</v>
      </c>
      <c r="AVH286" s="3" t="s">
        <v>1258</v>
      </c>
      <c r="AVI286" s="4">
        <f t="shared" si="4"/>
        <v>21</v>
      </c>
    </row>
    <row r="287" spans="1:1257" x14ac:dyDescent="0.3">
      <c r="A287" s="2">
        <v>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1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1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1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1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1</v>
      </c>
      <c r="FR287" s="2">
        <v>0</v>
      </c>
      <c r="FS287" s="2">
        <v>1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1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1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1</v>
      </c>
      <c r="HQ287" s="2">
        <v>1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1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1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1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1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1</v>
      </c>
      <c r="QI287" s="2">
        <v>0</v>
      </c>
      <c r="QJ287" s="2">
        <v>0</v>
      </c>
      <c r="QK287" s="2">
        <v>0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0</v>
      </c>
      <c r="RC287" s="2">
        <v>0</v>
      </c>
      <c r="RD287" s="2">
        <v>0</v>
      </c>
      <c r="RE287" s="2">
        <v>0</v>
      </c>
      <c r="RF287" s="2">
        <v>0</v>
      </c>
      <c r="RG287" s="2">
        <v>0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0</v>
      </c>
      <c r="RP287" s="2">
        <v>0</v>
      </c>
      <c r="RQ287" s="2">
        <v>0</v>
      </c>
      <c r="RR287" s="2">
        <v>1</v>
      </c>
      <c r="RS287" s="2">
        <v>0</v>
      </c>
      <c r="RT287" s="2">
        <v>0</v>
      </c>
      <c r="RU287" s="2">
        <v>0</v>
      </c>
      <c r="RV287" s="2">
        <v>0</v>
      </c>
      <c r="RW287" s="2">
        <v>0</v>
      </c>
      <c r="RX287" s="2">
        <v>0</v>
      </c>
      <c r="RY287" s="2">
        <v>0</v>
      </c>
      <c r="RZ287" s="2">
        <v>0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1</v>
      </c>
      <c r="SL287" s="2">
        <v>0</v>
      </c>
      <c r="SM287" s="2">
        <v>0</v>
      </c>
      <c r="SN287" s="2">
        <v>0</v>
      </c>
      <c r="SO287" s="2">
        <v>0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>
        <v>0</v>
      </c>
      <c r="TC287" s="2">
        <v>0</v>
      </c>
      <c r="TD287" s="2">
        <v>0</v>
      </c>
      <c r="TE287" s="2">
        <v>0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0</v>
      </c>
      <c r="TN287" s="2">
        <v>0</v>
      </c>
      <c r="TO287" s="2">
        <v>0</v>
      </c>
      <c r="TP287" s="2">
        <v>0</v>
      </c>
      <c r="TQ287" s="2">
        <v>0</v>
      </c>
      <c r="TR287" s="2">
        <v>0</v>
      </c>
      <c r="TS287" s="2">
        <v>0</v>
      </c>
      <c r="TT287" s="2">
        <v>0</v>
      </c>
      <c r="TU287" s="2">
        <v>0</v>
      </c>
      <c r="TV287" s="2">
        <v>0</v>
      </c>
      <c r="TW287" s="2">
        <v>0</v>
      </c>
      <c r="TX287" s="2">
        <v>0</v>
      </c>
      <c r="TY287" s="2">
        <v>0</v>
      </c>
      <c r="TZ287" s="2">
        <v>0</v>
      </c>
      <c r="UA287" s="2">
        <v>0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1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>
        <v>0</v>
      </c>
      <c r="UQ287" s="2">
        <v>0</v>
      </c>
      <c r="UR287" s="2">
        <v>0</v>
      </c>
      <c r="US287" s="2">
        <v>0</v>
      </c>
      <c r="UT287" s="2">
        <v>0</v>
      </c>
      <c r="UU287" s="2">
        <v>0</v>
      </c>
      <c r="UV287" s="2">
        <v>0</v>
      </c>
      <c r="UW287" s="2">
        <v>0</v>
      </c>
      <c r="UX287" s="2">
        <v>0</v>
      </c>
      <c r="UY287" s="2">
        <v>0</v>
      </c>
      <c r="UZ287" s="2">
        <v>0</v>
      </c>
      <c r="VA287" s="2">
        <v>0</v>
      </c>
      <c r="VB287" s="2">
        <v>0</v>
      </c>
      <c r="VC287" s="2">
        <v>0</v>
      </c>
      <c r="VD287" s="2">
        <v>0</v>
      </c>
      <c r="VE287" s="2">
        <v>0</v>
      </c>
      <c r="VF287" s="2">
        <v>0</v>
      </c>
      <c r="VG287" s="2">
        <v>0</v>
      </c>
      <c r="VH287" s="2">
        <v>0</v>
      </c>
      <c r="VI287" s="2">
        <v>0</v>
      </c>
      <c r="VJ287" s="2">
        <v>0</v>
      </c>
      <c r="VK287" s="2">
        <v>0</v>
      </c>
      <c r="VL287" s="2">
        <v>0</v>
      </c>
      <c r="VM287" s="2">
        <v>0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1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>
        <v>0</v>
      </c>
      <c r="WS287" s="2">
        <v>0</v>
      </c>
      <c r="WT287" s="2">
        <v>1</v>
      </c>
      <c r="WU287" s="2">
        <v>0</v>
      </c>
      <c r="WV287" s="2">
        <v>0</v>
      </c>
      <c r="WW287" s="2">
        <v>0</v>
      </c>
      <c r="WX287" s="2">
        <v>0</v>
      </c>
      <c r="WY287" s="2">
        <v>0</v>
      </c>
      <c r="WZ287" s="2">
        <v>0</v>
      </c>
      <c r="XA287" s="2">
        <v>0</v>
      </c>
      <c r="XB287" s="2">
        <v>0</v>
      </c>
      <c r="XC287" s="2">
        <v>0</v>
      </c>
      <c r="XD287" s="2">
        <v>0</v>
      </c>
      <c r="XE287" s="2">
        <v>0</v>
      </c>
      <c r="XF287" s="2">
        <v>0</v>
      </c>
      <c r="XG287" s="2">
        <v>0</v>
      </c>
      <c r="XH287" s="2">
        <v>0</v>
      </c>
      <c r="XI287" s="2">
        <v>0</v>
      </c>
      <c r="XJ287" s="2">
        <v>0</v>
      </c>
      <c r="XK287" s="2">
        <v>0</v>
      </c>
      <c r="XL287" s="2">
        <v>0</v>
      </c>
      <c r="XM287" s="2">
        <v>0</v>
      </c>
      <c r="XN287" s="2">
        <v>0</v>
      </c>
      <c r="XO287" s="2">
        <v>0</v>
      </c>
      <c r="XP287" s="2">
        <v>0</v>
      </c>
      <c r="XQ287" s="2">
        <v>0</v>
      </c>
      <c r="XR287" s="2">
        <v>0</v>
      </c>
      <c r="XS287" s="2">
        <v>0</v>
      </c>
      <c r="XT287" s="2">
        <v>0</v>
      </c>
      <c r="XU287" s="2">
        <v>0</v>
      </c>
      <c r="XV287" s="2">
        <v>0</v>
      </c>
      <c r="XW287" s="2">
        <v>0</v>
      </c>
      <c r="XX287" s="2">
        <v>0</v>
      </c>
      <c r="XY287" s="2">
        <v>0</v>
      </c>
      <c r="XZ287" s="2">
        <v>0</v>
      </c>
      <c r="YA287" s="2">
        <v>0</v>
      </c>
      <c r="YB287" s="2">
        <v>0</v>
      </c>
      <c r="YC287" s="2">
        <v>0</v>
      </c>
      <c r="YD287" s="2">
        <v>0</v>
      </c>
      <c r="YE287" s="2">
        <v>0</v>
      </c>
      <c r="YF287" s="2">
        <v>0</v>
      </c>
      <c r="YG287" s="2">
        <v>1</v>
      </c>
      <c r="YH287" s="2">
        <v>1</v>
      </c>
      <c r="YI287" s="2">
        <v>0</v>
      </c>
      <c r="YJ287" s="2">
        <v>0</v>
      </c>
      <c r="YK287" s="2">
        <v>0</v>
      </c>
      <c r="YL287" s="2">
        <v>0</v>
      </c>
      <c r="YM287" s="2">
        <v>0</v>
      </c>
      <c r="YN287" s="2">
        <v>0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>
        <v>0</v>
      </c>
      <c r="ZB287" s="2">
        <v>0</v>
      </c>
      <c r="ZC287" s="2">
        <v>0</v>
      </c>
      <c r="ZD287" s="2">
        <v>0</v>
      </c>
      <c r="ZE287" s="2">
        <v>0</v>
      </c>
      <c r="ZF287" s="2">
        <v>0</v>
      </c>
      <c r="ZG287" s="2">
        <v>0</v>
      </c>
      <c r="ZH287" s="2">
        <v>0</v>
      </c>
      <c r="ZI287" s="2">
        <v>0</v>
      </c>
      <c r="ZJ287" s="2">
        <v>0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0</v>
      </c>
      <c r="AAA287" s="2">
        <v>0</v>
      </c>
      <c r="AAB287" s="2">
        <v>0</v>
      </c>
      <c r="AAC287" s="2">
        <v>0</v>
      </c>
      <c r="AAD287" s="2">
        <v>0</v>
      </c>
      <c r="AAE287" s="2">
        <v>0</v>
      </c>
      <c r="AAF287" s="2">
        <v>0</v>
      </c>
      <c r="AAG287" s="2">
        <v>0</v>
      </c>
      <c r="AAH287" s="2">
        <v>0</v>
      </c>
      <c r="AAI287" s="2">
        <v>0</v>
      </c>
      <c r="AAJ287" s="2">
        <v>0</v>
      </c>
      <c r="AAK287" s="2">
        <v>0</v>
      </c>
      <c r="AAL287" s="2">
        <v>0</v>
      </c>
      <c r="AAM287" s="2">
        <v>0</v>
      </c>
      <c r="AAN287" s="2">
        <v>0</v>
      </c>
      <c r="AAO287" s="2">
        <v>0</v>
      </c>
      <c r="AAP287" s="2">
        <v>0</v>
      </c>
      <c r="AAQ287" s="2">
        <v>0</v>
      </c>
      <c r="AAR287" s="2">
        <v>0</v>
      </c>
      <c r="AAS287" s="2">
        <v>0</v>
      </c>
      <c r="AAT287" s="2">
        <v>0</v>
      </c>
      <c r="AAU287" s="2">
        <v>0</v>
      </c>
      <c r="AAV287" s="2">
        <v>0</v>
      </c>
      <c r="AAW287" s="2">
        <v>0</v>
      </c>
      <c r="AAX287" s="2">
        <v>0</v>
      </c>
      <c r="AAY287" s="2">
        <v>0</v>
      </c>
      <c r="AAZ287" s="2">
        <v>0</v>
      </c>
      <c r="ABA287" s="2">
        <v>0</v>
      </c>
      <c r="ABB287" s="2">
        <v>0</v>
      </c>
      <c r="ABC287" s="2">
        <v>0</v>
      </c>
      <c r="ABD287" s="2">
        <v>0</v>
      </c>
      <c r="ABE287" s="2">
        <v>0</v>
      </c>
      <c r="ABF287" s="2">
        <v>0</v>
      </c>
      <c r="ABG287" s="2">
        <v>0</v>
      </c>
      <c r="ABH287" s="2">
        <v>0</v>
      </c>
      <c r="ABI287" s="2">
        <v>0</v>
      </c>
      <c r="ABJ287" s="2">
        <v>0</v>
      </c>
      <c r="ABK287" s="2">
        <v>0</v>
      </c>
      <c r="ABL287" s="2">
        <v>0</v>
      </c>
      <c r="ABM287" s="2">
        <v>0</v>
      </c>
      <c r="ABN287" s="2">
        <v>0</v>
      </c>
      <c r="ABO287" s="2">
        <v>0</v>
      </c>
      <c r="ABP287" s="2">
        <v>0</v>
      </c>
      <c r="ABQ287" s="2">
        <v>0</v>
      </c>
      <c r="ABR287" s="2">
        <v>0</v>
      </c>
      <c r="ABS287" s="2">
        <v>0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>
        <v>0</v>
      </c>
      <c r="ACJ287" s="2">
        <v>0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0</v>
      </c>
      <c r="ACZ287" s="2">
        <v>0</v>
      </c>
      <c r="ADA287" s="2">
        <v>0</v>
      </c>
      <c r="ADB287" s="2">
        <v>0</v>
      </c>
      <c r="ADC287" s="2">
        <v>0</v>
      </c>
      <c r="ADD287" s="2">
        <v>0</v>
      </c>
      <c r="ADE287" s="2">
        <v>0</v>
      </c>
      <c r="ADF287" s="2">
        <v>0</v>
      </c>
      <c r="ADG287" s="2">
        <v>0</v>
      </c>
      <c r="ADH287" s="2">
        <v>0</v>
      </c>
      <c r="ADI287" s="2">
        <v>0</v>
      </c>
      <c r="ADJ287" s="2">
        <v>0</v>
      </c>
      <c r="ADK287" s="2">
        <v>0</v>
      </c>
      <c r="ADL287" s="2">
        <v>0</v>
      </c>
      <c r="ADM287" s="2">
        <v>0</v>
      </c>
      <c r="ADN287" s="2">
        <v>0</v>
      </c>
      <c r="ADO287" s="2">
        <v>0</v>
      </c>
      <c r="ADP287" s="2">
        <v>0</v>
      </c>
      <c r="ADQ287" s="2">
        <v>0</v>
      </c>
      <c r="ADR287" s="2">
        <v>0</v>
      </c>
      <c r="ADS287" s="2">
        <v>0</v>
      </c>
      <c r="ADT287" s="2">
        <v>0</v>
      </c>
      <c r="ADU287" s="2">
        <v>0</v>
      </c>
      <c r="ADV287" s="2">
        <v>0</v>
      </c>
      <c r="ADW287" s="2">
        <v>0</v>
      </c>
      <c r="ADX287" s="2">
        <v>0</v>
      </c>
      <c r="ADY287" s="2">
        <v>0</v>
      </c>
      <c r="ADZ287" s="2">
        <v>0</v>
      </c>
      <c r="AEA287" s="2">
        <v>0</v>
      </c>
      <c r="AEB287" s="2">
        <v>0</v>
      </c>
      <c r="AEC287" s="2">
        <v>0</v>
      </c>
      <c r="AED287" s="2">
        <v>0</v>
      </c>
      <c r="AEE287" s="2">
        <v>0</v>
      </c>
      <c r="AEF287" s="2">
        <v>1</v>
      </c>
      <c r="AEG287" s="2">
        <v>0</v>
      </c>
      <c r="AEH287" s="2">
        <v>0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0</v>
      </c>
      <c r="AEP287" s="2">
        <v>0</v>
      </c>
      <c r="AEQ287" s="2">
        <v>0</v>
      </c>
      <c r="AER287" s="2">
        <v>0</v>
      </c>
      <c r="AES287" s="2">
        <v>0</v>
      </c>
      <c r="AET287" s="2">
        <v>0</v>
      </c>
      <c r="AEU287" s="2">
        <v>0</v>
      </c>
      <c r="AEV287" s="2">
        <v>0</v>
      </c>
      <c r="AEW287" s="2">
        <v>0</v>
      </c>
      <c r="AEX287" s="2">
        <v>0</v>
      </c>
      <c r="AEY287" s="2">
        <v>0</v>
      </c>
      <c r="AEZ287" s="2">
        <v>0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0</v>
      </c>
      <c r="AFG287" s="2">
        <v>0</v>
      </c>
      <c r="AFH287" s="2">
        <v>0</v>
      </c>
      <c r="AFI287" s="2">
        <v>0</v>
      </c>
      <c r="AFJ287" s="2">
        <v>0</v>
      </c>
      <c r="AFK287" s="2">
        <v>0</v>
      </c>
      <c r="AFL287" s="2">
        <v>0</v>
      </c>
      <c r="AFM287" s="2">
        <v>0</v>
      </c>
      <c r="AFN287" s="2">
        <v>0</v>
      </c>
      <c r="AFO287" s="2">
        <v>0</v>
      </c>
      <c r="AFP287" s="2">
        <v>0</v>
      </c>
      <c r="AFQ287" s="2">
        <v>0</v>
      </c>
      <c r="AFR287" s="2">
        <v>0</v>
      </c>
      <c r="AFS287" s="2">
        <v>1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0</v>
      </c>
      <c r="AGA287" s="2">
        <v>0</v>
      </c>
      <c r="AGB287" s="2">
        <v>0</v>
      </c>
      <c r="AGC287" s="2">
        <v>0</v>
      </c>
      <c r="AGD287" s="2">
        <v>0</v>
      </c>
      <c r="AGE287" s="2">
        <v>0</v>
      </c>
      <c r="AGF287" s="2">
        <v>0</v>
      </c>
      <c r="AGG287" s="2">
        <v>1</v>
      </c>
      <c r="AGH287" s="2">
        <v>0</v>
      </c>
      <c r="AGI287" s="2">
        <v>0</v>
      </c>
      <c r="AGJ287" s="2">
        <v>0</v>
      </c>
      <c r="AGK287" s="2">
        <v>0</v>
      </c>
      <c r="AGL287" s="2">
        <v>0</v>
      </c>
      <c r="AGM287" s="2">
        <v>0</v>
      </c>
      <c r="AGN287" s="2">
        <v>0</v>
      </c>
      <c r="AGO287" s="2">
        <v>0</v>
      </c>
      <c r="AGP287" s="2">
        <v>0</v>
      </c>
      <c r="AGQ287" s="2">
        <v>0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0</v>
      </c>
      <c r="AGZ287" s="2">
        <v>0</v>
      </c>
      <c r="AHA287" s="2">
        <v>0</v>
      </c>
      <c r="AHB287" s="2">
        <v>0</v>
      </c>
      <c r="AHC287" s="2">
        <v>0</v>
      </c>
      <c r="AHD287" s="2">
        <v>0</v>
      </c>
      <c r="AHE287" s="2">
        <v>0</v>
      </c>
      <c r="AHF287" s="2">
        <v>0</v>
      </c>
      <c r="AHG287" s="2">
        <v>0</v>
      </c>
      <c r="AHH287" s="2">
        <v>1</v>
      </c>
      <c r="AHI287" s="2">
        <v>0</v>
      </c>
      <c r="AHJ287" s="2">
        <v>0</v>
      </c>
      <c r="AHK287" s="2">
        <v>0</v>
      </c>
      <c r="AHL287" s="2">
        <v>0</v>
      </c>
      <c r="AHM287" s="2">
        <v>0</v>
      </c>
      <c r="AHN287" s="2">
        <v>0</v>
      </c>
      <c r="AHO287" s="2">
        <v>0</v>
      </c>
      <c r="AHP287" s="2">
        <v>0</v>
      </c>
      <c r="AHQ287" s="2">
        <v>0</v>
      </c>
      <c r="AHR287" s="2">
        <v>1</v>
      </c>
      <c r="AHS287" s="2">
        <v>0</v>
      </c>
      <c r="AHT287" s="2">
        <v>0</v>
      </c>
      <c r="AHU287" s="2">
        <v>0</v>
      </c>
      <c r="AHV287" s="2">
        <v>0</v>
      </c>
      <c r="AHW287" s="2">
        <v>0</v>
      </c>
      <c r="AHX287" s="2">
        <v>0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>
        <v>0</v>
      </c>
      <c r="AIE287" s="2">
        <v>0</v>
      </c>
      <c r="AIF287" s="2">
        <v>0</v>
      </c>
      <c r="AIG287" s="2">
        <v>0</v>
      </c>
      <c r="AIH287" s="2">
        <v>0</v>
      </c>
      <c r="AII287" s="2">
        <v>0</v>
      </c>
      <c r="AIJ287" s="2">
        <v>0</v>
      </c>
      <c r="AIK287" s="2">
        <v>0</v>
      </c>
      <c r="AIL287" s="2">
        <v>0</v>
      </c>
      <c r="AIM287" s="2">
        <v>0</v>
      </c>
      <c r="AIN287" s="2">
        <v>0</v>
      </c>
      <c r="AIO287" s="2">
        <v>0</v>
      </c>
      <c r="AIP287" s="2">
        <v>0</v>
      </c>
      <c r="AIQ287" s="2">
        <v>0</v>
      </c>
      <c r="AIR287" s="2">
        <v>0</v>
      </c>
      <c r="AIS287" s="2">
        <v>0</v>
      </c>
      <c r="AIT287" s="2">
        <v>0</v>
      </c>
      <c r="AIU287" s="2">
        <v>0</v>
      </c>
      <c r="AIV287" s="2">
        <v>0</v>
      </c>
      <c r="AIW287" s="2">
        <v>0</v>
      </c>
      <c r="AIX287" s="2">
        <v>0</v>
      </c>
      <c r="AIY287" s="2">
        <v>0</v>
      </c>
      <c r="AIZ287" s="2">
        <v>0</v>
      </c>
      <c r="AJA287" s="2">
        <v>0</v>
      </c>
      <c r="AJB287" s="2">
        <v>0</v>
      </c>
      <c r="AJC287" s="2">
        <v>0</v>
      </c>
      <c r="AJD287" s="2">
        <v>0</v>
      </c>
      <c r="AJE287" s="2">
        <v>1</v>
      </c>
      <c r="AJF287" s="2">
        <v>0</v>
      </c>
      <c r="AJG287" s="2">
        <v>0</v>
      </c>
      <c r="AJH287" s="2">
        <v>0</v>
      </c>
      <c r="AJI287" s="2">
        <v>0</v>
      </c>
      <c r="AJJ287" s="2">
        <v>0</v>
      </c>
      <c r="AJK287" s="2">
        <v>0</v>
      </c>
      <c r="AJL287" s="2">
        <v>0</v>
      </c>
      <c r="AJM287" s="2">
        <v>0</v>
      </c>
      <c r="AJN287" s="2">
        <v>0</v>
      </c>
      <c r="AJO287" s="2">
        <v>0</v>
      </c>
      <c r="AJP287" s="2">
        <v>1</v>
      </c>
      <c r="AJQ287" s="2">
        <v>0</v>
      </c>
      <c r="AJR287" s="2">
        <v>0</v>
      </c>
      <c r="AJS287" s="2">
        <v>0</v>
      </c>
      <c r="AJT287" s="2">
        <v>0</v>
      </c>
      <c r="AJU287" s="2">
        <v>0</v>
      </c>
      <c r="AJV287" s="2">
        <v>0</v>
      </c>
      <c r="AJW287" s="2">
        <v>0</v>
      </c>
      <c r="AJX287" s="2">
        <v>0</v>
      </c>
      <c r="AJY287" s="2">
        <v>0</v>
      </c>
      <c r="AJZ287" s="2">
        <v>0</v>
      </c>
      <c r="AKA287" s="2">
        <v>0</v>
      </c>
      <c r="AKB287" s="2">
        <v>0</v>
      </c>
      <c r="AKC287" s="2">
        <v>0</v>
      </c>
      <c r="AKD287" s="2">
        <v>0</v>
      </c>
      <c r="AKE287" s="2">
        <v>0</v>
      </c>
      <c r="AKF287" s="2">
        <v>0</v>
      </c>
      <c r="AKG287" s="2">
        <v>0</v>
      </c>
      <c r="AKH287" s="2">
        <v>0</v>
      </c>
      <c r="AKI287" s="2">
        <v>0</v>
      </c>
      <c r="AKJ287" s="2">
        <v>0</v>
      </c>
      <c r="AKK287" s="2">
        <v>0</v>
      </c>
      <c r="AKL287" s="2">
        <v>0</v>
      </c>
      <c r="AKM287" s="2">
        <v>0</v>
      </c>
      <c r="AKN287" s="2">
        <v>0</v>
      </c>
      <c r="AKO287" s="2">
        <v>0</v>
      </c>
      <c r="AKP287" s="2">
        <v>0</v>
      </c>
      <c r="AKQ287" s="2">
        <v>0</v>
      </c>
      <c r="AKR287" s="2">
        <v>0</v>
      </c>
      <c r="AKS287" s="2">
        <v>0</v>
      </c>
      <c r="AKT287" s="2">
        <v>0</v>
      </c>
      <c r="AKU287" s="2">
        <v>0</v>
      </c>
      <c r="AKV287" s="2">
        <v>0</v>
      </c>
      <c r="AKW287" s="2">
        <v>0</v>
      </c>
      <c r="AKX287" s="2">
        <v>0</v>
      </c>
      <c r="AKY287" s="2">
        <v>0</v>
      </c>
      <c r="AKZ287" s="2">
        <v>0</v>
      </c>
      <c r="ALA287" s="2">
        <v>0</v>
      </c>
      <c r="ALB287" s="2">
        <v>0</v>
      </c>
      <c r="ALC287" s="2">
        <v>0</v>
      </c>
      <c r="ALD287" s="2">
        <v>0</v>
      </c>
      <c r="ALE287" s="2">
        <v>0</v>
      </c>
      <c r="ALF287" s="2">
        <v>0</v>
      </c>
      <c r="ALG287" s="2">
        <v>0</v>
      </c>
      <c r="ALH287" s="2">
        <v>0</v>
      </c>
      <c r="ALI287" s="2">
        <v>0</v>
      </c>
      <c r="ALJ287" s="2">
        <v>0</v>
      </c>
      <c r="ALK287" s="2">
        <v>0</v>
      </c>
      <c r="ALL287" s="2">
        <v>0</v>
      </c>
      <c r="ALM287" s="2">
        <v>0</v>
      </c>
      <c r="ALN287" s="2">
        <v>0</v>
      </c>
      <c r="ALO287" s="2">
        <v>0</v>
      </c>
      <c r="ALP287" s="2">
        <v>0</v>
      </c>
      <c r="ALQ287" s="2">
        <v>0</v>
      </c>
      <c r="ALR287" s="2">
        <v>0</v>
      </c>
      <c r="ALS287" s="2">
        <v>0</v>
      </c>
      <c r="ALT287" s="2">
        <v>0</v>
      </c>
      <c r="ALU287" s="2">
        <v>0</v>
      </c>
      <c r="ALV287" s="2">
        <v>0</v>
      </c>
      <c r="ALW287" s="2">
        <v>0</v>
      </c>
      <c r="ALX287" s="2">
        <v>1</v>
      </c>
      <c r="ALY287" s="2">
        <v>0</v>
      </c>
      <c r="ALZ287" s="2">
        <v>0</v>
      </c>
      <c r="AMA287" s="2">
        <v>0</v>
      </c>
      <c r="AMB287" s="2">
        <v>0</v>
      </c>
      <c r="AMC287" s="2">
        <v>0</v>
      </c>
      <c r="AMD287" s="2">
        <v>0</v>
      </c>
      <c r="AME287" s="2">
        <v>0</v>
      </c>
      <c r="AMF287" s="2">
        <v>0</v>
      </c>
      <c r="AMG287" s="2">
        <v>0</v>
      </c>
      <c r="AMH287" s="2">
        <v>0</v>
      </c>
      <c r="AMI287" s="2">
        <v>0</v>
      </c>
      <c r="AMJ287" s="2">
        <v>0</v>
      </c>
      <c r="AMK287" s="2">
        <v>0</v>
      </c>
      <c r="AML287" s="2">
        <v>0</v>
      </c>
      <c r="AMM287" s="2">
        <v>0</v>
      </c>
      <c r="AMN287" s="2">
        <v>0</v>
      </c>
      <c r="AMO287" s="2">
        <v>0</v>
      </c>
      <c r="AMP287" s="2">
        <v>0</v>
      </c>
      <c r="AMQ287" s="2">
        <v>0</v>
      </c>
      <c r="AMR287" s="2">
        <v>0</v>
      </c>
      <c r="AMS287" s="2">
        <v>0</v>
      </c>
      <c r="AMT287" s="2">
        <v>1</v>
      </c>
      <c r="AMU287" s="2">
        <v>0</v>
      </c>
      <c r="AMV287" s="2">
        <v>0</v>
      </c>
      <c r="AMW287" s="2">
        <v>0</v>
      </c>
      <c r="AMX287" s="2">
        <v>0</v>
      </c>
      <c r="AMY287" s="2">
        <v>0</v>
      </c>
      <c r="AMZ287" s="2">
        <v>0</v>
      </c>
      <c r="ANA287" s="2">
        <v>0</v>
      </c>
      <c r="ANB287" s="2">
        <v>0</v>
      </c>
      <c r="ANC287" s="2">
        <v>0</v>
      </c>
      <c r="AND287" s="2">
        <v>0</v>
      </c>
      <c r="ANE287" s="2">
        <v>1</v>
      </c>
      <c r="ANF287" s="2">
        <v>0</v>
      </c>
      <c r="ANG287" s="2">
        <v>0</v>
      </c>
      <c r="ANH287" s="2">
        <v>0</v>
      </c>
      <c r="ANI287" s="2">
        <v>0</v>
      </c>
      <c r="ANJ287" s="2">
        <v>0</v>
      </c>
      <c r="ANK287" s="2">
        <v>0</v>
      </c>
      <c r="ANL287" s="2">
        <v>0</v>
      </c>
      <c r="ANM287" s="2">
        <v>0</v>
      </c>
      <c r="ANN287" s="2">
        <v>0</v>
      </c>
      <c r="ANO287" s="2">
        <v>0</v>
      </c>
      <c r="ANP287" s="2">
        <v>0</v>
      </c>
      <c r="ANQ287" s="2">
        <v>0</v>
      </c>
      <c r="ANR287" s="2">
        <v>0</v>
      </c>
      <c r="ANS287" s="2">
        <v>0</v>
      </c>
      <c r="ANT287" s="2">
        <v>0</v>
      </c>
      <c r="ANU287" s="2">
        <v>0</v>
      </c>
      <c r="ANV287" s="2">
        <v>0</v>
      </c>
      <c r="ANW287" s="2">
        <v>0</v>
      </c>
      <c r="ANX287" s="2">
        <v>0</v>
      </c>
      <c r="ANY287" s="2">
        <v>0</v>
      </c>
      <c r="ANZ287" s="2">
        <v>0</v>
      </c>
      <c r="AOA287" s="2">
        <v>0</v>
      </c>
      <c r="AOB287" s="2">
        <v>0</v>
      </c>
      <c r="AOC287" s="2">
        <v>1</v>
      </c>
      <c r="AOD287" s="2">
        <v>0</v>
      </c>
      <c r="AOE287" s="2">
        <v>0</v>
      </c>
      <c r="AOF287" s="2">
        <v>0</v>
      </c>
      <c r="AOG287" s="2">
        <v>0</v>
      </c>
      <c r="AOH287" s="2">
        <v>0</v>
      </c>
      <c r="AOI287" s="2">
        <v>1</v>
      </c>
      <c r="AOJ287" s="2">
        <v>0</v>
      </c>
      <c r="AOK287" s="2">
        <v>0</v>
      </c>
      <c r="AOL287" s="2">
        <v>0</v>
      </c>
      <c r="AOM287" s="2">
        <v>0</v>
      </c>
      <c r="AON287" s="2">
        <v>0</v>
      </c>
      <c r="AOO287" s="2">
        <v>0</v>
      </c>
      <c r="AOP287" s="2">
        <v>0</v>
      </c>
      <c r="AOQ287" s="2">
        <v>0</v>
      </c>
      <c r="AOR287" s="2">
        <v>0</v>
      </c>
      <c r="AOS287" s="2">
        <v>0</v>
      </c>
      <c r="AOT287" s="2">
        <v>0</v>
      </c>
      <c r="AOU287" s="2">
        <v>0</v>
      </c>
      <c r="AOV287" s="2">
        <v>0</v>
      </c>
      <c r="AOW287" s="2">
        <v>0</v>
      </c>
      <c r="AOX287" s="2">
        <v>0</v>
      </c>
      <c r="AOY287" s="2">
        <v>0</v>
      </c>
      <c r="AOZ287" s="2">
        <v>0</v>
      </c>
      <c r="APA287" s="2">
        <v>0</v>
      </c>
      <c r="APB287" s="2">
        <v>0</v>
      </c>
      <c r="APC287" s="2">
        <v>0</v>
      </c>
      <c r="APD287" s="2">
        <v>0</v>
      </c>
      <c r="APE287" s="2">
        <v>0</v>
      </c>
      <c r="APF287" s="2">
        <v>0</v>
      </c>
      <c r="APG287" s="2">
        <v>0</v>
      </c>
      <c r="APH287" s="2">
        <v>0</v>
      </c>
      <c r="API287" s="2">
        <v>0</v>
      </c>
      <c r="APJ287" s="2">
        <v>0</v>
      </c>
      <c r="APK287" s="2">
        <v>0</v>
      </c>
      <c r="APL287" s="2">
        <v>0</v>
      </c>
      <c r="APM287" s="2">
        <v>0</v>
      </c>
      <c r="APN287" s="2">
        <v>0</v>
      </c>
      <c r="APO287" s="2">
        <v>0</v>
      </c>
      <c r="APP287" s="2">
        <v>0</v>
      </c>
      <c r="APQ287" s="2">
        <v>0</v>
      </c>
      <c r="APR287" s="2">
        <v>0</v>
      </c>
      <c r="APS287" s="2">
        <v>0</v>
      </c>
      <c r="APT287" s="2">
        <v>0</v>
      </c>
      <c r="APU287" s="2">
        <v>0</v>
      </c>
      <c r="APV287" s="2">
        <v>0</v>
      </c>
      <c r="APW287" s="2">
        <v>0</v>
      </c>
      <c r="APX287" s="2">
        <v>0</v>
      </c>
      <c r="APY287" s="2">
        <v>0</v>
      </c>
      <c r="APZ287" s="2">
        <v>0</v>
      </c>
      <c r="AQA287" s="2">
        <v>0</v>
      </c>
      <c r="AQB287" s="2">
        <v>0</v>
      </c>
      <c r="AQC287" s="2">
        <v>0</v>
      </c>
      <c r="AQD287" s="2">
        <v>0</v>
      </c>
      <c r="AQE287" s="2">
        <v>0</v>
      </c>
      <c r="AQF287" s="2">
        <v>0</v>
      </c>
      <c r="AQG287" s="2">
        <v>0</v>
      </c>
      <c r="AQH287" s="2">
        <v>0</v>
      </c>
      <c r="AQI287" s="2">
        <v>0</v>
      </c>
      <c r="AQJ287" s="2">
        <v>0</v>
      </c>
      <c r="AQK287" s="2">
        <v>0</v>
      </c>
      <c r="AQL287" s="2">
        <v>0</v>
      </c>
      <c r="AQM287" s="2">
        <v>0</v>
      </c>
      <c r="AQN287" s="2">
        <v>0</v>
      </c>
      <c r="AQO287" s="2">
        <v>0</v>
      </c>
      <c r="AQP287" s="2">
        <v>0</v>
      </c>
      <c r="AQQ287" s="2">
        <v>0</v>
      </c>
      <c r="AQR287" s="2">
        <v>0</v>
      </c>
      <c r="AQS287" s="2">
        <v>0</v>
      </c>
      <c r="AQT287" s="2">
        <v>0</v>
      </c>
      <c r="AQU287" s="2">
        <v>0</v>
      </c>
      <c r="AQV287" s="2">
        <v>0</v>
      </c>
      <c r="AQW287" s="2">
        <v>1</v>
      </c>
      <c r="AQX287" s="2">
        <v>0</v>
      </c>
      <c r="AQY287" s="2">
        <v>0</v>
      </c>
      <c r="AQZ287" s="2">
        <v>0</v>
      </c>
      <c r="ARA287" s="2">
        <v>0</v>
      </c>
      <c r="ARB287" s="2">
        <v>0</v>
      </c>
      <c r="ARC287" s="2">
        <v>0</v>
      </c>
      <c r="ARD287" s="2">
        <v>0</v>
      </c>
      <c r="ARE287" s="2">
        <v>0</v>
      </c>
      <c r="ARF287" s="2">
        <v>0</v>
      </c>
      <c r="ARG287" s="2">
        <v>0</v>
      </c>
      <c r="ARH287" s="2">
        <v>0</v>
      </c>
      <c r="ARI287" s="2">
        <v>0</v>
      </c>
      <c r="ARJ287" s="2">
        <v>0</v>
      </c>
      <c r="ARK287" s="2">
        <v>0</v>
      </c>
      <c r="ARL287" s="2">
        <v>0</v>
      </c>
      <c r="ARM287" s="2">
        <v>0</v>
      </c>
      <c r="ARN287" s="2">
        <v>0</v>
      </c>
      <c r="ARO287" s="2">
        <v>0</v>
      </c>
      <c r="ARP287" s="2">
        <v>0</v>
      </c>
      <c r="ARQ287" s="2">
        <v>0</v>
      </c>
      <c r="ARR287" s="2">
        <v>0</v>
      </c>
      <c r="ARS287" s="2">
        <v>0</v>
      </c>
      <c r="ART287" s="2">
        <v>0</v>
      </c>
      <c r="ARU287" s="2">
        <v>0</v>
      </c>
      <c r="ARV287" s="2">
        <v>0</v>
      </c>
      <c r="ARW287" s="2">
        <v>0</v>
      </c>
      <c r="ARX287" s="2">
        <v>0</v>
      </c>
      <c r="ARY287" s="2">
        <v>0</v>
      </c>
      <c r="ARZ287" s="2">
        <v>0</v>
      </c>
      <c r="ASA287" s="2">
        <v>0</v>
      </c>
      <c r="ASB287" s="2">
        <v>1</v>
      </c>
      <c r="ASC287" s="2">
        <v>0</v>
      </c>
      <c r="ASD287" s="2">
        <v>0</v>
      </c>
      <c r="ASE287" s="2">
        <v>0</v>
      </c>
      <c r="ASF287" s="2">
        <v>0</v>
      </c>
      <c r="ASG287" s="2">
        <v>0</v>
      </c>
      <c r="ASH287" s="2">
        <v>0</v>
      </c>
      <c r="ASI287" s="2">
        <v>0</v>
      </c>
      <c r="ASJ287" s="2">
        <v>0</v>
      </c>
      <c r="ASK287" s="2">
        <v>0</v>
      </c>
      <c r="ASL287" s="2">
        <v>0</v>
      </c>
      <c r="ASM287" s="2">
        <v>0</v>
      </c>
      <c r="ASN287" s="2">
        <v>0</v>
      </c>
      <c r="ASO287" s="2">
        <v>0</v>
      </c>
      <c r="ASP287" s="2">
        <v>0</v>
      </c>
      <c r="ASQ287" s="2">
        <v>0</v>
      </c>
      <c r="ASR287" s="2">
        <v>0</v>
      </c>
      <c r="ASS287" s="2">
        <v>0</v>
      </c>
      <c r="AST287" s="2">
        <v>0</v>
      </c>
      <c r="ASU287" s="2">
        <v>0</v>
      </c>
      <c r="ASV287" s="2">
        <v>0</v>
      </c>
      <c r="ASW287" s="2">
        <v>0</v>
      </c>
      <c r="ASX287" s="2">
        <v>0</v>
      </c>
      <c r="ASY287" s="2">
        <v>0</v>
      </c>
      <c r="ASZ287" s="2">
        <v>0</v>
      </c>
      <c r="ATA287" s="2">
        <v>0</v>
      </c>
      <c r="ATB287" s="2">
        <v>0</v>
      </c>
      <c r="ATC287" s="2">
        <v>0</v>
      </c>
      <c r="ATD287" s="2">
        <v>0</v>
      </c>
      <c r="ATE287" s="2">
        <v>0</v>
      </c>
      <c r="ATF287" s="2">
        <v>0</v>
      </c>
      <c r="ATG287" s="2">
        <v>0</v>
      </c>
      <c r="ATH287" s="2">
        <v>0</v>
      </c>
      <c r="ATI287" s="2">
        <v>0</v>
      </c>
      <c r="ATJ287" s="2">
        <v>0</v>
      </c>
      <c r="ATK287" s="2">
        <v>0</v>
      </c>
      <c r="ATL287" s="2">
        <v>0</v>
      </c>
      <c r="ATM287" s="2">
        <v>0</v>
      </c>
      <c r="ATN287" s="2">
        <v>0</v>
      </c>
      <c r="ATO287" s="2">
        <v>0</v>
      </c>
      <c r="ATP287" s="2">
        <v>0</v>
      </c>
      <c r="ATQ287" s="2">
        <v>1</v>
      </c>
      <c r="ATR287" s="2">
        <v>1</v>
      </c>
      <c r="ATS287" s="2">
        <v>0</v>
      </c>
      <c r="ATT287" s="2">
        <v>0</v>
      </c>
      <c r="ATU287" s="2">
        <v>0</v>
      </c>
      <c r="ATV287" s="2">
        <v>0</v>
      </c>
      <c r="ATW287" s="2">
        <v>0</v>
      </c>
      <c r="ATX287" s="2">
        <v>0</v>
      </c>
      <c r="ATY287" s="2">
        <v>0</v>
      </c>
      <c r="ATZ287" s="2">
        <v>0</v>
      </c>
      <c r="AUA287" s="2">
        <v>0</v>
      </c>
      <c r="AUB287" s="2">
        <v>0</v>
      </c>
      <c r="AUC287" s="2">
        <v>0</v>
      </c>
      <c r="AUD287" s="2">
        <v>0</v>
      </c>
      <c r="AUE287" s="2">
        <v>0</v>
      </c>
      <c r="AUF287" s="2">
        <v>0</v>
      </c>
      <c r="AUG287" s="2">
        <v>0</v>
      </c>
      <c r="AUH287" s="2">
        <v>0</v>
      </c>
      <c r="AUI287" s="2">
        <v>0</v>
      </c>
      <c r="AUJ287" s="2">
        <v>0</v>
      </c>
      <c r="AUK287" s="2">
        <v>0</v>
      </c>
      <c r="AUL287" s="2">
        <v>0</v>
      </c>
      <c r="AUM287" s="2">
        <v>0</v>
      </c>
      <c r="AUN287" s="2">
        <v>0</v>
      </c>
      <c r="AUO287" s="2">
        <v>0</v>
      </c>
      <c r="AUP287" s="2">
        <v>0</v>
      </c>
      <c r="AUQ287" s="2">
        <v>0</v>
      </c>
      <c r="AUR287" s="2">
        <v>1</v>
      </c>
      <c r="AUS287" s="2">
        <v>0</v>
      </c>
      <c r="AUT287" s="2">
        <v>0</v>
      </c>
      <c r="AUU287" s="2">
        <v>0</v>
      </c>
      <c r="AUV287" s="2">
        <v>0</v>
      </c>
      <c r="AUW287" s="2">
        <v>0</v>
      </c>
      <c r="AUX287" s="2">
        <v>0</v>
      </c>
      <c r="AUY287" s="2">
        <v>0</v>
      </c>
      <c r="AUZ287" s="2">
        <v>0</v>
      </c>
      <c r="AVA287" s="2">
        <v>1</v>
      </c>
      <c r="AVB287" s="2">
        <v>0</v>
      </c>
      <c r="AVC287" s="2">
        <v>0</v>
      </c>
      <c r="AVD287" s="2">
        <v>0</v>
      </c>
      <c r="AVE287" s="2">
        <v>0</v>
      </c>
      <c r="AVF287" s="2">
        <v>0</v>
      </c>
      <c r="AVG287" s="2">
        <v>0</v>
      </c>
      <c r="AVH287" s="3" t="s">
        <v>1258</v>
      </c>
      <c r="AVI287" s="4">
        <f t="shared" si="4"/>
        <v>40</v>
      </c>
    </row>
    <row r="288" spans="1:1257" x14ac:dyDescent="0.3">
      <c r="A288" s="2">
        <v>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1</v>
      </c>
      <c r="BN288" s="2">
        <v>0</v>
      </c>
      <c r="BO288" s="2">
        <v>0</v>
      </c>
      <c r="BP288" s="2">
        <v>0</v>
      </c>
      <c r="BQ288" s="2">
        <v>1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1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1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1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1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1</v>
      </c>
      <c r="FV288" s="2">
        <v>0</v>
      </c>
      <c r="FW288" s="2">
        <v>0</v>
      </c>
      <c r="FX288" s="2">
        <v>0</v>
      </c>
      <c r="FY288" s="2">
        <v>1</v>
      </c>
      <c r="FZ288" s="2">
        <v>0</v>
      </c>
      <c r="GA288" s="2">
        <v>0</v>
      </c>
      <c r="GB288" s="2">
        <v>0</v>
      </c>
      <c r="GC288" s="2">
        <v>1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1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1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1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1</v>
      </c>
      <c r="KN288" s="2">
        <v>0</v>
      </c>
      <c r="KO288" s="2">
        <v>0</v>
      </c>
      <c r="KP288" s="2">
        <v>0</v>
      </c>
      <c r="KQ288" s="2">
        <v>0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1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1</v>
      </c>
      <c r="MU288" s="2">
        <v>0</v>
      </c>
      <c r="MV288" s="2">
        <v>1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1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1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1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1</v>
      </c>
      <c r="QD288" s="2">
        <v>1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1</v>
      </c>
      <c r="QQ288" s="2">
        <v>0</v>
      </c>
      <c r="QR288" s="2">
        <v>0</v>
      </c>
      <c r="QS288" s="2">
        <v>0</v>
      </c>
      <c r="QT288" s="2">
        <v>0</v>
      </c>
      <c r="QU288" s="2">
        <v>0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>
        <v>0</v>
      </c>
      <c r="RQ288" s="2">
        <v>0</v>
      </c>
      <c r="RR288" s="2">
        <v>0</v>
      </c>
      <c r="RS288" s="2">
        <v>0</v>
      </c>
      <c r="RT288" s="2">
        <v>0</v>
      </c>
      <c r="RU288" s="2">
        <v>0</v>
      </c>
      <c r="RV288" s="2">
        <v>0</v>
      </c>
      <c r="RW288" s="2">
        <v>0</v>
      </c>
      <c r="RX288" s="2">
        <v>0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>
        <v>0</v>
      </c>
      <c r="SN288" s="2">
        <v>0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0</v>
      </c>
      <c r="SZ288" s="2">
        <v>0</v>
      </c>
      <c r="TA288" s="2">
        <v>0</v>
      </c>
      <c r="TB288" s="2">
        <v>0</v>
      </c>
      <c r="TC288" s="2">
        <v>0</v>
      </c>
      <c r="TD288" s="2">
        <v>0</v>
      </c>
      <c r="TE288" s="2">
        <v>0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0</v>
      </c>
      <c r="TN288" s="2">
        <v>0</v>
      </c>
      <c r="TO288" s="2">
        <v>0</v>
      </c>
      <c r="TP288" s="2">
        <v>0</v>
      </c>
      <c r="TQ288" s="2">
        <v>0</v>
      </c>
      <c r="TR288" s="2">
        <v>0</v>
      </c>
      <c r="TS288" s="2">
        <v>0</v>
      </c>
      <c r="TT288" s="2">
        <v>0</v>
      </c>
      <c r="TU288" s="2">
        <v>0</v>
      </c>
      <c r="TV288" s="2">
        <v>0</v>
      </c>
      <c r="TW288" s="2">
        <v>0</v>
      </c>
      <c r="TX288" s="2">
        <v>0</v>
      </c>
      <c r="TY288" s="2">
        <v>0</v>
      </c>
      <c r="TZ288" s="2">
        <v>0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0</v>
      </c>
      <c r="UO288" s="2">
        <v>0</v>
      </c>
      <c r="UP288" s="2">
        <v>0</v>
      </c>
      <c r="UQ288" s="2">
        <v>0</v>
      </c>
      <c r="UR288" s="2">
        <v>0</v>
      </c>
      <c r="US288" s="2">
        <v>0</v>
      </c>
      <c r="UT288" s="2">
        <v>0</v>
      </c>
      <c r="UU288" s="2">
        <v>0</v>
      </c>
      <c r="UV288" s="2">
        <v>0</v>
      </c>
      <c r="UW288" s="2">
        <v>0</v>
      </c>
      <c r="UX288" s="2">
        <v>0</v>
      </c>
      <c r="UY288" s="2">
        <v>0</v>
      </c>
      <c r="UZ288" s="2">
        <v>0</v>
      </c>
      <c r="VA288" s="2">
        <v>0</v>
      </c>
      <c r="VB288" s="2">
        <v>0</v>
      </c>
      <c r="VC288" s="2">
        <v>0</v>
      </c>
      <c r="VD288" s="2">
        <v>0</v>
      </c>
      <c r="VE288" s="2">
        <v>0</v>
      </c>
      <c r="VF288" s="2">
        <v>0</v>
      </c>
      <c r="VG288" s="2">
        <v>0</v>
      </c>
      <c r="VH288" s="2">
        <v>0</v>
      </c>
      <c r="VI288" s="2">
        <v>0</v>
      </c>
      <c r="VJ288" s="2">
        <v>0</v>
      </c>
      <c r="VK288" s="2">
        <v>0</v>
      </c>
      <c r="VL288" s="2">
        <v>0</v>
      </c>
      <c r="VM288" s="2">
        <v>0</v>
      </c>
      <c r="VN288" s="2">
        <v>0</v>
      </c>
      <c r="VO288" s="2">
        <v>0</v>
      </c>
      <c r="VP288" s="2">
        <v>0</v>
      </c>
      <c r="VQ288" s="2">
        <v>0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0</v>
      </c>
      <c r="VZ288" s="2">
        <v>0</v>
      </c>
      <c r="WA288" s="2">
        <v>0</v>
      </c>
      <c r="WB288" s="2">
        <v>0</v>
      </c>
      <c r="WC288" s="2">
        <v>0</v>
      </c>
      <c r="WD288" s="2">
        <v>0</v>
      </c>
      <c r="WE288" s="2">
        <v>0</v>
      </c>
      <c r="WF288" s="2">
        <v>1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>
        <v>0</v>
      </c>
      <c r="WS288" s="2">
        <v>0</v>
      </c>
      <c r="WT288" s="2">
        <v>0</v>
      </c>
      <c r="WU288" s="2">
        <v>1</v>
      </c>
      <c r="WV288" s="2">
        <v>0</v>
      </c>
      <c r="WW288" s="2">
        <v>0</v>
      </c>
      <c r="WX288" s="2">
        <v>0</v>
      </c>
      <c r="WY288" s="2">
        <v>0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0</v>
      </c>
      <c r="XF288" s="2">
        <v>0</v>
      </c>
      <c r="XG288" s="2">
        <v>0</v>
      </c>
      <c r="XH288" s="2">
        <v>0</v>
      </c>
      <c r="XI288" s="2">
        <v>0</v>
      </c>
      <c r="XJ288" s="2">
        <v>0</v>
      </c>
      <c r="XK288" s="2">
        <v>1</v>
      </c>
      <c r="XL288" s="2">
        <v>0</v>
      </c>
      <c r="XM288" s="2">
        <v>0</v>
      </c>
      <c r="XN288" s="2">
        <v>0</v>
      </c>
      <c r="XO288" s="2">
        <v>0</v>
      </c>
      <c r="XP288" s="2">
        <v>0</v>
      </c>
      <c r="XQ288" s="2">
        <v>0</v>
      </c>
      <c r="XR288" s="2">
        <v>0</v>
      </c>
      <c r="XS288" s="2">
        <v>0</v>
      </c>
      <c r="XT288" s="2">
        <v>0</v>
      </c>
      <c r="XU288" s="2">
        <v>0</v>
      </c>
      <c r="XV288" s="2">
        <v>0</v>
      </c>
      <c r="XW288" s="2">
        <v>0</v>
      </c>
      <c r="XX288" s="2">
        <v>0</v>
      </c>
      <c r="XY288" s="2">
        <v>0</v>
      </c>
      <c r="XZ288" s="2">
        <v>0</v>
      </c>
      <c r="YA288" s="2">
        <v>0</v>
      </c>
      <c r="YB288" s="2">
        <v>0</v>
      </c>
      <c r="YC288" s="2">
        <v>0</v>
      </c>
      <c r="YD288" s="2">
        <v>0</v>
      </c>
      <c r="YE288" s="2">
        <v>0</v>
      </c>
      <c r="YF288" s="2">
        <v>0</v>
      </c>
      <c r="YG288" s="2">
        <v>0</v>
      </c>
      <c r="YH288" s="2">
        <v>1</v>
      </c>
      <c r="YI288" s="2">
        <v>0</v>
      </c>
      <c r="YJ288" s="2">
        <v>0</v>
      </c>
      <c r="YK288" s="2">
        <v>0</v>
      </c>
      <c r="YL288" s="2">
        <v>1</v>
      </c>
      <c r="YM288" s="2">
        <v>0</v>
      </c>
      <c r="YN288" s="2">
        <v>0</v>
      </c>
      <c r="YO288" s="2">
        <v>0</v>
      </c>
      <c r="YP288" s="2">
        <v>0</v>
      </c>
      <c r="YQ288" s="2">
        <v>0</v>
      </c>
      <c r="YR288" s="2">
        <v>0</v>
      </c>
      <c r="YS288" s="2">
        <v>0</v>
      </c>
      <c r="YT288" s="2">
        <v>0</v>
      </c>
      <c r="YU288" s="2">
        <v>1</v>
      </c>
      <c r="YV288" s="2">
        <v>0</v>
      </c>
      <c r="YW288" s="2">
        <v>0</v>
      </c>
      <c r="YX288" s="2">
        <v>0</v>
      </c>
      <c r="YY288" s="2">
        <v>0</v>
      </c>
      <c r="YZ288" s="2">
        <v>0</v>
      </c>
      <c r="ZA288" s="2">
        <v>0</v>
      </c>
      <c r="ZB288" s="2">
        <v>0</v>
      </c>
      <c r="ZC288" s="2">
        <v>0</v>
      </c>
      <c r="ZD288" s="2">
        <v>0</v>
      </c>
      <c r="ZE288" s="2">
        <v>0</v>
      </c>
      <c r="ZF288" s="2">
        <v>0</v>
      </c>
      <c r="ZG288" s="2">
        <v>0</v>
      </c>
      <c r="ZH288" s="2">
        <v>0</v>
      </c>
      <c r="ZI288" s="2">
        <v>0</v>
      </c>
      <c r="ZJ288" s="2">
        <v>0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  <c r="ZX288" s="2">
        <v>0</v>
      </c>
      <c r="ZY288" s="2">
        <v>0</v>
      </c>
      <c r="ZZ288" s="2">
        <v>0</v>
      </c>
      <c r="AAA288" s="2">
        <v>0</v>
      </c>
      <c r="AAB288" s="2">
        <v>0</v>
      </c>
      <c r="AAC288" s="2">
        <v>0</v>
      </c>
      <c r="AAD288" s="2">
        <v>0</v>
      </c>
      <c r="AAE288" s="2">
        <v>0</v>
      </c>
      <c r="AAF288" s="2">
        <v>0</v>
      </c>
      <c r="AAG288" s="2">
        <v>0</v>
      </c>
      <c r="AAH288" s="2">
        <v>0</v>
      </c>
      <c r="AAI288" s="2">
        <v>0</v>
      </c>
      <c r="AAJ288" s="2">
        <v>0</v>
      </c>
      <c r="AAK288" s="2">
        <v>0</v>
      </c>
      <c r="AAL288" s="2">
        <v>0</v>
      </c>
      <c r="AAM288" s="2">
        <v>0</v>
      </c>
      <c r="AAN288" s="2">
        <v>0</v>
      </c>
      <c r="AAO288" s="2">
        <v>0</v>
      </c>
      <c r="AAP288" s="2">
        <v>0</v>
      </c>
      <c r="AAQ288" s="2">
        <v>0</v>
      </c>
      <c r="AAR288" s="2">
        <v>0</v>
      </c>
      <c r="AAS288" s="2">
        <v>0</v>
      </c>
      <c r="AAT288" s="2">
        <v>0</v>
      </c>
      <c r="AAU288" s="2">
        <v>0</v>
      </c>
      <c r="AAV288" s="2">
        <v>0</v>
      </c>
      <c r="AAW288" s="2">
        <v>0</v>
      </c>
      <c r="AAX288" s="2">
        <v>0</v>
      </c>
      <c r="AAY288" s="2">
        <v>0</v>
      </c>
      <c r="AAZ288" s="2">
        <v>0</v>
      </c>
      <c r="ABA288" s="2">
        <v>0</v>
      </c>
      <c r="ABB288" s="2">
        <v>0</v>
      </c>
      <c r="ABC288" s="2">
        <v>0</v>
      </c>
      <c r="ABD288" s="2">
        <v>0</v>
      </c>
      <c r="ABE288" s="2">
        <v>0</v>
      </c>
      <c r="ABF288" s="2">
        <v>0</v>
      </c>
      <c r="ABG288" s="2">
        <v>0</v>
      </c>
      <c r="ABH288" s="2">
        <v>0</v>
      </c>
      <c r="ABI288" s="2">
        <v>0</v>
      </c>
      <c r="ABJ288" s="2">
        <v>0</v>
      </c>
      <c r="ABK288" s="2">
        <v>0</v>
      </c>
      <c r="ABL288" s="2">
        <v>0</v>
      </c>
      <c r="ABM288" s="2">
        <v>1</v>
      </c>
      <c r="ABN288" s="2">
        <v>0</v>
      </c>
      <c r="ABO288" s="2">
        <v>0</v>
      </c>
      <c r="ABP288" s="2">
        <v>0</v>
      </c>
      <c r="ABQ288" s="2">
        <v>0</v>
      </c>
      <c r="ABR288" s="2">
        <v>0</v>
      </c>
      <c r="ABS288" s="2">
        <v>0</v>
      </c>
      <c r="ABT288" s="2">
        <v>0</v>
      </c>
      <c r="ABU288" s="2">
        <v>0</v>
      </c>
      <c r="ABV288" s="2">
        <v>0</v>
      </c>
      <c r="ABW288" s="2">
        <v>0</v>
      </c>
      <c r="ABX288" s="2">
        <v>0</v>
      </c>
      <c r="ABY288" s="2">
        <v>0</v>
      </c>
      <c r="ABZ288" s="2">
        <v>0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0</v>
      </c>
      <c r="ACG288" s="2">
        <v>0</v>
      </c>
      <c r="ACH288" s="2">
        <v>0</v>
      </c>
      <c r="ACI288" s="2">
        <v>0</v>
      </c>
      <c r="ACJ288" s="2">
        <v>0</v>
      </c>
      <c r="ACK288" s="2">
        <v>0</v>
      </c>
      <c r="ACL288" s="2">
        <v>0</v>
      </c>
      <c r="ACM288" s="2">
        <v>0</v>
      </c>
      <c r="ACN288" s="2">
        <v>0</v>
      </c>
      <c r="ACO288" s="2">
        <v>0</v>
      </c>
      <c r="ACP288" s="2">
        <v>0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>
        <v>0</v>
      </c>
      <c r="ADC288" s="2">
        <v>0</v>
      </c>
      <c r="ADD288" s="2">
        <v>0</v>
      </c>
      <c r="ADE288" s="2">
        <v>0</v>
      </c>
      <c r="ADF288" s="2">
        <v>0</v>
      </c>
      <c r="ADG288" s="2">
        <v>0</v>
      </c>
      <c r="ADH288" s="2">
        <v>0</v>
      </c>
      <c r="ADI288" s="2">
        <v>0</v>
      </c>
      <c r="ADJ288" s="2">
        <v>0</v>
      </c>
      <c r="ADK288" s="2">
        <v>0</v>
      </c>
      <c r="ADL288" s="2">
        <v>0</v>
      </c>
      <c r="ADM288" s="2">
        <v>0</v>
      </c>
      <c r="ADN288" s="2">
        <v>0</v>
      </c>
      <c r="ADO288" s="2">
        <v>0</v>
      </c>
      <c r="ADP288" s="2">
        <v>0</v>
      </c>
      <c r="ADQ288" s="2">
        <v>0</v>
      </c>
      <c r="ADR288" s="2">
        <v>0</v>
      </c>
      <c r="ADS288" s="2">
        <v>0</v>
      </c>
      <c r="ADT288" s="2">
        <v>0</v>
      </c>
      <c r="ADU288" s="2">
        <v>0</v>
      </c>
      <c r="ADV288" s="2">
        <v>0</v>
      </c>
      <c r="ADW288" s="2">
        <v>0</v>
      </c>
      <c r="ADX288" s="2">
        <v>0</v>
      </c>
      <c r="ADY288" s="2">
        <v>0</v>
      </c>
      <c r="ADZ288" s="2">
        <v>0</v>
      </c>
      <c r="AEA288" s="2">
        <v>0</v>
      </c>
      <c r="AEB288" s="2">
        <v>0</v>
      </c>
      <c r="AEC288" s="2">
        <v>0</v>
      </c>
      <c r="AED288" s="2">
        <v>0</v>
      </c>
      <c r="AEE288" s="2">
        <v>0</v>
      </c>
      <c r="AEF288" s="2">
        <v>1</v>
      </c>
      <c r="AEG288" s="2">
        <v>0</v>
      </c>
      <c r="AEH288" s="2">
        <v>0</v>
      </c>
      <c r="AEI288" s="2">
        <v>0</v>
      </c>
      <c r="AEJ288" s="2">
        <v>0</v>
      </c>
      <c r="AEK288" s="2">
        <v>0</v>
      </c>
      <c r="AEL288" s="2">
        <v>0</v>
      </c>
      <c r="AEM288" s="2">
        <v>0</v>
      </c>
      <c r="AEN288" s="2">
        <v>1</v>
      </c>
      <c r="AEO288" s="2">
        <v>0</v>
      </c>
      <c r="AEP288" s="2">
        <v>0</v>
      </c>
      <c r="AEQ288" s="2">
        <v>0</v>
      </c>
      <c r="AER288" s="2">
        <v>0</v>
      </c>
      <c r="AES288" s="2">
        <v>0</v>
      </c>
      <c r="AET288" s="2">
        <v>0</v>
      </c>
      <c r="AEU288" s="2">
        <v>0</v>
      </c>
      <c r="AEV288" s="2">
        <v>0</v>
      </c>
      <c r="AEW288" s="2">
        <v>0</v>
      </c>
      <c r="AEX288" s="2">
        <v>0</v>
      </c>
      <c r="AEY288" s="2">
        <v>0</v>
      </c>
      <c r="AEZ288" s="2">
        <v>0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0</v>
      </c>
      <c r="AFG288" s="2">
        <v>0</v>
      </c>
      <c r="AFH288" s="2">
        <v>0</v>
      </c>
      <c r="AFI288" s="2">
        <v>0</v>
      </c>
      <c r="AFJ288" s="2">
        <v>0</v>
      </c>
      <c r="AFK288" s="2">
        <v>0</v>
      </c>
      <c r="AFL288" s="2">
        <v>0</v>
      </c>
      <c r="AFM288" s="2">
        <v>0</v>
      </c>
      <c r="AFN288" s="2">
        <v>0</v>
      </c>
      <c r="AFO288" s="2">
        <v>0</v>
      </c>
      <c r="AFP288" s="2">
        <v>0</v>
      </c>
      <c r="AFQ288" s="2">
        <v>0</v>
      </c>
      <c r="AFR288" s="2">
        <v>0</v>
      </c>
      <c r="AFS288" s="2">
        <v>0</v>
      </c>
      <c r="AFT288" s="2">
        <v>0</v>
      </c>
      <c r="AFU288" s="2">
        <v>0</v>
      </c>
      <c r="AFV288" s="2">
        <v>0</v>
      </c>
      <c r="AFW288" s="2">
        <v>0</v>
      </c>
      <c r="AFX288" s="2">
        <v>0</v>
      </c>
      <c r="AFY288" s="2">
        <v>0</v>
      </c>
      <c r="AFZ288" s="2">
        <v>0</v>
      </c>
      <c r="AGA288" s="2">
        <v>0</v>
      </c>
      <c r="AGB288" s="2">
        <v>0</v>
      </c>
      <c r="AGC288" s="2">
        <v>0</v>
      </c>
      <c r="AGD288" s="2">
        <v>0</v>
      </c>
      <c r="AGE288" s="2">
        <v>0</v>
      </c>
      <c r="AGF288" s="2">
        <v>0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0</v>
      </c>
      <c r="AGM288" s="2">
        <v>0</v>
      </c>
      <c r="AGN288" s="2">
        <v>0</v>
      </c>
      <c r="AGO288" s="2">
        <v>0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0</v>
      </c>
      <c r="AGY288" s="2">
        <v>0</v>
      </c>
      <c r="AGZ288" s="2">
        <v>0</v>
      </c>
      <c r="AHA288" s="2">
        <v>0</v>
      </c>
      <c r="AHB288" s="2">
        <v>0</v>
      </c>
      <c r="AHC288" s="2">
        <v>1</v>
      </c>
      <c r="AHD288" s="2">
        <v>0</v>
      </c>
      <c r="AHE288" s="2">
        <v>0</v>
      </c>
      <c r="AHF288" s="2">
        <v>0</v>
      </c>
      <c r="AHG288" s="2">
        <v>0</v>
      </c>
      <c r="AHH288" s="2">
        <v>1</v>
      </c>
      <c r="AHI288" s="2">
        <v>0</v>
      </c>
      <c r="AHJ288" s="2">
        <v>0</v>
      </c>
      <c r="AHK288" s="2">
        <v>0</v>
      </c>
      <c r="AHL288" s="2">
        <v>0</v>
      </c>
      <c r="AHM288" s="2">
        <v>0</v>
      </c>
      <c r="AHN288" s="2">
        <v>0</v>
      </c>
      <c r="AHO288" s="2">
        <v>0</v>
      </c>
      <c r="AHP288" s="2">
        <v>0</v>
      </c>
      <c r="AHQ288" s="2">
        <v>0</v>
      </c>
      <c r="AHR288" s="2">
        <v>1</v>
      </c>
      <c r="AHS288" s="2">
        <v>0</v>
      </c>
      <c r="AHT288" s="2">
        <v>0</v>
      </c>
      <c r="AHU288" s="2">
        <v>0</v>
      </c>
      <c r="AHV288" s="2">
        <v>0</v>
      </c>
      <c r="AHW288" s="2">
        <v>0</v>
      </c>
      <c r="AHX288" s="2">
        <v>0</v>
      </c>
      <c r="AHY288" s="2">
        <v>1</v>
      </c>
      <c r="AHZ288" s="2">
        <v>0</v>
      </c>
      <c r="AIA288" s="2">
        <v>0</v>
      </c>
      <c r="AIB288" s="2">
        <v>0</v>
      </c>
      <c r="AIC288" s="2">
        <v>0</v>
      </c>
      <c r="AID288" s="2">
        <v>0</v>
      </c>
      <c r="AIE288" s="2">
        <v>0</v>
      </c>
      <c r="AIF288" s="2">
        <v>0</v>
      </c>
      <c r="AIG288" s="2">
        <v>0</v>
      </c>
      <c r="AIH288" s="2">
        <v>0</v>
      </c>
      <c r="AII288" s="2">
        <v>0</v>
      </c>
      <c r="AIJ288" s="2">
        <v>0</v>
      </c>
      <c r="AIK288" s="2">
        <v>0</v>
      </c>
      <c r="AIL288" s="2">
        <v>0</v>
      </c>
      <c r="AIM288" s="2">
        <v>0</v>
      </c>
      <c r="AIN288" s="2">
        <v>0</v>
      </c>
      <c r="AIO288" s="2">
        <v>0</v>
      </c>
      <c r="AIP288" s="2">
        <v>0</v>
      </c>
      <c r="AIQ288" s="2">
        <v>0</v>
      </c>
      <c r="AIR288" s="2">
        <v>0</v>
      </c>
      <c r="AIS288" s="2">
        <v>0</v>
      </c>
      <c r="AIT288" s="2">
        <v>0</v>
      </c>
      <c r="AIU288" s="2">
        <v>0</v>
      </c>
      <c r="AIV288" s="2">
        <v>0</v>
      </c>
      <c r="AIW288" s="2">
        <v>0</v>
      </c>
      <c r="AIX288" s="2">
        <v>0</v>
      </c>
      <c r="AIY288" s="2">
        <v>0</v>
      </c>
      <c r="AIZ288" s="2">
        <v>1</v>
      </c>
      <c r="AJA288" s="2">
        <v>0</v>
      </c>
      <c r="AJB288" s="2">
        <v>0</v>
      </c>
      <c r="AJC288" s="2">
        <v>0</v>
      </c>
      <c r="AJD288" s="2">
        <v>0</v>
      </c>
      <c r="AJE288" s="2">
        <v>1</v>
      </c>
      <c r="AJF288" s="2">
        <v>0</v>
      </c>
      <c r="AJG288" s="2">
        <v>0</v>
      </c>
      <c r="AJH288" s="2">
        <v>0</v>
      </c>
      <c r="AJI288" s="2">
        <v>0</v>
      </c>
      <c r="AJJ288" s="2">
        <v>0</v>
      </c>
      <c r="AJK288" s="2">
        <v>0</v>
      </c>
      <c r="AJL288" s="2">
        <v>0</v>
      </c>
      <c r="AJM288" s="2">
        <v>0</v>
      </c>
      <c r="AJN288" s="2">
        <v>0</v>
      </c>
      <c r="AJO288" s="2">
        <v>0</v>
      </c>
      <c r="AJP288" s="2">
        <v>1</v>
      </c>
      <c r="AJQ288" s="2">
        <v>0</v>
      </c>
      <c r="AJR288" s="2">
        <v>0</v>
      </c>
      <c r="AJS288" s="2">
        <v>0</v>
      </c>
      <c r="AJT288" s="2">
        <v>0</v>
      </c>
      <c r="AJU288" s="2">
        <v>0</v>
      </c>
      <c r="AJV288" s="2">
        <v>0</v>
      </c>
      <c r="AJW288" s="2">
        <v>0</v>
      </c>
      <c r="AJX288" s="2">
        <v>0</v>
      </c>
      <c r="AJY288" s="2">
        <v>1</v>
      </c>
      <c r="AJZ288" s="2">
        <v>0</v>
      </c>
      <c r="AKA288" s="2">
        <v>0</v>
      </c>
      <c r="AKB288" s="2">
        <v>0</v>
      </c>
      <c r="AKC288" s="2">
        <v>0</v>
      </c>
      <c r="AKD288" s="2">
        <v>0</v>
      </c>
      <c r="AKE288" s="2">
        <v>0</v>
      </c>
      <c r="AKF288" s="2">
        <v>0</v>
      </c>
      <c r="AKG288" s="2">
        <v>0</v>
      </c>
      <c r="AKH288" s="2">
        <v>0</v>
      </c>
      <c r="AKI288" s="2">
        <v>0</v>
      </c>
      <c r="AKJ288" s="2">
        <v>0</v>
      </c>
      <c r="AKK288" s="2">
        <v>0</v>
      </c>
      <c r="AKL288" s="2">
        <v>0</v>
      </c>
      <c r="AKM288" s="2">
        <v>0</v>
      </c>
      <c r="AKN288" s="2">
        <v>0</v>
      </c>
      <c r="AKO288" s="2">
        <v>0</v>
      </c>
      <c r="AKP288" s="2">
        <v>0</v>
      </c>
      <c r="AKQ288" s="2">
        <v>0</v>
      </c>
      <c r="AKR288" s="2">
        <v>0</v>
      </c>
      <c r="AKS288" s="2">
        <v>0</v>
      </c>
      <c r="AKT288" s="2">
        <v>0</v>
      </c>
      <c r="AKU288" s="2">
        <v>0</v>
      </c>
      <c r="AKV288" s="2">
        <v>0</v>
      </c>
      <c r="AKW288" s="2">
        <v>0</v>
      </c>
      <c r="AKX288" s="2">
        <v>0</v>
      </c>
      <c r="AKY288" s="2">
        <v>0</v>
      </c>
      <c r="AKZ288" s="2">
        <v>0</v>
      </c>
      <c r="ALA288" s="2">
        <v>0</v>
      </c>
      <c r="ALB288" s="2">
        <v>0</v>
      </c>
      <c r="ALC288" s="2">
        <v>0</v>
      </c>
      <c r="ALD288" s="2">
        <v>0</v>
      </c>
      <c r="ALE288" s="2">
        <v>0</v>
      </c>
      <c r="ALF288" s="2">
        <v>0</v>
      </c>
      <c r="ALG288" s="2">
        <v>0</v>
      </c>
      <c r="ALH288" s="2">
        <v>0</v>
      </c>
      <c r="ALI288" s="2">
        <v>0</v>
      </c>
      <c r="ALJ288" s="2">
        <v>0</v>
      </c>
      <c r="ALK288" s="2">
        <v>0</v>
      </c>
      <c r="ALL288" s="2">
        <v>0</v>
      </c>
      <c r="ALM288" s="2">
        <v>0</v>
      </c>
      <c r="ALN288" s="2">
        <v>0</v>
      </c>
      <c r="ALO288" s="2">
        <v>0</v>
      </c>
      <c r="ALP288" s="2">
        <v>0</v>
      </c>
      <c r="ALQ288" s="2">
        <v>0</v>
      </c>
      <c r="ALR288" s="2">
        <v>0</v>
      </c>
      <c r="ALS288" s="2">
        <v>0</v>
      </c>
      <c r="ALT288" s="2">
        <v>0</v>
      </c>
      <c r="ALU288" s="2">
        <v>1</v>
      </c>
      <c r="ALV288" s="2">
        <v>0</v>
      </c>
      <c r="ALW288" s="2">
        <v>0</v>
      </c>
      <c r="ALX288" s="2">
        <v>1</v>
      </c>
      <c r="ALY288" s="2">
        <v>0</v>
      </c>
      <c r="ALZ288" s="2">
        <v>0</v>
      </c>
      <c r="AMA288" s="2">
        <v>0</v>
      </c>
      <c r="AMB288" s="2">
        <v>0</v>
      </c>
      <c r="AMC288" s="2">
        <v>0</v>
      </c>
      <c r="AMD288" s="2">
        <v>0</v>
      </c>
      <c r="AME288" s="2">
        <v>0</v>
      </c>
      <c r="AMF288" s="2">
        <v>0</v>
      </c>
      <c r="AMG288" s="2">
        <v>0</v>
      </c>
      <c r="AMH288" s="2">
        <v>0</v>
      </c>
      <c r="AMI288" s="2">
        <v>0</v>
      </c>
      <c r="AMJ288" s="2">
        <v>0</v>
      </c>
      <c r="AMK288" s="2">
        <v>0</v>
      </c>
      <c r="AML288" s="2">
        <v>0</v>
      </c>
      <c r="AMM288" s="2">
        <v>0</v>
      </c>
      <c r="AMN288" s="2">
        <v>0</v>
      </c>
      <c r="AMO288" s="2">
        <v>0</v>
      </c>
      <c r="AMP288" s="2">
        <v>0</v>
      </c>
      <c r="AMQ288" s="2">
        <v>0</v>
      </c>
      <c r="AMR288" s="2">
        <v>0</v>
      </c>
      <c r="AMS288" s="2">
        <v>0</v>
      </c>
      <c r="AMT288" s="2">
        <v>0</v>
      </c>
      <c r="AMU288" s="2">
        <v>0</v>
      </c>
      <c r="AMV288" s="2">
        <v>0</v>
      </c>
      <c r="AMW288" s="2">
        <v>0</v>
      </c>
      <c r="AMX288" s="2">
        <v>0</v>
      </c>
      <c r="AMY288" s="2">
        <v>0</v>
      </c>
      <c r="AMZ288" s="2">
        <v>0</v>
      </c>
      <c r="ANA288" s="2">
        <v>0</v>
      </c>
      <c r="ANB288" s="2">
        <v>0</v>
      </c>
      <c r="ANC288" s="2">
        <v>0</v>
      </c>
      <c r="AND288" s="2">
        <v>0</v>
      </c>
      <c r="ANE288" s="2">
        <v>0</v>
      </c>
      <c r="ANF288" s="2">
        <v>0</v>
      </c>
      <c r="ANG288" s="2">
        <v>0</v>
      </c>
      <c r="ANH288" s="2">
        <v>0</v>
      </c>
      <c r="ANI288" s="2">
        <v>0</v>
      </c>
      <c r="ANJ288" s="2">
        <v>0</v>
      </c>
      <c r="ANK288" s="2">
        <v>0</v>
      </c>
      <c r="ANL288" s="2">
        <v>1</v>
      </c>
      <c r="ANM288" s="2">
        <v>1</v>
      </c>
      <c r="ANN288" s="2">
        <v>0</v>
      </c>
      <c r="ANO288" s="2">
        <v>0</v>
      </c>
      <c r="ANP288" s="2">
        <v>0</v>
      </c>
      <c r="ANQ288" s="2">
        <v>0</v>
      </c>
      <c r="ANR288" s="2">
        <v>0</v>
      </c>
      <c r="ANS288" s="2">
        <v>0</v>
      </c>
      <c r="ANT288" s="2">
        <v>0</v>
      </c>
      <c r="ANU288" s="2">
        <v>0</v>
      </c>
      <c r="ANV288" s="2">
        <v>0</v>
      </c>
      <c r="ANW288" s="2">
        <v>0</v>
      </c>
      <c r="ANX288" s="2">
        <v>0</v>
      </c>
      <c r="ANY288" s="2">
        <v>0</v>
      </c>
      <c r="ANZ288" s="2">
        <v>0</v>
      </c>
      <c r="AOA288" s="2">
        <v>0</v>
      </c>
      <c r="AOB288" s="2">
        <v>0</v>
      </c>
      <c r="AOC288" s="2">
        <v>1</v>
      </c>
      <c r="AOD288" s="2">
        <v>0</v>
      </c>
      <c r="AOE288" s="2">
        <v>0</v>
      </c>
      <c r="AOF288" s="2">
        <v>1</v>
      </c>
      <c r="AOG288" s="2">
        <v>0</v>
      </c>
      <c r="AOH288" s="2">
        <v>0</v>
      </c>
      <c r="AOI288" s="2">
        <v>0</v>
      </c>
      <c r="AOJ288" s="2">
        <v>0</v>
      </c>
      <c r="AOK288" s="2">
        <v>0</v>
      </c>
      <c r="AOL288" s="2">
        <v>0</v>
      </c>
      <c r="AOM288" s="2">
        <v>0</v>
      </c>
      <c r="AON288" s="2">
        <v>0</v>
      </c>
      <c r="AOO288" s="2">
        <v>1</v>
      </c>
      <c r="AOP288" s="2">
        <v>0</v>
      </c>
      <c r="AOQ288" s="2">
        <v>0</v>
      </c>
      <c r="AOR288" s="2">
        <v>0</v>
      </c>
      <c r="AOS288" s="2">
        <v>0</v>
      </c>
      <c r="AOT288" s="2">
        <v>0</v>
      </c>
      <c r="AOU288" s="2">
        <v>0</v>
      </c>
      <c r="AOV288" s="2">
        <v>0</v>
      </c>
      <c r="AOW288" s="2">
        <v>0</v>
      </c>
      <c r="AOX288" s="2">
        <v>0</v>
      </c>
      <c r="AOY288" s="2">
        <v>0</v>
      </c>
      <c r="AOZ288" s="2">
        <v>0</v>
      </c>
      <c r="APA288" s="2">
        <v>0</v>
      </c>
      <c r="APB288" s="2">
        <v>0</v>
      </c>
      <c r="APC288" s="2">
        <v>0</v>
      </c>
      <c r="APD288" s="2">
        <v>0</v>
      </c>
      <c r="APE288" s="2">
        <v>0</v>
      </c>
      <c r="APF288" s="2">
        <v>0</v>
      </c>
      <c r="APG288" s="2">
        <v>1</v>
      </c>
      <c r="APH288" s="2">
        <v>0</v>
      </c>
      <c r="API288" s="2">
        <v>0</v>
      </c>
      <c r="APJ288" s="2">
        <v>0</v>
      </c>
      <c r="APK288" s="2">
        <v>0</v>
      </c>
      <c r="APL288" s="2">
        <v>0</v>
      </c>
      <c r="APM288" s="2">
        <v>0</v>
      </c>
      <c r="APN288" s="2">
        <v>0</v>
      </c>
      <c r="APO288" s="2">
        <v>0</v>
      </c>
      <c r="APP288" s="2">
        <v>0</v>
      </c>
      <c r="APQ288" s="2">
        <v>0</v>
      </c>
      <c r="APR288" s="2">
        <v>0</v>
      </c>
      <c r="APS288" s="2">
        <v>0</v>
      </c>
      <c r="APT288" s="2">
        <v>0</v>
      </c>
      <c r="APU288" s="2">
        <v>0</v>
      </c>
      <c r="APV288" s="2">
        <v>0</v>
      </c>
      <c r="APW288" s="2">
        <v>0</v>
      </c>
      <c r="APX288" s="2">
        <v>0</v>
      </c>
      <c r="APY288" s="2">
        <v>0</v>
      </c>
      <c r="APZ288" s="2">
        <v>0</v>
      </c>
      <c r="AQA288" s="2">
        <v>0</v>
      </c>
      <c r="AQB288" s="2">
        <v>0</v>
      </c>
      <c r="AQC288" s="2">
        <v>0</v>
      </c>
      <c r="AQD288" s="2">
        <v>0</v>
      </c>
      <c r="AQE288" s="2">
        <v>0</v>
      </c>
      <c r="AQF288" s="2">
        <v>0</v>
      </c>
      <c r="AQG288" s="2">
        <v>0</v>
      </c>
      <c r="AQH288" s="2">
        <v>0</v>
      </c>
      <c r="AQI288" s="2">
        <v>0</v>
      </c>
      <c r="AQJ288" s="2">
        <v>0</v>
      </c>
      <c r="AQK288" s="2">
        <v>0</v>
      </c>
      <c r="AQL288" s="2">
        <v>0</v>
      </c>
      <c r="AQM288" s="2">
        <v>0</v>
      </c>
      <c r="AQN288" s="2">
        <v>0</v>
      </c>
      <c r="AQO288" s="2">
        <v>0</v>
      </c>
      <c r="AQP288" s="2">
        <v>0</v>
      </c>
      <c r="AQQ288" s="2">
        <v>0</v>
      </c>
      <c r="AQR288" s="2">
        <v>0</v>
      </c>
      <c r="AQS288" s="2">
        <v>0</v>
      </c>
      <c r="AQT288" s="2">
        <v>0</v>
      </c>
      <c r="AQU288" s="2">
        <v>0</v>
      </c>
      <c r="AQV288" s="2">
        <v>0</v>
      </c>
      <c r="AQW288" s="2">
        <v>0</v>
      </c>
      <c r="AQX288" s="2">
        <v>0</v>
      </c>
      <c r="AQY288" s="2">
        <v>0</v>
      </c>
      <c r="AQZ288" s="2">
        <v>0</v>
      </c>
      <c r="ARA288" s="2">
        <v>0</v>
      </c>
      <c r="ARB288" s="2">
        <v>0</v>
      </c>
      <c r="ARC288" s="2">
        <v>0</v>
      </c>
      <c r="ARD288" s="2">
        <v>0</v>
      </c>
      <c r="ARE288" s="2">
        <v>0</v>
      </c>
      <c r="ARF288" s="2">
        <v>0</v>
      </c>
      <c r="ARG288" s="2">
        <v>0</v>
      </c>
      <c r="ARH288" s="2">
        <v>0</v>
      </c>
      <c r="ARI288" s="2">
        <v>0</v>
      </c>
      <c r="ARJ288" s="2">
        <v>0</v>
      </c>
      <c r="ARK288" s="2">
        <v>0</v>
      </c>
      <c r="ARL288" s="2">
        <v>0</v>
      </c>
      <c r="ARM288" s="2">
        <v>0</v>
      </c>
      <c r="ARN288" s="2">
        <v>0</v>
      </c>
      <c r="ARO288" s="2">
        <v>0</v>
      </c>
      <c r="ARP288" s="2">
        <v>0</v>
      </c>
      <c r="ARQ288" s="2">
        <v>0</v>
      </c>
      <c r="ARR288" s="2">
        <v>0</v>
      </c>
      <c r="ARS288" s="2">
        <v>0</v>
      </c>
      <c r="ART288" s="2">
        <v>0</v>
      </c>
      <c r="ARU288" s="2">
        <v>0</v>
      </c>
      <c r="ARV288" s="2">
        <v>0</v>
      </c>
      <c r="ARW288" s="2">
        <v>0</v>
      </c>
      <c r="ARX288" s="2">
        <v>0</v>
      </c>
      <c r="ARY288" s="2">
        <v>0</v>
      </c>
      <c r="ARZ288" s="2">
        <v>0</v>
      </c>
      <c r="ASA288" s="2">
        <v>0</v>
      </c>
      <c r="ASB288" s="2">
        <v>0</v>
      </c>
      <c r="ASC288" s="2">
        <v>0</v>
      </c>
      <c r="ASD288" s="2">
        <v>0</v>
      </c>
      <c r="ASE288" s="2">
        <v>0</v>
      </c>
      <c r="ASF288" s="2">
        <v>0</v>
      </c>
      <c r="ASG288" s="2">
        <v>0</v>
      </c>
      <c r="ASH288" s="2">
        <v>0</v>
      </c>
      <c r="ASI288" s="2">
        <v>0</v>
      </c>
      <c r="ASJ288" s="2">
        <v>0</v>
      </c>
      <c r="ASK288" s="2">
        <v>0</v>
      </c>
      <c r="ASL288" s="2">
        <v>0</v>
      </c>
      <c r="ASM288" s="2">
        <v>0</v>
      </c>
      <c r="ASN288" s="2">
        <v>0</v>
      </c>
      <c r="ASO288" s="2">
        <v>0</v>
      </c>
      <c r="ASP288" s="2">
        <v>0</v>
      </c>
      <c r="ASQ288" s="2">
        <v>0</v>
      </c>
      <c r="ASR288" s="2">
        <v>0</v>
      </c>
      <c r="ASS288" s="2">
        <v>0</v>
      </c>
      <c r="AST288" s="2">
        <v>0</v>
      </c>
      <c r="ASU288" s="2">
        <v>0</v>
      </c>
      <c r="ASV288" s="2">
        <v>1</v>
      </c>
      <c r="ASW288" s="2">
        <v>0</v>
      </c>
      <c r="ASX288" s="2">
        <v>0</v>
      </c>
      <c r="ASY288" s="2">
        <v>0</v>
      </c>
      <c r="ASZ288" s="2">
        <v>0</v>
      </c>
      <c r="ATA288" s="2">
        <v>0</v>
      </c>
      <c r="ATB288" s="2">
        <v>0</v>
      </c>
      <c r="ATC288" s="2">
        <v>0</v>
      </c>
      <c r="ATD288" s="2">
        <v>0</v>
      </c>
      <c r="ATE288" s="2">
        <v>0</v>
      </c>
      <c r="ATF288" s="2">
        <v>0</v>
      </c>
      <c r="ATG288" s="2">
        <v>0</v>
      </c>
      <c r="ATH288" s="2">
        <v>0</v>
      </c>
      <c r="ATI288" s="2">
        <v>0</v>
      </c>
      <c r="ATJ288" s="2">
        <v>0</v>
      </c>
      <c r="ATK288" s="2">
        <v>0</v>
      </c>
      <c r="ATL288" s="2">
        <v>0</v>
      </c>
      <c r="ATM288" s="2">
        <v>0</v>
      </c>
      <c r="ATN288" s="2">
        <v>0</v>
      </c>
      <c r="ATO288" s="2">
        <v>0</v>
      </c>
      <c r="ATP288" s="2">
        <v>0</v>
      </c>
      <c r="ATQ288" s="2">
        <v>1</v>
      </c>
      <c r="ATR288" s="2">
        <v>0</v>
      </c>
      <c r="ATS288" s="2">
        <v>0</v>
      </c>
      <c r="ATT288" s="2">
        <v>0</v>
      </c>
      <c r="ATU288" s="2">
        <v>0</v>
      </c>
      <c r="ATV288" s="2">
        <v>0</v>
      </c>
      <c r="ATW288" s="2">
        <v>0</v>
      </c>
      <c r="ATX288" s="2">
        <v>0</v>
      </c>
      <c r="ATY288" s="2">
        <v>0</v>
      </c>
      <c r="ATZ288" s="2">
        <v>0</v>
      </c>
      <c r="AUA288" s="2">
        <v>0</v>
      </c>
      <c r="AUB288" s="2">
        <v>0</v>
      </c>
      <c r="AUC288" s="2">
        <v>1</v>
      </c>
      <c r="AUD288" s="2">
        <v>0</v>
      </c>
      <c r="AUE288" s="2">
        <v>0</v>
      </c>
      <c r="AUF288" s="2">
        <v>0</v>
      </c>
      <c r="AUG288" s="2">
        <v>0</v>
      </c>
      <c r="AUH288" s="2">
        <v>0</v>
      </c>
      <c r="AUI288" s="2">
        <v>0</v>
      </c>
      <c r="AUJ288" s="2">
        <v>0</v>
      </c>
      <c r="AUK288" s="2">
        <v>0</v>
      </c>
      <c r="AUL288" s="2">
        <v>0</v>
      </c>
      <c r="AUM288" s="2">
        <v>0</v>
      </c>
      <c r="AUN288" s="2">
        <v>0</v>
      </c>
      <c r="AUO288" s="2">
        <v>0</v>
      </c>
      <c r="AUP288" s="2">
        <v>0</v>
      </c>
      <c r="AUQ288" s="2">
        <v>0</v>
      </c>
      <c r="AUR288" s="2">
        <v>1</v>
      </c>
      <c r="AUS288" s="2">
        <v>0</v>
      </c>
      <c r="AUT288" s="2">
        <v>0</v>
      </c>
      <c r="AUU288" s="2">
        <v>0</v>
      </c>
      <c r="AUV288" s="2">
        <v>1</v>
      </c>
      <c r="AUW288" s="2">
        <v>0</v>
      </c>
      <c r="AUX288" s="2">
        <v>0</v>
      </c>
      <c r="AUY288" s="2">
        <v>0</v>
      </c>
      <c r="AUZ288" s="2">
        <v>0</v>
      </c>
      <c r="AVA288" s="2">
        <v>0</v>
      </c>
      <c r="AVB288" s="2">
        <v>0</v>
      </c>
      <c r="AVC288" s="2">
        <v>0</v>
      </c>
      <c r="AVD288" s="2">
        <v>0</v>
      </c>
      <c r="AVE288" s="2">
        <v>0</v>
      </c>
      <c r="AVF288" s="2">
        <v>0</v>
      </c>
      <c r="AVG288" s="2">
        <v>0</v>
      </c>
      <c r="AVH288" s="3" t="s">
        <v>1258</v>
      </c>
      <c r="AVI288" s="4">
        <f t="shared" si="4"/>
        <v>52</v>
      </c>
    </row>
    <row r="289" spans="1:1257" x14ac:dyDescent="0.3">
      <c r="A289" s="2">
        <v>0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1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1</v>
      </c>
      <c r="EB289" s="2">
        <v>0</v>
      </c>
      <c r="EC289" s="2">
        <v>0</v>
      </c>
      <c r="ED289" s="2">
        <v>0</v>
      </c>
      <c r="EE289" s="2">
        <v>0</v>
      </c>
      <c r="EF289" s="2">
        <v>1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1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1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1</v>
      </c>
      <c r="FU289" s="2">
        <v>0</v>
      </c>
      <c r="FV289" s="2">
        <v>0</v>
      </c>
      <c r="FW289" s="2">
        <v>0</v>
      </c>
      <c r="FX289" s="2">
        <v>0</v>
      </c>
      <c r="FY289" s="2">
        <v>1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1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1</v>
      </c>
      <c r="KN289" s="2">
        <v>0</v>
      </c>
      <c r="KO289" s="2">
        <v>0</v>
      </c>
      <c r="KP289" s="2">
        <v>0</v>
      </c>
      <c r="KQ289" s="2">
        <v>0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0</v>
      </c>
      <c r="LE289" s="2">
        <v>0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1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1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1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1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0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0</v>
      </c>
      <c r="QE289" s="2">
        <v>0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0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2">
        <v>0</v>
      </c>
      <c r="QU289" s="2">
        <v>0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>
        <v>0</v>
      </c>
      <c r="RD289" s="2">
        <v>0</v>
      </c>
      <c r="RE289" s="2">
        <v>0</v>
      </c>
      <c r="RF289" s="2">
        <v>0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>
        <v>0</v>
      </c>
      <c r="RQ289" s="2">
        <v>0</v>
      </c>
      <c r="RR289" s="2">
        <v>0</v>
      </c>
      <c r="RS289" s="2">
        <v>0</v>
      </c>
      <c r="RT289" s="2">
        <v>0</v>
      </c>
      <c r="RU289" s="2">
        <v>0</v>
      </c>
      <c r="RV289" s="2">
        <v>1</v>
      </c>
      <c r="RW289" s="2">
        <v>0</v>
      </c>
      <c r="RX289" s="2">
        <v>0</v>
      </c>
      <c r="RY289" s="2">
        <v>0</v>
      </c>
      <c r="RZ289" s="2">
        <v>0</v>
      </c>
      <c r="SA289" s="2">
        <v>0</v>
      </c>
      <c r="SB289" s="2">
        <v>0</v>
      </c>
      <c r="SC289" s="2">
        <v>0</v>
      </c>
      <c r="SD289" s="2">
        <v>0</v>
      </c>
      <c r="SE289" s="2">
        <v>0</v>
      </c>
      <c r="SF289" s="2">
        <v>1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>
        <v>0</v>
      </c>
      <c r="SN289" s="2">
        <v>0</v>
      </c>
      <c r="SO289" s="2">
        <v>0</v>
      </c>
      <c r="SP289" s="2">
        <v>0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>
        <v>0</v>
      </c>
      <c r="TC289" s="2">
        <v>0</v>
      </c>
      <c r="TD289" s="2">
        <v>0</v>
      </c>
      <c r="TE289" s="2">
        <v>0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>
        <v>0</v>
      </c>
      <c r="TR289" s="2">
        <v>0</v>
      </c>
      <c r="TS289" s="2">
        <v>0</v>
      </c>
      <c r="TT289" s="2">
        <v>1</v>
      </c>
      <c r="TU289" s="2">
        <v>0</v>
      </c>
      <c r="TV289" s="2">
        <v>0</v>
      </c>
      <c r="TW289" s="2">
        <v>0</v>
      </c>
      <c r="TX289" s="2">
        <v>0</v>
      </c>
      <c r="TY289" s="2">
        <v>0</v>
      </c>
      <c r="TZ289" s="2">
        <v>0</v>
      </c>
      <c r="UA289" s="2">
        <v>0</v>
      </c>
      <c r="UB289" s="2">
        <v>0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>
        <v>0</v>
      </c>
      <c r="UQ289" s="2">
        <v>0</v>
      </c>
      <c r="UR289" s="2">
        <v>0</v>
      </c>
      <c r="US289" s="2">
        <v>0</v>
      </c>
      <c r="UT289" s="2">
        <v>0</v>
      </c>
      <c r="UU289" s="2">
        <v>0</v>
      </c>
      <c r="UV289" s="2">
        <v>0</v>
      </c>
      <c r="UW289" s="2">
        <v>0</v>
      </c>
      <c r="UX289" s="2">
        <v>0</v>
      </c>
      <c r="UY289" s="2">
        <v>0</v>
      </c>
      <c r="UZ289" s="2">
        <v>0</v>
      </c>
      <c r="VA289" s="2">
        <v>0</v>
      </c>
      <c r="VB289" s="2">
        <v>0</v>
      </c>
      <c r="VC289" s="2">
        <v>0</v>
      </c>
      <c r="VD289" s="2">
        <v>0</v>
      </c>
      <c r="VE289" s="2">
        <v>0</v>
      </c>
      <c r="VF289" s="2">
        <v>0</v>
      </c>
      <c r="VG289" s="2">
        <v>0</v>
      </c>
      <c r="VH289" s="2">
        <v>0</v>
      </c>
      <c r="VI289" s="2">
        <v>0</v>
      </c>
      <c r="VJ289" s="2">
        <v>0</v>
      </c>
      <c r="VK289" s="2">
        <v>0</v>
      </c>
      <c r="VL289" s="2">
        <v>0</v>
      </c>
      <c r="VM289" s="2">
        <v>1</v>
      </c>
      <c r="VN289" s="2">
        <v>0</v>
      </c>
      <c r="VO289" s="2">
        <v>0</v>
      </c>
      <c r="VP289" s="2">
        <v>0</v>
      </c>
      <c r="VQ289" s="2">
        <v>0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>
        <v>0</v>
      </c>
      <c r="WS289" s="2">
        <v>0</v>
      </c>
      <c r="WT289" s="2">
        <v>0</v>
      </c>
      <c r="WU289" s="2">
        <v>0</v>
      </c>
      <c r="WV289" s="2">
        <v>0</v>
      </c>
      <c r="WW289" s="2">
        <v>0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0</v>
      </c>
      <c r="XD289" s="2">
        <v>0</v>
      </c>
      <c r="XE289" s="2">
        <v>0</v>
      </c>
      <c r="XF289" s="2">
        <v>0</v>
      </c>
      <c r="XG289" s="2">
        <v>0</v>
      </c>
      <c r="XH289" s="2">
        <v>0</v>
      </c>
      <c r="XI289" s="2">
        <v>0</v>
      </c>
      <c r="XJ289" s="2">
        <v>0</v>
      </c>
      <c r="XK289" s="2">
        <v>0</v>
      </c>
      <c r="XL289" s="2">
        <v>0</v>
      </c>
      <c r="XM289" s="2">
        <v>0</v>
      </c>
      <c r="XN289" s="2">
        <v>0</v>
      </c>
      <c r="XO289" s="2">
        <v>0</v>
      </c>
      <c r="XP289" s="2">
        <v>0</v>
      </c>
      <c r="XQ289" s="2">
        <v>0</v>
      </c>
      <c r="XR289" s="2">
        <v>0</v>
      </c>
      <c r="XS289" s="2">
        <v>0</v>
      </c>
      <c r="XT289" s="2">
        <v>0</v>
      </c>
      <c r="XU289" s="2">
        <v>0</v>
      </c>
      <c r="XV289" s="2">
        <v>0</v>
      </c>
      <c r="XW289" s="2">
        <v>0</v>
      </c>
      <c r="XX289" s="2">
        <v>0</v>
      </c>
      <c r="XY289" s="2">
        <v>0</v>
      </c>
      <c r="XZ289" s="2">
        <v>0</v>
      </c>
      <c r="YA289" s="2">
        <v>0</v>
      </c>
      <c r="YB289" s="2">
        <v>0</v>
      </c>
      <c r="YC289" s="2">
        <v>0</v>
      </c>
      <c r="YD289" s="2">
        <v>0</v>
      </c>
      <c r="YE289" s="2">
        <v>0</v>
      </c>
      <c r="YF289" s="2">
        <v>0</v>
      </c>
      <c r="YG289" s="2">
        <v>0</v>
      </c>
      <c r="YH289" s="2">
        <v>1</v>
      </c>
      <c r="YI289" s="2">
        <v>0</v>
      </c>
      <c r="YJ289" s="2">
        <v>0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0</v>
      </c>
      <c r="YZ289" s="2">
        <v>0</v>
      </c>
      <c r="ZA289" s="2">
        <v>0</v>
      </c>
      <c r="ZB289" s="2">
        <v>0</v>
      </c>
      <c r="ZC289" s="2">
        <v>0</v>
      </c>
      <c r="ZD289" s="2">
        <v>0</v>
      </c>
      <c r="ZE289" s="2">
        <v>0</v>
      </c>
      <c r="ZF289" s="2">
        <v>0</v>
      </c>
      <c r="ZG289" s="2">
        <v>0</v>
      </c>
      <c r="ZH289" s="2">
        <v>0</v>
      </c>
      <c r="ZI289" s="2">
        <v>0</v>
      </c>
      <c r="ZJ289" s="2">
        <v>0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0</v>
      </c>
      <c r="ZY289" s="2">
        <v>0</v>
      </c>
      <c r="ZZ289" s="2">
        <v>0</v>
      </c>
      <c r="AAA289" s="2">
        <v>0</v>
      </c>
      <c r="AAB289" s="2">
        <v>0</v>
      </c>
      <c r="AAC289" s="2">
        <v>0</v>
      </c>
      <c r="AAD289" s="2">
        <v>0</v>
      </c>
      <c r="AAE289" s="2">
        <v>0</v>
      </c>
      <c r="AAF289" s="2">
        <v>0</v>
      </c>
      <c r="AAG289" s="2">
        <v>0</v>
      </c>
      <c r="AAH289" s="2">
        <v>0</v>
      </c>
      <c r="AAI289" s="2">
        <v>0</v>
      </c>
      <c r="AAJ289" s="2">
        <v>0</v>
      </c>
      <c r="AAK289" s="2">
        <v>0</v>
      </c>
      <c r="AAL289" s="2">
        <v>0</v>
      </c>
      <c r="AAM289" s="2">
        <v>0</v>
      </c>
      <c r="AAN289" s="2">
        <v>0</v>
      </c>
      <c r="AAO289" s="2">
        <v>0</v>
      </c>
      <c r="AAP289" s="2">
        <v>0</v>
      </c>
      <c r="AAQ289" s="2">
        <v>0</v>
      </c>
      <c r="AAR289" s="2">
        <v>0</v>
      </c>
      <c r="AAS289" s="2">
        <v>0</v>
      </c>
      <c r="AAT289" s="2">
        <v>0</v>
      </c>
      <c r="AAU289" s="2">
        <v>0</v>
      </c>
      <c r="AAV289" s="2">
        <v>0</v>
      </c>
      <c r="AAW289" s="2">
        <v>0</v>
      </c>
      <c r="AAX289" s="2">
        <v>0</v>
      </c>
      <c r="AAY289" s="2">
        <v>0</v>
      </c>
      <c r="AAZ289" s="2">
        <v>0</v>
      </c>
      <c r="ABA289" s="2">
        <v>0</v>
      </c>
      <c r="ABB289" s="2">
        <v>0</v>
      </c>
      <c r="ABC289" s="2">
        <v>0</v>
      </c>
      <c r="ABD289" s="2">
        <v>0</v>
      </c>
      <c r="ABE289" s="2">
        <v>0</v>
      </c>
      <c r="ABF289" s="2">
        <v>0</v>
      </c>
      <c r="ABG289" s="2">
        <v>0</v>
      </c>
      <c r="ABH289" s="2">
        <v>0</v>
      </c>
      <c r="ABI289" s="2">
        <v>0</v>
      </c>
      <c r="ABJ289" s="2">
        <v>0</v>
      </c>
      <c r="ABK289" s="2">
        <v>0</v>
      </c>
      <c r="ABL289" s="2">
        <v>0</v>
      </c>
      <c r="ABM289" s="2">
        <v>0</v>
      </c>
      <c r="ABN289" s="2">
        <v>0</v>
      </c>
      <c r="ABO289" s="2">
        <v>0</v>
      </c>
      <c r="ABP289" s="2">
        <v>0</v>
      </c>
      <c r="ABQ289" s="2">
        <v>0</v>
      </c>
      <c r="ABR289" s="2">
        <v>0</v>
      </c>
      <c r="ABS289" s="2">
        <v>0</v>
      </c>
      <c r="ABT289" s="2">
        <v>0</v>
      </c>
      <c r="ABU289" s="2">
        <v>0</v>
      </c>
      <c r="ABV289" s="2">
        <v>0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>
        <v>0</v>
      </c>
      <c r="ACJ289" s="2">
        <v>1</v>
      </c>
      <c r="ACK289" s="2">
        <v>0</v>
      </c>
      <c r="ACL289" s="2">
        <v>1</v>
      </c>
      <c r="ACM289" s="2">
        <v>0</v>
      </c>
      <c r="ACN289" s="2">
        <v>0</v>
      </c>
      <c r="ACO289" s="2">
        <v>0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>
        <v>0</v>
      </c>
      <c r="ADC289" s="2">
        <v>0</v>
      </c>
      <c r="ADD289" s="2">
        <v>0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0</v>
      </c>
      <c r="ADP289" s="2">
        <v>0</v>
      </c>
      <c r="ADQ289" s="2">
        <v>0</v>
      </c>
      <c r="ADR289" s="2">
        <v>0</v>
      </c>
      <c r="ADS289" s="2">
        <v>0</v>
      </c>
      <c r="ADT289" s="2">
        <v>0</v>
      </c>
      <c r="ADU289" s="2">
        <v>0</v>
      </c>
      <c r="ADV289" s="2">
        <v>0</v>
      </c>
      <c r="ADW289" s="2">
        <v>0</v>
      </c>
      <c r="ADX289" s="2">
        <v>0</v>
      </c>
      <c r="ADY289" s="2">
        <v>0</v>
      </c>
      <c r="ADZ289" s="2">
        <v>0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>
        <v>0</v>
      </c>
      <c r="AEH289" s="2">
        <v>0</v>
      </c>
      <c r="AEI289" s="2">
        <v>0</v>
      </c>
      <c r="AEJ289" s="2">
        <v>0</v>
      </c>
      <c r="AEK289" s="2">
        <v>1</v>
      </c>
      <c r="AEL289" s="2">
        <v>0</v>
      </c>
      <c r="AEM289" s="2">
        <v>0</v>
      </c>
      <c r="AEN289" s="2">
        <v>0</v>
      </c>
      <c r="AEO289" s="2">
        <v>0</v>
      </c>
      <c r="AEP289" s="2">
        <v>0</v>
      </c>
      <c r="AEQ289" s="2">
        <v>0</v>
      </c>
      <c r="AER289" s="2">
        <v>0</v>
      </c>
      <c r="AES289" s="2">
        <v>0</v>
      </c>
      <c r="AET289" s="2">
        <v>0</v>
      </c>
      <c r="AEU289" s="2">
        <v>0</v>
      </c>
      <c r="AEV289" s="2">
        <v>0</v>
      </c>
      <c r="AEW289" s="2">
        <v>0</v>
      </c>
      <c r="AEX289" s="2">
        <v>0</v>
      </c>
      <c r="AEY289" s="2">
        <v>0</v>
      </c>
      <c r="AEZ289" s="2">
        <v>0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>
        <v>0</v>
      </c>
      <c r="AFK289" s="2">
        <v>0</v>
      </c>
      <c r="AFL289" s="2">
        <v>0</v>
      </c>
      <c r="AFM289" s="2">
        <v>0</v>
      </c>
      <c r="AFN289" s="2">
        <v>0</v>
      </c>
      <c r="AFO289" s="2">
        <v>0</v>
      </c>
      <c r="AFP289" s="2">
        <v>0</v>
      </c>
      <c r="AFQ289" s="2">
        <v>0</v>
      </c>
      <c r="AFR289" s="2">
        <v>0</v>
      </c>
      <c r="AFS289" s="2">
        <v>0</v>
      </c>
      <c r="AFT289" s="2">
        <v>0</v>
      </c>
      <c r="AFU289" s="2">
        <v>0</v>
      </c>
      <c r="AFV289" s="2">
        <v>0</v>
      </c>
      <c r="AFW289" s="2">
        <v>0</v>
      </c>
      <c r="AFX289" s="2">
        <v>0</v>
      </c>
      <c r="AFY289" s="2">
        <v>0</v>
      </c>
      <c r="AFZ289" s="2">
        <v>0</v>
      </c>
      <c r="AGA289" s="2">
        <v>0</v>
      </c>
      <c r="AGB289" s="2">
        <v>0</v>
      </c>
      <c r="AGC289" s="2">
        <v>0</v>
      </c>
      <c r="AGD289" s="2">
        <v>0</v>
      </c>
      <c r="AGE289" s="2">
        <v>0</v>
      </c>
      <c r="AGF289" s="2">
        <v>0</v>
      </c>
      <c r="AGG289" s="2">
        <v>1</v>
      </c>
      <c r="AGH289" s="2">
        <v>0</v>
      </c>
      <c r="AGI289" s="2">
        <v>0</v>
      </c>
      <c r="AGJ289" s="2">
        <v>0</v>
      </c>
      <c r="AGK289" s="2">
        <v>0</v>
      </c>
      <c r="AGL289" s="2">
        <v>0</v>
      </c>
      <c r="AGM289" s="2">
        <v>0</v>
      </c>
      <c r="AGN289" s="2">
        <v>0</v>
      </c>
      <c r="AGO289" s="2">
        <v>0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0</v>
      </c>
      <c r="AGY289" s="2">
        <v>0</v>
      </c>
      <c r="AGZ289" s="2">
        <v>0</v>
      </c>
      <c r="AHA289" s="2">
        <v>0</v>
      </c>
      <c r="AHB289" s="2">
        <v>0</v>
      </c>
      <c r="AHC289" s="2">
        <v>0</v>
      </c>
      <c r="AHD289" s="2">
        <v>0</v>
      </c>
      <c r="AHE289" s="2">
        <v>0</v>
      </c>
      <c r="AHF289" s="2">
        <v>0</v>
      </c>
      <c r="AHG289" s="2">
        <v>0</v>
      </c>
      <c r="AHH289" s="2">
        <v>1</v>
      </c>
      <c r="AHI289" s="2">
        <v>0</v>
      </c>
      <c r="AHJ289" s="2">
        <v>0</v>
      </c>
      <c r="AHK289" s="2">
        <v>0</v>
      </c>
      <c r="AHL289" s="2">
        <v>0</v>
      </c>
      <c r="AHM289" s="2">
        <v>0</v>
      </c>
      <c r="AHN289" s="2">
        <v>0</v>
      </c>
      <c r="AHO289" s="2">
        <v>0</v>
      </c>
      <c r="AHP289" s="2">
        <v>0</v>
      </c>
      <c r="AHQ289" s="2">
        <v>0</v>
      </c>
      <c r="AHR289" s="2">
        <v>0</v>
      </c>
      <c r="AHS289" s="2">
        <v>0</v>
      </c>
      <c r="AHT289" s="2">
        <v>0</v>
      </c>
      <c r="AHU289" s="2">
        <v>0</v>
      </c>
      <c r="AHV289" s="2">
        <v>0</v>
      </c>
      <c r="AHW289" s="2">
        <v>1</v>
      </c>
      <c r="AHX289" s="2">
        <v>0</v>
      </c>
      <c r="AHY289" s="2">
        <v>0</v>
      </c>
      <c r="AHZ289" s="2">
        <v>0</v>
      </c>
      <c r="AIA289" s="2">
        <v>0</v>
      </c>
      <c r="AIB289" s="2">
        <v>0</v>
      </c>
      <c r="AIC289" s="2">
        <v>0</v>
      </c>
      <c r="AID289" s="2">
        <v>0</v>
      </c>
      <c r="AIE289" s="2">
        <v>0</v>
      </c>
      <c r="AIF289" s="2">
        <v>0</v>
      </c>
      <c r="AIG289" s="2">
        <v>0</v>
      </c>
      <c r="AIH289" s="2">
        <v>1</v>
      </c>
      <c r="AII289" s="2">
        <v>0</v>
      </c>
      <c r="AIJ289" s="2">
        <v>0</v>
      </c>
      <c r="AIK289" s="2">
        <v>0</v>
      </c>
      <c r="AIL289" s="2">
        <v>0</v>
      </c>
      <c r="AIM289" s="2">
        <v>0</v>
      </c>
      <c r="AIN289" s="2">
        <v>0</v>
      </c>
      <c r="AIO289" s="2">
        <v>0</v>
      </c>
      <c r="AIP289" s="2">
        <v>0</v>
      </c>
      <c r="AIQ289" s="2">
        <v>1</v>
      </c>
      <c r="AIR289" s="2">
        <v>0</v>
      </c>
      <c r="AIS289" s="2">
        <v>0</v>
      </c>
      <c r="AIT289" s="2">
        <v>0</v>
      </c>
      <c r="AIU289" s="2">
        <v>0</v>
      </c>
      <c r="AIV289" s="2">
        <v>0</v>
      </c>
      <c r="AIW289" s="2">
        <v>0</v>
      </c>
      <c r="AIX289" s="2">
        <v>0</v>
      </c>
      <c r="AIY289" s="2">
        <v>0</v>
      </c>
      <c r="AIZ289" s="2">
        <v>1</v>
      </c>
      <c r="AJA289" s="2">
        <v>0</v>
      </c>
      <c r="AJB289" s="2">
        <v>0</v>
      </c>
      <c r="AJC289" s="2">
        <v>0</v>
      </c>
      <c r="AJD289" s="2">
        <v>0</v>
      </c>
      <c r="AJE289" s="2">
        <v>0</v>
      </c>
      <c r="AJF289" s="2">
        <v>0</v>
      </c>
      <c r="AJG289" s="2">
        <v>0</v>
      </c>
      <c r="AJH289" s="2">
        <v>0</v>
      </c>
      <c r="AJI289" s="2">
        <v>0</v>
      </c>
      <c r="AJJ289" s="2">
        <v>0</v>
      </c>
      <c r="AJK289" s="2">
        <v>0</v>
      </c>
      <c r="AJL289" s="2">
        <v>0</v>
      </c>
      <c r="AJM289" s="2">
        <v>0</v>
      </c>
      <c r="AJN289" s="2">
        <v>0</v>
      </c>
      <c r="AJO289" s="2">
        <v>0</v>
      </c>
      <c r="AJP289" s="2">
        <v>1</v>
      </c>
      <c r="AJQ289" s="2">
        <v>0</v>
      </c>
      <c r="AJR289" s="2">
        <v>0</v>
      </c>
      <c r="AJS289" s="2">
        <v>0</v>
      </c>
      <c r="AJT289" s="2">
        <v>0</v>
      </c>
      <c r="AJU289" s="2">
        <v>0</v>
      </c>
      <c r="AJV289" s="2">
        <v>0</v>
      </c>
      <c r="AJW289" s="2">
        <v>0</v>
      </c>
      <c r="AJX289" s="2">
        <v>0</v>
      </c>
      <c r="AJY289" s="2">
        <v>1</v>
      </c>
      <c r="AJZ289" s="2">
        <v>0</v>
      </c>
      <c r="AKA289" s="2">
        <v>0</v>
      </c>
      <c r="AKB289" s="2">
        <v>0</v>
      </c>
      <c r="AKC289" s="2">
        <v>0</v>
      </c>
      <c r="AKD289" s="2">
        <v>0</v>
      </c>
      <c r="AKE289" s="2">
        <v>0</v>
      </c>
      <c r="AKF289" s="2">
        <v>0</v>
      </c>
      <c r="AKG289" s="2">
        <v>0</v>
      </c>
      <c r="AKH289" s="2">
        <v>0</v>
      </c>
      <c r="AKI289" s="2">
        <v>0</v>
      </c>
      <c r="AKJ289" s="2">
        <v>0</v>
      </c>
      <c r="AKK289" s="2">
        <v>0</v>
      </c>
      <c r="AKL289" s="2">
        <v>0</v>
      </c>
      <c r="AKM289" s="2">
        <v>0</v>
      </c>
      <c r="AKN289" s="2">
        <v>0</v>
      </c>
      <c r="AKO289" s="2">
        <v>0</v>
      </c>
      <c r="AKP289" s="2">
        <v>0</v>
      </c>
      <c r="AKQ289" s="2">
        <v>0</v>
      </c>
      <c r="AKR289" s="2">
        <v>0</v>
      </c>
      <c r="AKS289" s="2">
        <v>0</v>
      </c>
      <c r="AKT289" s="2">
        <v>0</v>
      </c>
      <c r="AKU289" s="2">
        <v>0</v>
      </c>
      <c r="AKV289" s="2">
        <v>0</v>
      </c>
      <c r="AKW289" s="2">
        <v>0</v>
      </c>
      <c r="AKX289" s="2">
        <v>0</v>
      </c>
      <c r="AKY289" s="2">
        <v>0</v>
      </c>
      <c r="AKZ289" s="2">
        <v>0</v>
      </c>
      <c r="ALA289" s="2">
        <v>0</v>
      </c>
      <c r="ALB289" s="2">
        <v>0</v>
      </c>
      <c r="ALC289" s="2">
        <v>0</v>
      </c>
      <c r="ALD289" s="2">
        <v>0</v>
      </c>
      <c r="ALE289" s="2">
        <v>0</v>
      </c>
      <c r="ALF289" s="2">
        <v>0</v>
      </c>
      <c r="ALG289" s="2">
        <v>0</v>
      </c>
      <c r="ALH289" s="2">
        <v>0</v>
      </c>
      <c r="ALI289" s="2">
        <v>0</v>
      </c>
      <c r="ALJ289" s="2">
        <v>0</v>
      </c>
      <c r="ALK289" s="2">
        <v>0</v>
      </c>
      <c r="ALL289" s="2">
        <v>0</v>
      </c>
      <c r="ALM289" s="2">
        <v>0</v>
      </c>
      <c r="ALN289" s="2">
        <v>0</v>
      </c>
      <c r="ALO289" s="2">
        <v>0</v>
      </c>
      <c r="ALP289" s="2">
        <v>0</v>
      </c>
      <c r="ALQ289" s="2">
        <v>0</v>
      </c>
      <c r="ALR289" s="2">
        <v>0</v>
      </c>
      <c r="ALS289" s="2">
        <v>0</v>
      </c>
      <c r="ALT289" s="2">
        <v>0</v>
      </c>
      <c r="ALU289" s="2">
        <v>0</v>
      </c>
      <c r="ALV289" s="2">
        <v>0</v>
      </c>
      <c r="ALW289" s="2">
        <v>0</v>
      </c>
      <c r="ALX289" s="2">
        <v>1</v>
      </c>
      <c r="ALY289" s="2">
        <v>0</v>
      </c>
      <c r="ALZ289" s="2">
        <v>0</v>
      </c>
      <c r="AMA289" s="2">
        <v>0</v>
      </c>
      <c r="AMB289" s="2">
        <v>0</v>
      </c>
      <c r="AMC289" s="2">
        <v>0</v>
      </c>
      <c r="AMD289" s="2">
        <v>0</v>
      </c>
      <c r="AME289" s="2">
        <v>0</v>
      </c>
      <c r="AMF289" s="2">
        <v>0</v>
      </c>
      <c r="AMG289" s="2">
        <v>0</v>
      </c>
      <c r="AMH289" s="2">
        <v>0</v>
      </c>
      <c r="AMI289" s="2">
        <v>0</v>
      </c>
      <c r="AMJ289" s="2">
        <v>0</v>
      </c>
      <c r="AMK289" s="2">
        <v>0</v>
      </c>
      <c r="AML289" s="2">
        <v>0</v>
      </c>
      <c r="AMM289" s="2">
        <v>0</v>
      </c>
      <c r="AMN289" s="2">
        <v>0</v>
      </c>
      <c r="AMO289" s="2">
        <v>0</v>
      </c>
      <c r="AMP289" s="2">
        <v>0</v>
      </c>
      <c r="AMQ289" s="2">
        <v>0</v>
      </c>
      <c r="AMR289" s="2">
        <v>0</v>
      </c>
      <c r="AMS289" s="2">
        <v>0</v>
      </c>
      <c r="AMT289" s="2">
        <v>0</v>
      </c>
      <c r="AMU289" s="2">
        <v>0</v>
      </c>
      <c r="AMV289" s="2">
        <v>0</v>
      </c>
      <c r="AMW289" s="2">
        <v>0</v>
      </c>
      <c r="AMX289" s="2">
        <v>0</v>
      </c>
      <c r="AMY289" s="2">
        <v>0</v>
      </c>
      <c r="AMZ289" s="2">
        <v>0</v>
      </c>
      <c r="ANA289" s="2">
        <v>0</v>
      </c>
      <c r="ANB289" s="2">
        <v>0</v>
      </c>
      <c r="ANC289" s="2">
        <v>0</v>
      </c>
      <c r="AND289" s="2">
        <v>0</v>
      </c>
      <c r="ANE289" s="2">
        <v>0</v>
      </c>
      <c r="ANF289" s="2">
        <v>0</v>
      </c>
      <c r="ANG289" s="2">
        <v>0</v>
      </c>
      <c r="ANH289" s="2">
        <v>0</v>
      </c>
      <c r="ANI289" s="2">
        <v>0</v>
      </c>
      <c r="ANJ289" s="2">
        <v>0</v>
      </c>
      <c r="ANK289" s="2">
        <v>0</v>
      </c>
      <c r="ANL289" s="2">
        <v>0</v>
      </c>
      <c r="ANM289" s="2">
        <v>1</v>
      </c>
      <c r="ANN289" s="2">
        <v>0</v>
      </c>
      <c r="ANO289" s="2">
        <v>0</v>
      </c>
      <c r="ANP289" s="2">
        <v>0</v>
      </c>
      <c r="ANQ289" s="2">
        <v>0</v>
      </c>
      <c r="ANR289" s="2">
        <v>0</v>
      </c>
      <c r="ANS289" s="2">
        <v>0</v>
      </c>
      <c r="ANT289" s="2">
        <v>0</v>
      </c>
      <c r="ANU289" s="2">
        <v>0</v>
      </c>
      <c r="ANV289" s="2">
        <v>0</v>
      </c>
      <c r="ANW289" s="2">
        <v>0</v>
      </c>
      <c r="ANX289" s="2">
        <v>0</v>
      </c>
      <c r="ANY289" s="2">
        <v>0</v>
      </c>
      <c r="ANZ289" s="2">
        <v>0</v>
      </c>
      <c r="AOA289" s="2">
        <v>0</v>
      </c>
      <c r="AOB289" s="2">
        <v>0</v>
      </c>
      <c r="AOC289" s="2">
        <v>1</v>
      </c>
      <c r="AOD289" s="2">
        <v>1</v>
      </c>
      <c r="AOE289" s="2">
        <v>0</v>
      </c>
      <c r="AOF289" s="2">
        <v>1</v>
      </c>
      <c r="AOG289" s="2">
        <v>0</v>
      </c>
      <c r="AOH289" s="2">
        <v>0</v>
      </c>
      <c r="AOI289" s="2">
        <v>0</v>
      </c>
      <c r="AOJ289" s="2">
        <v>0</v>
      </c>
      <c r="AOK289" s="2">
        <v>0</v>
      </c>
      <c r="AOL289" s="2">
        <v>0</v>
      </c>
      <c r="AOM289" s="2">
        <v>0</v>
      </c>
      <c r="AON289" s="2">
        <v>0</v>
      </c>
      <c r="AOO289" s="2">
        <v>1</v>
      </c>
      <c r="AOP289" s="2">
        <v>0</v>
      </c>
      <c r="AOQ289" s="2">
        <v>0</v>
      </c>
      <c r="AOR289" s="2">
        <v>0</v>
      </c>
      <c r="AOS289" s="2">
        <v>0</v>
      </c>
      <c r="AOT289" s="2">
        <v>0</v>
      </c>
      <c r="AOU289" s="2">
        <v>0</v>
      </c>
      <c r="AOV289" s="2">
        <v>0</v>
      </c>
      <c r="AOW289" s="2">
        <v>0</v>
      </c>
      <c r="AOX289" s="2">
        <v>0</v>
      </c>
      <c r="AOY289" s="2">
        <v>0</v>
      </c>
      <c r="AOZ289" s="2">
        <v>0</v>
      </c>
      <c r="APA289" s="2">
        <v>0</v>
      </c>
      <c r="APB289" s="2">
        <v>0</v>
      </c>
      <c r="APC289" s="2">
        <v>0</v>
      </c>
      <c r="APD289" s="2">
        <v>0</v>
      </c>
      <c r="APE289" s="2">
        <v>0</v>
      </c>
      <c r="APF289" s="2">
        <v>1</v>
      </c>
      <c r="APG289" s="2">
        <v>0</v>
      </c>
      <c r="APH289" s="2">
        <v>0</v>
      </c>
      <c r="API289" s="2">
        <v>0</v>
      </c>
      <c r="APJ289" s="2">
        <v>0</v>
      </c>
      <c r="APK289" s="2">
        <v>0</v>
      </c>
      <c r="APL289" s="2">
        <v>0</v>
      </c>
      <c r="APM289" s="2">
        <v>0</v>
      </c>
      <c r="APN289" s="2">
        <v>1</v>
      </c>
      <c r="APO289" s="2">
        <v>0</v>
      </c>
      <c r="APP289" s="2">
        <v>0</v>
      </c>
      <c r="APQ289" s="2">
        <v>0</v>
      </c>
      <c r="APR289" s="2">
        <v>1</v>
      </c>
      <c r="APS289" s="2">
        <v>0</v>
      </c>
      <c r="APT289" s="2">
        <v>1</v>
      </c>
      <c r="APU289" s="2">
        <v>0</v>
      </c>
      <c r="APV289" s="2">
        <v>1</v>
      </c>
      <c r="APW289" s="2">
        <v>0</v>
      </c>
      <c r="APX289" s="2">
        <v>0</v>
      </c>
      <c r="APY289" s="2">
        <v>0</v>
      </c>
      <c r="APZ289" s="2">
        <v>0</v>
      </c>
      <c r="AQA289" s="2">
        <v>0</v>
      </c>
      <c r="AQB289" s="2">
        <v>1</v>
      </c>
      <c r="AQC289" s="2">
        <v>0</v>
      </c>
      <c r="AQD289" s="2">
        <v>0</v>
      </c>
      <c r="AQE289" s="2">
        <v>0</v>
      </c>
      <c r="AQF289" s="2">
        <v>0</v>
      </c>
      <c r="AQG289" s="2">
        <v>0</v>
      </c>
      <c r="AQH289" s="2">
        <v>0</v>
      </c>
      <c r="AQI289" s="2">
        <v>0</v>
      </c>
      <c r="AQJ289" s="2">
        <v>0</v>
      </c>
      <c r="AQK289" s="2">
        <v>0</v>
      </c>
      <c r="AQL289" s="2">
        <v>0</v>
      </c>
      <c r="AQM289" s="2">
        <v>0</v>
      </c>
      <c r="AQN289" s="2">
        <v>0</v>
      </c>
      <c r="AQO289" s="2">
        <v>0</v>
      </c>
      <c r="AQP289" s="2">
        <v>0</v>
      </c>
      <c r="AQQ289" s="2">
        <v>0</v>
      </c>
      <c r="AQR289" s="2">
        <v>0</v>
      </c>
      <c r="AQS289" s="2">
        <v>0</v>
      </c>
      <c r="AQT289" s="2">
        <v>0</v>
      </c>
      <c r="AQU289" s="2">
        <v>0</v>
      </c>
      <c r="AQV289" s="2">
        <v>0</v>
      </c>
      <c r="AQW289" s="2">
        <v>0</v>
      </c>
      <c r="AQX289" s="2">
        <v>0</v>
      </c>
      <c r="AQY289" s="2">
        <v>0</v>
      </c>
      <c r="AQZ289" s="2">
        <v>0</v>
      </c>
      <c r="ARA289" s="2">
        <v>0</v>
      </c>
      <c r="ARB289" s="2">
        <v>0</v>
      </c>
      <c r="ARC289" s="2">
        <v>0</v>
      </c>
      <c r="ARD289" s="2">
        <v>0</v>
      </c>
      <c r="ARE289" s="2">
        <v>0</v>
      </c>
      <c r="ARF289" s="2">
        <v>0</v>
      </c>
      <c r="ARG289" s="2">
        <v>0</v>
      </c>
      <c r="ARH289" s="2">
        <v>0</v>
      </c>
      <c r="ARI289" s="2">
        <v>0</v>
      </c>
      <c r="ARJ289" s="2">
        <v>0</v>
      </c>
      <c r="ARK289" s="2">
        <v>0</v>
      </c>
      <c r="ARL289" s="2">
        <v>0</v>
      </c>
      <c r="ARM289" s="2">
        <v>0</v>
      </c>
      <c r="ARN289" s="2">
        <v>0</v>
      </c>
      <c r="ARO289" s="2">
        <v>0</v>
      </c>
      <c r="ARP289" s="2">
        <v>0</v>
      </c>
      <c r="ARQ289" s="2">
        <v>0</v>
      </c>
      <c r="ARR289" s="2">
        <v>0</v>
      </c>
      <c r="ARS289" s="2">
        <v>0</v>
      </c>
      <c r="ART289" s="2">
        <v>0</v>
      </c>
      <c r="ARU289" s="2">
        <v>0</v>
      </c>
      <c r="ARV289" s="2">
        <v>0</v>
      </c>
      <c r="ARW289" s="2">
        <v>0</v>
      </c>
      <c r="ARX289" s="2">
        <v>0</v>
      </c>
      <c r="ARY289" s="2">
        <v>0</v>
      </c>
      <c r="ARZ289" s="2">
        <v>0</v>
      </c>
      <c r="ASA289" s="2">
        <v>0</v>
      </c>
      <c r="ASB289" s="2">
        <v>0</v>
      </c>
      <c r="ASC289" s="2">
        <v>0</v>
      </c>
      <c r="ASD289" s="2">
        <v>0</v>
      </c>
      <c r="ASE289" s="2">
        <v>0</v>
      </c>
      <c r="ASF289" s="2">
        <v>0</v>
      </c>
      <c r="ASG289" s="2">
        <v>0</v>
      </c>
      <c r="ASH289" s="2">
        <v>0</v>
      </c>
      <c r="ASI289" s="2">
        <v>0</v>
      </c>
      <c r="ASJ289" s="2">
        <v>0</v>
      </c>
      <c r="ASK289" s="2">
        <v>0</v>
      </c>
      <c r="ASL289" s="2">
        <v>0</v>
      </c>
      <c r="ASM289" s="2">
        <v>0</v>
      </c>
      <c r="ASN289" s="2">
        <v>0</v>
      </c>
      <c r="ASO289" s="2">
        <v>0</v>
      </c>
      <c r="ASP289" s="2">
        <v>0</v>
      </c>
      <c r="ASQ289" s="2">
        <v>0</v>
      </c>
      <c r="ASR289" s="2">
        <v>0</v>
      </c>
      <c r="ASS289" s="2">
        <v>0</v>
      </c>
      <c r="AST289" s="2">
        <v>0</v>
      </c>
      <c r="ASU289" s="2">
        <v>0</v>
      </c>
      <c r="ASV289" s="2">
        <v>1</v>
      </c>
      <c r="ASW289" s="2">
        <v>0</v>
      </c>
      <c r="ASX289" s="2">
        <v>0</v>
      </c>
      <c r="ASY289" s="2">
        <v>0</v>
      </c>
      <c r="ASZ289" s="2">
        <v>0</v>
      </c>
      <c r="ATA289" s="2">
        <v>0</v>
      </c>
      <c r="ATB289" s="2">
        <v>0</v>
      </c>
      <c r="ATC289" s="2">
        <v>0</v>
      </c>
      <c r="ATD289" s="2">
        <v>0</v>
      </c>
      <c r="ATE289" s="2">
        <v>0</v>
      </c>
      <c r="ATF289" s="2">
        <v>0</v>
      </c>
      <c r="ATG289" s="2">
        <v>0</v>
      </c>
      <c r="ATH289" s="2">
        <v>0</v>
      </c>
      <c r="ATI289" s="2">
        <v>0</v>
      </c>
      <c r="ATJ289" s="2">
        <v>1</v>
      </c>
      <c r="ATK289" s="2">
        <v>0</v>
      </c>
      <c r="ATL289" s="2">
        <v>0</v>
      </c>
      <c r="ATM289" s="2">
        <v>0</v>
      </c>
      <c r="ATN289" s="2">
        <v>0</v>
      </c>
      <c r="ATO289" s="2">
        <v>0</v>
      </c>
      <c r="ATP289" s="2">
        <v>0</v>
      </c>
      <c r="ATQ289" s="2">
        <v>1</v>
      </c>
      <c r="ATR289" s="2">
        <v>0</v>
      </c>
      <c r="ATS289" s="2">
        <v>0</v>
      </c>
      <c r="ATT289" s="2">
        <v>0</v>
      </c>
      <c r="ATU289" s="2">
        <v>0</v>
      </c>
      <c r="ATV289" s="2">
        <v>0</v>
      </c>
      <c r="ATW289" s="2">
        <v>0</v>
      </c>
      <c r="ATX289" s="2">
        <v>0</v>
      </c>
      <c r="ATY289" s="2">
        <v>0</v>
      </c>
      <c r="ATZ289" s="2">
        <v>0</v>
      </c>
      <c r="AUA289" s="2">
        <v>0</v>
      </c>
      <c r="AUB289" s="2">
        <v>0</v>
      </c>
      <c r="AUC289" s="2">
        <v>0</v>
      </c>
      <c r="AUD289" s="2">
        <v>0</v>
      </c>
      <c r="AUE289" s="2">
        <v>0</v>
      </c>
      <c r="AUF289" s="2">
        <v>0</v>
      </c>
      <c r="AUG289" s="2">
        <v>0</v>
      </c>
      <c r="AUH289" s="2">
        <v>0</v>
      </c>
      <c r="AUI289" s="2">
        <v>0</v>
      </c>
      <c r="AUJ289" s="2">
        <v>0</v>
      </c>
      <c r="AUK289" s="2">
        <v>0</v>
      </c>
      <c r="AUL289" s="2">
        <v>0</v>
      </c>
      <c r="AUM289" s="2">
        <v>0</v>
      </c>
      <c r="AUN289" s="2">
        <v>0</v>
      </c>
      <c r="AUO289" s="2">
        <v>0</v>
      </c>
      <c r="AUP289" s="2">
        <v>0</v>
      </c>
      <c r="AUQ289" s="2">
        <v>0</v>
      </c>
      <c r="AUR289" s="2">
        <v>1</v>
      </c>
      <c r="AUS289" s="2">
        <v>0</v>
      </c>
      <c r="AUT289" s="2">
        <v>0</v>
      </c>
      <c r="AUU289" s="2">
        <v>0</v>
      </c>
      <c r="AUV289" s="2">
        <v>0</v>
      </c>
      <c r="AUW289" s="2">
        <v>0</v>
      </c>
      <c r="AUX289" s="2">
        <v>0</v>
      </c>
      <c r="AUY289" s="2">
        <v>0</v>
      </c>
      <c r="AUZ289" s="2">
        <v>0</v>
      </c>
      <c r="AVA289" s="2">
        <v>0</v>
      </c>
      <c r="AVB289" s="2">
        <v>0</v>
      </c>
      <c r="AVC289" s="2">
        <v>0</v>
      </c>
      <c r="AVD289" s="2">
        <v>0</v>
      </c>
      <c r="AVE289" s="2">
        <v>0</v>
      </c>
      <c r="AVF289" s="2">
        <v>0</v>
      </c>
      <c r="AVG289" s="2">
        <v>0</v>
      </c>
      <c r="AVH289" s="3" t="s">
        <v>1258</v>
      </c>
      <c r="AVI289" s="4">
        <f t="shared" si="4"/>
        <v>45</v>
      </c>
    </row>
    <row r="290" spans="1:1257" x14ac:dyDescent="0.3">
      <c r="A290" s="2">
        <v>0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1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1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1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1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1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1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1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1</v>
      </c>
      <c r="KN290" s="2">
        <v>0</v>
      </c>
      <c r="KO290" s="2">
        <v>0</v>
      </c>
      <c r="KP290" s="2">
        <v>0</v>
      </c>
      <c r="KQ290" s="2">
        <v>0</v>
      </c>
      <c r="KR290" s="2">
        <v>1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1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1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0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0</v>
      </c>
      <c r="QR290" s="2">
        <v>0</v>
      </c>
      <c r="QS290" s="2">
        <v>0</v>
      </c>
      <c r="QT290" s="2">
        <v>0</v>
      </c>
      <c r="QU290" s="2">
        <v>0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>
        <v>0</v>
      </c>
      <c r="RD290" s="2">
        <v>0</v>
      </c>
      <c r="RE290" s="2">
        <v>0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>
        <v>0</v>
      </c>
      <c r="RQ290" s="2">
        <v>0</v>
      </c>
      <c r="RR290" s="2">
        <v>1</v>
      </c>
      <c r="RS290" s="2">
        <v>0</v>
      </c>
      <c r="RT290" s="2">
        <v>0</v>
      </c>
      <c r="RU290" s="2">
        <v>0</v>
      </c>
      <c r="RV290" s="2">
        <v>0</v>
      </c>
      <c r="RW290" s="2">
        <v>0</v>
      </c>
      <c r="RX290" s="2">
        <v>0</v>
      </c>
      <c r="RY290" s="2">
        <v>0</v>
      </c>
      <c r="RZ290" s="2">
        <v>0</v>
      </c>
      <c r="SA290" s="2">
        <v>0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0</v>
      </c>
      <c r="SL290" s="2">
        <v>0</v>
      </c>
      <c r="SM290" s="2">
        <v>0</v>
      </c>
      <c r="SN290" s="2">
        <v>0</v>
      </c>
      <c r="SO290" s="2">
        <v>0</v>
      </c>
      <c r="SP290" s="2">
        <v>0</v>
      </c>
      <c r="SQ290" s="2">
        <v>0</v>
      </c>
      <c r="SR290" s="2">
        <v>0</v>
      </c>
      <c r="SS290" s="2">
        <v>0</v>
      </c>
      <c r="ST290" s="2">
        <v>0</v>
      </c>
      <c r="SU290" s="2">
        <v>0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>
        <v>0</v>
      </c>
      <c r="TC290" s="2">
        <v>0</v>
      </c>
      <c r="TD290" s="2">
        <v>0</v>
      </c>
      <c r="TE290" s="2">
        <v>0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>
        <v>0</v>
      </c>
      <c r="TR290" s="2">
        <v>0</v>
      </c>
      <c r="TS290" s="2">
        <v>0</v>
      </c>
      <c r="TT290" s="2">
        <v>0</v>
      </c>
      <c r="TU290" s="2">
        <v>0</v>
      </c>
      <c r="TV290" s="2">
        <v>0</v>
      </c>
      <c r="TW290" s="2">
        <v>0</v>
      </c>
      <c r="TX290" s="2">
        <v>0</v>
      </c>
      <c r="TY290" s="2">
        <v>0</v>
      </c>
      <c r="TZ290" s="2">
        <v>0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0</v>
      </c>
      <c r="UO290" s="2">
        <v>0</v>
      </c>
      <c r="UP290" s="2">
        <v>0</v>
      </c>
      <c r="UQ290" s="2">
        <v>0</v>
      </c>
      <c r="UR290" s="2">
        <v>0</v>
      </c>
      <c r="US290" s="2">
        <v>0</v>
      </c>
      <c r="UT290" s="2">
        <v>0</v>
      </c>
      <c r="UU290" s="2">
        <v>0</v>
      </c>
      <c r="UV290" s="2">
        <v>0</v>
      </c>
      <c r="UW290" s="2">
        <v>0</v>
      </c>
      <c r="UX290" s="2">
        <v>0</v>
      </c>
      <c r="UY290" s="2">
        <v>0</v>
      </c>
      <c r="UZ290" s="2">
        <v>0</v>
      </c>
      <c r="VA290" s="2">
        <v>0</v>
      </c>
      <c r="VB290" s="2">
        <v>0</v>
      </c>
      <c r="VC290" s="2">
        <v>0</v>
      </c>
      <c r="VD290" s="2">
        <v>0</v>
      </c>
      <c r="VE290" s="2">
        <v>0</v>
      </c>
      <c r="VF290" s="2">
        <v>0</v>
      </c>
      <c r="VG290" s="2">
        <v>0</v>
      </c>
      <c r="VH290" s="2">
        <v>0</v>
      </c>
      <c r="VI290" s="2">
        <v>0</v>
      </c>
      <c r="VJ290" s="2">
        <v>0</v>
      </c>
      <c r="VK290" s="2">
        <v>0</v>
      </c>
      <c r="VL290" s="2">
        <v>0</v>
      </c>
      <c r="VM290" s="2">
        <v>0</v>
      </c>
      <c r="VN290" s="2">
        <v>0</v>
      </c>
      <c r="VO290" s="2">
        <v>0</v>
      </c>
      <c r="VP290" s="2">
        <v>0</v>
      </c>
      <c r="VQ290" s="2">
        <v>0</v>
      </c>
      <c r="VR290" s="2">
        <v>0</v>
      </c>
      <c r="VS290" s="2">
        <v>0</v>
      </c>
      <c r="VT290" s="2">
        <v>0</v>
      </c>
      <c r="VU290" s="2">
        <v>0</v>
      </c>
      <c r="VV290" s="2">
        <v>0</v>
      </c>
      <c r="VW290" s="2">
        <v>0</v>
      </c>
      <c r="VX290" s="2">
        <v>0</v>
      </c>
      <c r="VY290" s="2">
        <v>0</v>
      </c>
      <c r="VZ290" s="2">
        <v>0</v>
      </c>
      <c r="WA290" s="2">
        <v>0</v>
      </c>
      <c r="WB290" s="2">
        <v>0</v>
      </c>
      <c r="WC290" s="2">
        <v>0</v>
      </c>
      <c r="WD290" s="2">
        <v>0</v>
      </c>
      <c r="WE290" s="2">
        <v>0</v>
      </c>
      <c r="WF290" s="2">
        <v>0</v>
      </c>
      <c r="WG290" s="2">
        <v>0</v>
      </c>
      <c r="WH290" s="2">
        <v>0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0</v>
      </c>
      <c r="WQ290" s="2">
        <v>0</v>
      </c>
      <c r="WR290" s="2">
        <v>0</v>
      </c>
      <c r="WS290" s="2">
        <v>0</v>
      </c>
      <c r="WT290" s="2">
        <v>0</v>
      </c>
      <c r="WU290" s="2">
        <v>0</v>
      </c>
      <c r="WV290" s="2">
        <v>0</v>
      </c>
      <c r="WW290" s="2">
        <v>0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0</v>
      </c>
      <c r="XO290" s="2">
        <v>0</v>
      </c>
      <c r="XP290" s="2">
        <v>0</v>
      </c>
      <c r="XQ290" s="2">
        <v>0</v>
      </c>
      <c r="XR290" s="2">
        <v>0</v>
      </c>
      <c r="XS290" s="2">
        <v>0</v>
      </c>
      <c r="XT290" s="2">
        <v>0</v>
      </c>
      <c r="XU290" s="2">
        <v>0</v>
      </c>
      <c r="XV290" s="2">
        <v>0</v>
      </c>
      <c r="XW290" s="2">
        <v>0</v>
      </c>
      <c r="XX290" s="2">
        <v>0</v>
      </c>
      <c r="XY290" s="2">
        <v>0</v>
      </c>
      <c r="XZ290" s="2">
        <v>0</v>
      </c>
      <c r="YA290" s="2">
        <v>0</v>
      </c>
      <c r="YB290" s="2">
        <v>0</v>
      </c>
      <c r="YC290" s="2">
        <v>0</v>
      </c>
      <c r="YD290" s="2">
        <v>0</v>
      </c>
      <c r="YE290" s="2">
        <v>0</v>
      </c>
      <c r="YF290" s="2">
        <v>0</v>
      </c>
      <c r="YG290" s="2">
        <v>0</v>
      </c>
      <c r="YH290" s="2">
        <v>0</v>
      </c>
      <c r="YI290" s="2">
        <v>0</v>
      </c>
      <c r="YJ290" s="2">
        <v>0</v>
      </c>
      <c r="YK290" s="2">
        <v>0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0</v>
      </c>
      <c r="ZF290" s="2">
        <v>0</v>
      </c>
      <c r="ZG290" s="2">
        <v>0</v>
      </c>
      <c r="ZH290" s="2">
        <v>0</v>
      </c>
      <c r="ZI290" s="2">
        <v>0</v>
      </c>
      <c r="ZJ290" s="2">
        <v>0</v>
      </c>
      <c r="ZK290" s="2">
        <v>0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0</v>
      </c>
      <c r="ZY290" s="2">
        <v>0</v>
      </c>
      <c r="ZZ290" s="2">
        <v>0</v>
      </c>
      <c r="AAA290" s="2">
        <v>0</v>
      </c>
      <c r="AAB290" s="2">
        <v>0</v>
      </c>
      <c r="AAC290" s="2">
        <v>0</v>
      </c>
      <c r="AAD290" s="2">
        <v>0</v>
      </c>
      <c r="AAE290" s="2">
        <v>0</v>
      </c>
      <c r="AAF290" s="2">
        <v>0</v>
      </c>
      <c r="AAG290" s="2">
        <v>0</v>
      </c>
      <c r="AAH290" s="2">
        <v>0</v>
      </c>
      <c r="AAI290" s="2">
        <v>0</v>
      </c>
      <c r="AAJ290" s="2">
        <v>0</v>
      </c>
      <c r="AAK290" s="2">
        <v>0</v>
      </c>
      <c r="AAL290" s="2">
        <v>0</v>
      </c>
      <c r="AAM290" s="2">
        <v>0</v>
      </c>
      <c r="AAN290" s="2">
        <v>0</v>
      </c>
      <c r="AAO290" s="2">
        <v>0</v>
      </c>
      <c r="AAP290" s="2">
        <v>0</v>
      </c>
      <c r="AAQ290" s="2">
        <v>0</v>
      </c>
      <c r="AAR290" s="2">
        <v>0</v>
      </c>
      <c r="AAS290" s="2">
        <v>0</v>
      </c>
      <c r="AAT290" s="2">
        <v>0</v>
      </c>
      <c r="AAU290" s="2">
        <v>0</v>
      </c>
      <c r="AAV290" s="2">
        <v>0</v>
      </c>
      <c r="AAW290" s="2">
        <v>0</v>
      </c>
      <c r="AAX290" s="2">
        <v>0</v>
      </c>
      <c r="AAY290" s="2">
        <v>0</v>
      </c>
      <c r="AAZ290" s="2">
        <v>0</v>
      </c>
      <c r="ABA290" s="2">
        <v>0</v>
      </c>
      <c r="ABB290" s="2">
        <v>0</v>
      </c>
      <c r="ABC290" s="2">
        <v>0</v>
      </c>
      <c r="ABD290" s="2">
        <v>0</v>
      </c>
      <c r="ABE290" s="2">
        <v>0</v>
      </c>
      <c r="ABF290" s="2">
        <v>0</v>
      </c>
      <c r="ABG290" s="2">
        <v>0</v>
      </c>
      <c r="ABH290" s="2">
        <v>0</v>
      </c>
      <c r="ABI290" s="2">
        <v>0</v>
      </c>
      <c r="ABJ290" s="2">
        <v>0</v>
      </c>
      <c r="ABK290" s="2">
        <v>0</v>
      </c>
      <c r="ABL290" s="2">
        <v>0</v>
      </c>
      <c r="ABM290" s="2">
        <v>0</v>
      </c>
      <c r="ABN290" s="2">
        <v>0</v>
      </c>
      <c r="ABO290" s="2">
        <v>1</v>
      </c>
      <c r="ABP290" s="2">
        <v>0</v>
      </c>
      <c r="ABQ290" s="2">
        <v>0</v>
      </c>
      <c r="ABR290" s="2">
        <v>0</v>
      </c>
      <c r="ABS290" s="2">
        <v>0</v>
      </c>
      <c r="ABT290" s="2">
        <v>0</v>
      </c>
      <c r="ABU290" s="2">
        <v>0</v>
      </c>
      <c r="ABV290" s="2">
        <v>0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>
        <v>0</v>
      </c>
      <c r="ACJ290" s="2">
        <v>0</v>
      </c>
      <c r="ACK290" s="2">
        <v>0</v>
      </c>
      <c r="ACL290" s="2">
        <v>0</v>
      </c>
      <c r="ACM290" s="2">
        <v>0</v>
      </c>
      <c r="ACN290" s="2">
        <v>0</v>
      </c>
      <c r="ACO290" s="2">
        <v>0</v>
      </c>
      <c r="ACP290" s="2">
        <v>0</v>
      </c>
      <c r="ACQ290" s="2">
        <v>0</v>
      </c>
      <c r="ACR290" s="2">
        <v>0</v>
      </c>
      <c r="ACS290" s="2">
        <v>0</v>
      </c>
      <c r="ACT290" s="2">
        <v>1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>
        <v>0</v>
      </c>
      <c r="ADC290" s="2">
        <v>0</v>
      </c>
      <c r="ADD290" s="2">
        <v>0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0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>
        <v>0</v>
      </c>
      <c r="ADR290" s="2">
        <v>0</v>
      </c>
      <c r="ADS290" s="2">
        <v>0</v>
      </c>
      <c r="ADT290" s="2">
        <v>0</v>
      </c>
      <c r="ADU290" s="2">
        <v>0</v>
      </c>
      <c r="ADV290" s="2">
        <v>0</v>
      </c>
      <c r="ADW290" s="2">
        <v>0</v>
      </c>
      <c r="ADX290" s="2">
        <v>0</v>
      </c>
      <c r="ADY290" s="2">
        <v>0</v>
      </c>
      <c r="ADZ290" s="2">
        <v>0</v>
      </c>
      <c r="AEA290" s="2">
        <v>0</v>
      </c>
      <c r="AEB290" s="2">
        <v>0</v>
      </c>
      <c r="AEC290" s="2">
        <v>0</v>
      </c>
      <c r="AED290" s="2">
        <v>0</v>
      </c>
      <c r="AEE290" s="2">
        <v>0</v>
      </c>
      <c r="AEF290" s="2">
        <v>0</v>
      </c>
      <c r="AEG290" s="2">
        <v>0</v>
      </c>
      <c r="AEH290" s="2">
        <v>0</v>
      </c>
      <c r="AEI290" s="2">
        <v>0</v>
      </c>
      <c r="AEJ290" s="2">
        <v>0</v>
      </c>
      <c r="AEK290" s="2">
        <v>0</v>
      </c>
      <c r="AEL290" s="2">
        <v>0</v>
      </c>
      <c r="AEM290" s="2">
        <v>0</v>
      </c>
      <c r="AEN290" s="2">
        <v>0</v>
      </c>
      <c r="AEO290" s="2">
        <v>0</v>
      </c>
      <c r="AEP290" s="2">
        <v>0</v>
      </c>
      <c r="AEQ290" s="2">
        <v>0</v>
      </c>
      <c r="AER290" s="2">
        <v>0</v>
      </c>
      <c r="AES290" s="2">
        <v>0</v>
      </c>
      <c r="AET290" s="2">
        <v>0</v>
      </c>
      <c r="AEU290" s="2">
        <v>0</v>
      </c>
      <c r="AEV290" s="2">
        <v>0</v>
      </c>
      <c r="AEW290" s="2">
        <v>0</v>
      </c>
      <c r="AEX290" s="2">
        <v>0</v>
      </c>
      <c r="AEY290" s="2">
        <v>0</v>
      </c>
      <c r="AEZ290" s="2">
        <v>0</v>
      </c>
      <c r="AFA290" s="2">
        <v>0</v>
      </c>
      <c r="AFB290" s="2">
        <v>0</v>
      </c>
      <c r="AFC290" s="2">
        <v>0</v>
      </c>
      <c r="AFD290" s="2">
        <v>0</v>
      </c>
      <c r="AFE290" s="2">
        <v>0</v>
      </c>
      <c r="AFF290" s="2">
        <v>0</v>
      </c>
      <c r="AFG290" s="2">
        <v>0</v>
      </c>
      <c r="AFH290" s="2">
        <v>0</v>
      </c>
      <c r="AFI290" s="2">
        <v>0</v>
      </c>
      <c r="AFJ290" s="2">
        <v>0</v>
      </c>
      <c r="AFK290" s="2">
        <v>0</v>
      </c>
      <c r="AFL290" s="2">
        <v>0</v>
      </c>
      <c r="AFM290" s="2">
        <v>0</v>
      </c>
      <c r="AFN290" s="2">
        <v>0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0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0</v>
      </c>
      <c r="AGC290" s="2">
        <v>0</v>
      </c>
      <c r="AGD290" s="2">
        <v>0</v>
      </c>
      <c r="AGE290" s="2">
        <v>0</v>
      </c>
      <c r="AGF290" s="2">
        <v>0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0</v>
      </c>
      <c r="AGM290" s="2">
        <v>0</v>
      </c>
      <c r="AGN290" s="2">
        <v>0</v>
      </c>
      <c r="AGO290" s="2">
        <v>0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0</v>
      </c>
      <c r="AGY290" s="2">
        <v>0</v>
      </c>
      <c r="AGZ290" s="2">
        <v>0</v>
      </c>
      <c r="AHA290" s="2">
        <v>0</v>
      </c>
      <c r="AHB290" s="2">
        <v>0</v>
      </c>
      <c r="AHC290" s="2">
        <v>0</v>
      </c>
      <c r="AHD290" s="2">
        <v>0</v>
      </c>
      <c r="AHE290" s="2">
        <v>0</v>
      </c>
      <c r="AHF290" s="2">
        <v>0</v>
      </c>
      <c r="AHG290" s="2">
        <v>0</v>
      </c>
      <c r="AHH290" s="2">
        <v>1</v>
      </c>
      <c r="AHI290" s="2">
        <v>0</v>
      </c>
      <c r="AHJ290" s="2">
        <v>0</v>
      </c>
      <c r="AHK290" s="2">
        <v>0</v>
      </c>
      <c r="AHL290" s="2">
        <v>0</v>
      </c>
      <c r="AHM290" s="2">
        <v>0</v>
      </c>
      <c r="AHN290" s="2">
        <v>0</v>
      </c>
      <c r="AHO290" s="2">
        <v>0</v>
      </c>
      <c r="AHP290" s="2">
        <v>0</v>
      </c>
      <c r="AHQ290" s="2">
        <v>0</v>
      </c>
      <c r="AHR290" s="2">
        <v>0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0</v>
      </c>
      <c r="AHY290" s="2">
        <v>0</v>
      </c>
      <c r="AHZ290" s="2">
        <v>0</v>
      </c>
      <c r="AIA290" s="2">
        <v>0</v>
      </c>
      <c r="AIB290" s="2">
        <v>0</v>
      </c>
      <c r="AIC290" s="2">
        <v>0</v>
      </c>
      <c r="AID290" s="2">
        <v>0</v>
      </c>
      <c r="AIE290" s="2">
        <v>0</v>
      </c>
      <c r="AIF290" s="2">
        <v>0</v>
      </c>
      <c r="AIG290" s="2">
        <v>0</v>
      </c>
      <c r="AIH290" s="2">
        <v>0</v>
      </c>
      <c r="AII290" s="2">
        <v>0</v>
      </c>
      <c r="AIJ290" s="2">
        <v>0</v>
      </c>
      <c r="AIK290" s="2">
        <v>0</v>
      </c>
      <c r="AIL290" s="2">
        <v>0</v>
      </c>
      <c r="AIM290" s="2">
        <v>0</v>
      </c>
      <c r="AIN290" s="2">
        <v>0</v>
      </c>
      <c r="AIO290" s="2">
        <v>0</v>
      </c>
      <c r="AIP290" s="2">
        <v>0</v>
      </c>
      <c r="AIQ290" s="2">
        <v>0</v>
      </c>
      <c r="AIR290" s="2">
        <v>0</v>
      </c>
      <c r="AIS290" s="2">
        <v>0</v>
      </c>
      <c r="AIT290" s="2">
        <v>0</v>
      </c>
      <c r="AIU290" s="2">
        <v>0</v>
      </c>
      <c r="AIV290" s="2">
        <v>0</v>
      </c>
      <c r="AIW290" s="2">
        <v>0</v>
      </c>
      <c r="AIX290" s="2">
        <v>0</v>
      </c>
      <c r="AIY290" s="2">
        <v>0</v>
      </c>
      <c r="AIZ290" s="2">
        <v>0</v>
      </c>
      <c r="AJA290" s="2">
        <v>0</v>
      </c>
      <c r="AJB290" s="2">
        <v>0</v>
      </c>
      <c r="AJC290" s="2">
        <v>0</v>
      </c>
      <c r="AJD290" s="2">
        <v>0</v>
      </c>
      <c r="AJE290" s="2">
        <v>0</v>
      </c>
      <c r="AJF290" s="2">
        <v>0</v>
      </c>
      <c r="AJG290" s="2">
        <v>0</v>
      </c>
      <c r="AJH290" s="2">
        <v>0</v>
      </c>
      <c r="AJI290" s="2">
        <v>0</v>
      </c>
      <c r="AJJ290" s="2">
        <v>0</v>
      </c>
      <c r="AJK290" s="2">
        <v>0</v>
      </c>
      <c r="AJL290" s="2">
        <v>0</v>
      </c>
      <c r="AJM290" s="2">
        <v>0</v>
      </c>
      <c r="AJN290" s="2">
        <v>0</v>
      </c>
      <c r="AJO290" s="2">
        <v>0</v>
      </c>
      <c r="AJP290" s="2">
        <v>0</v>
      </c>
      <c r="AJQ290" s="2">
        <v>0</v>
      </c>
      <c r="AJR290" s="2">
        <v>0</v>
      </c>
      <c r="AJS290" s="2">
        <v>0</v>
      </c>
      <c r="AJT290" s="2">
        <v>0</v>
      </c>
      <c r="AJU290" s="2">
        <v>0</v>
      </c>
      <c r="AJV290" s="2">
        <v>0</v>
      </c>
      <c r="AJW290" s="2">
        <v>0</v>
      </c>
      <c r="AJX290" s="2">
        <v>0</v>
      </c>
      <c r="AJY290" s="2">
        <v>0</v>
      </c>
      <c r="AJZ290" s="2">
        <v>0</v>
      </c>
      <c r="AKA290" s="2">
        <v>0</v>
      </c>
      <c r="AKB290" s="2">
        <v>0</v>
      </c>
      <c r="AKC290" s="2">
        <v>0</v>
      </c>
      <c r="AKD290" s="2">
        <v>0</v>
      </c>
      <c r="AKE290" s="2">
        <v>0</v>
      </c>
      <c r="AKF290" s="2">
        <v>0</v>
      </c>
      <c r="AKG290" s="2">
        <v>0</v>
      </c>
      <c r="AKH290" s="2">
        <v>0</v>
      </c>
      <c r="AKI290" s="2">
        <v>0</v>
      </c>
      <c r="AKJ290" s="2">
        <v>0</v>
      </c>
      <c r="AKK290" s="2">
        <v>0</v>
      </c>
      <c r="AKL290" s="2">
        <v>0</v>
      </c>
      <c r="AKM290" s="2">
        <v>0</v>
      </c>
      <c r="AKN290" s="2">
        <v>0</v>
      </c>
      <c r="AKO290" s="2">
        <v>0</v>
      </c>
      <c r="AKP290" s="2">
        <v>0</v>
      </c>
      <c r="AKQ290" s="2">
        <v>0</v>
      </c>
      <c r="AKR290" s="2">
        <v>0</v>
      </c>
      <c r="AKS290" s="2">
        <v>0</v>
      </c>
      <c r="AKT290" s="2">
        <v>0</v>
      </c>
      <c r="AKU290" s="2">
        <v>0</v>
      </c>
      <c r="AKV290" s="2">
        <v>0</v>
      </c>
      <c r="AKW290" s="2">
        <v>0</v>
      </c>
      <c r="AKX290" s="2">
        <v>0</v>
      </c>
      <c r="AKY290" s="2">
        <v>0</v>
      </c>
      <c r="AKZ290" s="2">
        <v>0</v>
      </c>
      <c r="ALA290" s="2">
        <v>0</v>
      </c>
      <c r="ALB290" s="2">
        <v>0</v>
      </c>
      <c r="ALC290" s="2">
        <v>0</v>
      </c>
      <c r="ALD290" s="2">
        <v>0</v>
      </c>
      <c r="ALE290" s="2">
        <v>0</v>
      </c>
      <c r="ALF290" s="2">
        <v>0</v>
      </c>
      <c r="ALG290" s="2">
        <v>0</v>
      </c>
      <c r="ALH290" s="2">
        <v>0</v>
      </c>
      <c r="ALI290" s="2">
        <v>0</v>
      </c>
      <c r="ALJ290" s="2">
        <v>0</v>
      </c>
      <c r="ALK290" s="2">
        <v>0</v>
      </c>
      <c r="ALL290" s="2">
        <v>0</v>
      </c>
      <c r="ALM290" s="2">
        <v>0</v>
      </c>
      <c r="ALN290" s="2">
        <v>0</v>
      </c>
      <c r="ALO290" s="2">
        <v>0</v>
      </c>
      <c r="ALP290" s="2">
        <v>0</v>
      </c>
      <c r="ALQ290" s="2">
        <v>0</v>
      </c>
      <c r="ALR290" s="2">
        <v>0</v>
      </c>
      <c r="ALS290" s="2">
        <v>0</v>
      </c>
      <c r="ALT290" s="2">
        <v>0</v>
      </c>
      <c r="ALU290" s="2">
        <v>0</v>
      </c>
      <c r="ALV290" s="2">
        <v>0</v>
      </c>
      <c r="ALW290" s="2">
        <v>0</v>
      </c>
      <c r="ALX290" s="2">
        <v>0</v>
      </c>
      <c r="ALY290" s="2">
        <v>0</v>
      </c>
      <c r="ALZ290" s="2">
        <v>0</v>
      </c>
      <c r="AMA290" s="2">
        <v>0</v>
      </c>
      <c r="AMB290" s="2">
        <v>0</v>
      </c>
      <c r="AMC290" s="2">
        <v>0</v>
      </c>
      <c r="AMD290" s="2">
        <v>0</v>
      </c>
      <c r="AME290" s="2">
        <v>0</v>
      </c>
      <c r="AMF290" s="2">
        <v>0</v>
      </c>
      <c r="AMG290" s="2">
        <v>0</v>
      </c>
      <c r="AMH290" s="2">
        <v>0</v>
      </c>
      <c r="AMI290" s="2">
        <v>0</v>
      </c>
      <c r="AMJ290" s="2">
        <v>0</v>
      </c>
      <c r="AMK290" s="2">
        <v>0</v>
      </c>
      <c r="AML290" s="2">
        <v>0</v>
      </c>
      <c r="AMM290" s="2">
        <v>0</v>
      </c>
      <c r="AMN290" s="2">
        <v>0</v>
      </c>
      <c r="AMO290" s="2">
        <v>0</v>
      </c>
      <c r="AMP290" s="2">
        <v>0</v>
      </c>
      <c r="AMQ290" s="2">
        <v>0</v>
      </c>
      <c r="AMR290" s="2">
        <v>0</v>
      </c>
      <c r="AMS290" s="2">
        <v>0</v>
      </c>
      <c r="AMT290" s="2">
        <v>0</v>
      </c>
      <c r="AMU290" s="2">
        <v>0</v>
      </c>
      <c r="AMV290" s="2">
        <v>0</v>
      </c>
      <c r="AMW290" s="2">
        <v>0</v>
      </c>
      <c r="AMX290" s="2">
        <v>0</v>
      </c>
      <c r="AMY290" s="2">
        <v>0</v>
      </c>
      <c r="AMZ290" s="2">
        <v>0</v>
      </c>
      <c r="ANA290" s="2">
        <v>0</v>
      </c>
      <c r="ANB290" s="2">
        <v>0</v>
      </c>
      <c r="ANC290" s="2">
        <v>0</v>
      </c>
      <c r="AND290" s="2">
        <v>0</v>
      </c>
      <c r="ANE290" s="2">
        <v>0</v>
      </c>
      <c r="ANF290" s="2">
        <v>0</v>
      </c>
      <c r="ANG290" s="2">
        <v>0</v>
      </c>
      <c r="ANH290" s="2">
        <v>0</v>
      </c>
      <c r="ANI290" s="2">
        <v>0</v>
      </c>
      <c r="ANJ290" s="2">
        <v>0</v>
      </c>
      <c r="ANK290" s="2">
        <v>0</v>
      </c>
      <c r="ANL290" s="2">
        <v>0</v>
      </c>
      <c r="ANM290" s="2">
        <v>0</v>
      </c>
      <c r="ANN290" s="2">
        <v>0</v>
      </c>
      <c r="ANO290" s="2">
        <v>0</v>
      </c>
      <c r="ANP290" s="2">
        <v>0</v>
      </c>
      <c r="ANQ290" s="2">
        <v>0</v>
      </c>
      <c r="ANR290" s="2">
        <v>0</v>
      </c>
      <c r="ANS290" s="2">
        <v>0</v>
      </c>
      <c r="ANT290" s="2">
        <v>0</v>
      </c>
      <c r="ANU290" s="2">
        <v>0</v>
      </c>
      <c r="ANV290" s="2">
        <v>0</v>
      </c>
      <c r="ANW290" s="2">
        <v>0</v>
      </c>
      <c r="ANX290" s="2">
        <v>0</v>
      </c>
      <c r="ANY290" s="2">
        <v>0</v>
      </c>
      <c r="ANZ290" s="2">
        <v>0</v>
      </c>
      <c r="AOA290" s="2">
        <v>0</v>
      </c>
      <c r="AOB290" s="2">
        <v>0</v>
      </c>
      <c r="AOC290" s="2">
        <v>0</v>
      </c>
      <c r="AOD290" s="2">
        <v>0</v>
      </c>
      <c r="AOE290" s="2">
        <v>0</v>
      </c>
      <c r="AOF290" s="2">
        <v>0</v>
      </c>
      <c r="AOG290" s="2">
        <v>0</v>
      </c>
      <c r="AOH290" s="2">
        <v>0</v>
      </c>
      <c r="AOI290" s="2">
        <v>0</v>
      </c>
      <c r="AOJ290" s="2">
        <v>0</v>
      </c>
      <c r="AOK290" s="2">
        <v>0</v>
      </c>
      <c r="AOL290" s="2">
        <v>0</v>
      </c>
      <c r="AOM290" s="2">
        <v>0</v>
      </c>
      <c r="AON290" s="2">
        <v>0</v>
      </c>
      <c r="AOO290" s="2">
        <v>0</v>
      </c>
      <c r="AOP290" s="2">
        <v>0</v>
      </c>
      <c r="AOQ290" s="2">
        <v>0</v>
      </c>
      <c r="AOR290" s="2">
        <v>0</v>
      </c>
      <c r="AOS290" s="2">
        <v>0</v>
      </c>
      <c r="AOT290" s="2">
        <v>0</v>
      </c>
      <c r="AOU290" s="2">
        <v>0</v>
      </c>
      <c r="AOV290" s="2">
        <v>0</v>
      </c>
      <c r="AOW290" s="2">
        <v>0</v>
      </c>
      <c r="AOX290" s="2">
        <v>0</v>
      </c>
      <c r="AOY290" s="2">
        <v>0</v>
      </c>
      <c r="AOZ290" s="2">
        <v>0</v>
      </c>
      <c r="APA290" s="2">
        <v>0</v>
      </c>
      <c r="APB290" s="2">
        <v>0</v>
      </c>
      <c r="APC290" s="2">
        <v>0</v>
      </c>
      <c r="APD290" s="2">
        <v>0</v>
      </c>
      <c r="APE290" s="2">
        <v>0</v>
      </c>
      <c r="APF290" s="2">
        <v>0</v>
      </c>
      <c r="APG290" s="2">
        <v>0</v>
      </c>
      <c r="APH290" s="2">
        <v>0</v>
      </c>
      <c r="API290" s="2">
        <v>0</v>
      </c>
      <c r="APJ290" s="2">
        <v>0</v>
      </c>
      <c r="APK290" s="2">
        <v>0</v>
      </c>
      <c r="APL290" s="2">
        <v>0</v>
      </c>
      <c r="APM290" s="2">
        <v>0</v>
      </c>
      <c r="APN290" s="2">
        <v>0</v>
      </c>
      <c r="APO290" s="2">
        <v>0</v>
      </c>
      <c r="APP290" s="2">
        <v>0</v>
      </c>
      <c r="APQ290" s="2">
        <v>0</v>
      </c>
      <c r="APR290" s="2">
        <v>0</v>
      </c>
      <c r="APS290" s="2">
        <v>0</v>
      </c>
      <c r="APT290" s="2">
        <v>0</v>
      </c>
      <c r="APU290" s="2">
        <v>0</v>
      </c>
      <c r="APV290" s="2">
        <v>0</v>
      </c>
      <c r="APW290" s="2">
        <v>0</v>
      </c>
      <c r="APX290" s="2">
        <v>0</v>
      </c>
      <c r="APY290" s="2">
        <v>0</v>
      </c>
      <c r="APZ290" s="2">
        <v>0</v>
      </c>
      <c r="AQA290" s="2">
        <v>0</v>
      </c>
      <c r="AQB290" s="2">
        <v>0</v>
      </c>
      <c r="AQC290" s="2">
        <v>0</v>
      </c>
      <c r="AQD290" s="2">
        <v>0</v>
      </c>
      <c r="AQE290" s="2">
        <v>0</v>
      </c>
      <c r="AQF290" s="2">
        <v>0</v>
      </c>
      <c r="AQG290" s="2">
        <v>0</v>
      </c>
      <c r="AQH290" s="2">
        <v>0</v>
      </c>
      <c r="AQI290" s="2">
        <v>0</v>
      </c>
      <c r="AQJ290" s="2">
        <v>0</v>
      </c>
      <c r="AQK290" s="2">
        <v>0</v>
      </c>
      <c r="AQL290" s="2">
        <v>0</v>
      </c>
      <c r="AQM290" s="2">
        <v>0</v>
      </c>
      <c r="AQN290" s="2">
        <v>0</v>
      </c>
      <c r="AQO290" s="2">
        <v>0</v>
      </c>
      <c r="AQP290" s="2">
        <v>0</v>
      </c>
      <c r="AQQ290" s="2">
        <v>0</v>
      </c>
      <c r="AQR290" s="2">
        <v>0</v>
      </c>
      <c r="AQS290" s="2">
        <v>0</v>
      </c>
      <c r="AQT290" s="2">
        <v>0</v>
      </c>
      <c r="AQU290" s="2">
        <v>0</v>
      </c>
      <c r="AQV290" s="2">
        <v>0</v>
      </c>
      <c r="AQW290" s="2">
        <v>0</v>
      </c>
      <c r="AQX290" s="2">
        <v>0</v>
      </c>
      <c r="AQY290" s="2">
        <v>0</v>
      </c>
      <c r="AQZ290" s="2">
        <v>0</v>
      </c>
      <c r="ARA290" s="2">
        <v>0</v>
      </c>
      <c r="ARB290" s="2">
        <v>0</v>
      </c>
      <c r="ARC290" s="2">
        <v>0</v>
      </c>
      <c r="ARD290" s="2">
        <v>0</v>
      </c>
      <c r="ARE290" s="2">
        <v>0</v>
      </c>
      <c r="ARF290" s="2">
        <v>0</v>
      </c>
      <c r="ARG290" s="2">
        <v>0</v>
      </c>
      <c r="ARH290" s="2">
        <v>0</v>
      </c>
      <c r="ARI290" s="2">
        <v>0</v>
      </c>
      <c r="ARJ290" s="2">
        <v>0</v>
      </c>
      <c r="ARK290" s="2">
        <v>0</v>
      </c>
      <c r="ARL290" s="2">
        <v>0</v>
      </c>
      <c r="ARM290" s="2">
        <v>0</v>
      </c>
      <c r="ARN290" s="2">
        <v>0</v>
      </c>
      <c r="ARO290" s="2">
        <v>0</v>
      </c>
      <c r="ARP290" s="2">
        <v>0</v>
      </c>
      <c r="ARQ290" s="2">
        <v>0</v>
      </c>
      <c r="ARR290" s="2">
        <v>0</v>
      </c>
      <c r="ARS290" s="2">
        <v>0</v>
      </c>
      <c r="ART290" s="2">
        <v>0</v>
      </c>
      <c r="ARU290" s="2">
        <v>0</v>
      </c>
      <c r="ARV290" s="2">
        <v>0</v>
      </c>
      <c r="ARW290" s="2">
        <v>0</v>
      </c>
      <c r="ARX290" s="2">
        <v>0</v>
      </c>
      <c r="ARY290" s="2">
        <v>0</v>
      </c>
      <c r="ARZ290" s="2">
        <v>0</v>
      </c>
      <c r="ASA290" s="2">
        <v>1</v>
      </c>
      <c r="ASB290" s="2">
        <v>0</v>
      </c>
      <c r="ASC290" s="2">
        <v>0</v>
      </c>
      <c r="ASD290" s="2">
        <v>0</v>
      </c>
      <c r="ASE290" s="2">
        <v>0</v>
      </c>
      <c r="ASF290" s="2">
        <v>0</v>
      </c>
      <c r="ASG290" s="2">
        <v>0</v>
      </c>
      <c r="ASH290" s="2">
        <v>0</v>
      </c>
      <c r="ASI290" s="2">
        <v>0</v>
      </c>
      <c r="ASJ290" s="2">
        <v>0</v>
      </c>
      <c r="ASK290" s="2">
        <v>0</v>
      </c>
      <c r="ASL290" s="2">
        <v>0</v>
      </c>
      <c r="ASM290" s="2">
        <v>0</v>
      </c>
      <c r="ASN290" s="2">
        <v>0</v>
      </c>
      <c r="ASO290" s="2">
        <v>0</v>
      </c>
      <c r="ASP290" s="2">
        <v>0</v>
      </c>
      <c r="ASQ290" s="2">
        <v>0</v>
      </c>
      <c r="ASR290" s="2">
        <v>0</v>
      </c>
      <c r="ASS290" s="2">
        <v>0</v>
      </c>
      <c r="AST290" s="2">
        <v>0</v>
      </c>
      <c r="ASU290" s="2">
        <v>0</v>
      </c>
      <c r="ASV290" s="2">
        <v>0</v>
      </c>
      <c r="ASW290" s="2">
        <v>0</v>
      </c>
      <c r="ASX290" s="2">
        <v>0</v>
      </c>
      <c r="ASY290" s="2">
        <v>0</v>
      </c>
      <c r="ASZ290" s="2">
        <v>0</v>
      </c>
      <c r="ATA290" s="2">
        <v>0</v>
      </c>
      <c r="ATB290" s="2">
        <v>0</v>
      </c>
      <c r="ATC290" s="2">
        <v>0</v>
      </c>
      <c r="ATD290" s="2">
        <v>0</v>
      </c>
      <c r="ATE290" s="2">
        <v>0</v>
      </c>
      <c r="ATF290" s="2">
        <v>0</v>
      </c>
      <c r="ATG290" s="2">
        <v>0</v>
      </c>
      <c r="ATH290" s="2">
        <v>0</v>
      </c>
      <c r="ATI290" s="2">
        <v>0</v>
      </c>
      <c r="ATJ290" s="2">
        <v>0</v>
      </c>
      <c r="ATK290" s="2">
        <v>0</v>
      </c>
      <c r="ATL290" s="2">
        <v>0</v>
      </c>
      <c r="ATM290" s="2">
        <v>0</v>
      </c>
      <c r="ATN290" s="2">
        <v>0</v>
      </c>
      <c r="ATO290" s="2">
        <v>0</v>
      </c>
      <c r="ATP290" s="2">
        <v>0</v>
      </c>
      <c r="ATQ290" s="2">
        <v>0</v>
      </c>
      <c r="ATR290" s="2">
        <v>0</v>
      </c>
      <c r="ATS290" s="2">
        <v>0</v>
      </c>
      <c r="ATT290" s="2">
        <v>0</v>
      </c>
      <c r="ATU290" s="2">
        <v>0</v>
      </c>
      <c r="ATV290" s="2">
        <v>0</v>
      </c>
      <c r="ATW290" s="2">
        <v>0</v>
      </c>
      <c r="ATX290" s="2">
        <v>0</v>
      </c>
      <c r="ATY290" s="2">
        <v>0</v>
      </c>
      <c r="ATZ290" s="2">
        <v>0</v>
      </c>
      <c r="AUA290" s="2">
        <v>0</v>
      </c>
      <c r="AUB290" s="2">
        <v>0</v>
      </c>
      <c r="AUC290" s="2">
        <v>0</v>
      </c>
      <c r="AUD290" s="2">
        <v>0</v>
      </c>
      <c r="AUE290" s="2">
        <v>0</v>
      </c>
      <c r="AUF290" s="2">
        <v>0</v>
      </c>
      <c r="AUG290" s="2">
        <v>0</v>
      </c>
      <c r="AUH290" s="2">
        <v>0</v>
      </c>
      <c r="AUI290" s="2">
        <v>0</v>
      </c>
      <c r="AUJ290" s="2">
        <v>0</v>
      </c>
      <c r="AUK290" s="2">
        <v>0</v>
      </c>
      <c r="AUL290" s="2">
        <v>0</v>
      </c>
      <c r="AUM290" s="2">
        <v>0</v>
      </c>
      <c r="AUN290" s="2">
        <v>0</v>
      </c>
      <c r="AUO290" s="2">
        <v>0</v>
      </c>
      <c r="AUP290" s="2">
        <v>0</v>
      </c>
      <c r="AUQ290" s="2">
        <v>0</v>
      </c>
      <c r="AUR290" s="2">
        <v>1</v>
      </c>
      <c r="AUS290" s="2">
        <v>0</v>
      </c>
      <c r="AUT290" s="2">
        <v>0</v>
      </c>
      <c r="AUU290" s="2">
        <v>0</v>
      </c>
      <c r="AUV290" s="2">
        <v>0</v>
      </c>
      <c r="AUW290" s="2">
        <v>0</v>
      </c>
      <c r="AUX290" s="2">
        <v>0</v>
      </c>
      <c r="AUY290" s="2">
        <v>0</v>
      </c>
      <c r="AUZ290" s="2">
        <v>0</v>
      </c>
      <c r="AVA290" s="2">
        <v>0</v>
      </c>
      <c r="AVB290" s="2">
        <v>0</v>
      </c>
      <c r="AVC290" s="2">
        <v>0</v>
      </c>
      <c r="AVD290" s="2">
        <v>0</v>
      </c>
      <c r="AVE290" s="2">
        <v>0</v>
      </c>
      <c r="AVF290" s="2">
        <v>0</v>
      </c>
      <c r="AVG290" s="2">
        <v>0</v>
      </c>
      <c r="AVH290" s="3" t="s">
        <v>1258</v>
      </c>
      <c r="AVI290" s="4">
        <f t="shared" si="4"/>
        <v>18</v>
      </c>
    </row>
    <row r="291" spans="1:1257" x14ac:dyDescent="0.3">
      <c r="A291" s="2">
        <v>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1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1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1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1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1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1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1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1</v>
      </c>
      <c r="KN291" s="2">
        <v>0</v>
      </c>
      <c r="KO291" s="2">
        <v>0</v>
      </c>
      <c r="KP291" s="2">
        <v>0</v>
      </c>
      <c r="KQ291" s="2">
        <v>0</v>
      </c>
      <c r="KR291" s="2">
        <v>1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1</v>
      </c>
      <c r="MQ291" s="2">
        <v>1</v>
      </c>
      <c r="MR291" s="2">
        <v>0</v>
      </c>
      <c r="MS291" s="2">
        <v>0</v>
      </c>
      <c r="MT291" s="2">
        <v>1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1</v>
      </c>
      <c r="OD291" s="2">
        <v>0</v>
      </c>
      <c r="OE291" s="2">
        <v>0</v>
      </c>
      <c r="OF291" s="2">
        <v>0</v>
      </c>
      <c r="OG291" s="2">
        <v>0</v>
      </c>
      <c r="OH291" s="2">
        <v>1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1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0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0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1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>
        <v>0</v>
      </c>
      <c r="TC291" s="2">
        <v>0</v>
      </c>
      <c r="TD291" s="2">
        <v>0</v>
      </c>
      <c r="TE291" s="2">
        <v>0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>
        <v>0</v>
      </c>
      <c r="TR291" s="2">
        <v>0</v>
      </c>
      <c r="TS291" s="2">
        <v>0</v>
      </c>
      <c r="TT291" s="2">
        <v>1</v>
      </c>
      <c r="TU291" s="2">
        <v>0</v>
      </c>
      <c r="TV291" s="2">
        <v>0</v>
      </c>
      <c r="TW291" s="2">
        <v>0</v>
      </c>
      <c r="TX291" s="2">
        <v>0</v>
      </c>
      <c r="TY291" s="2">
        <v>0</v>
      </c>
      <c r="TZ291" s="2">
        <v>0</v>
      </c>
      <c r="UA291" s="2">
        <v>0</v>
      </c>
      <c r="UB291" s="2">
        <v>0</v>
      </c>
      <c r="UC291" s="2">
        <v>0</v>
      </c>
      <c r="UD291" s="2">
        <v>0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>
        <v>0</v>
      </c>
      <c r="UQ291" s="2">
        <v>0</v>
      </c>
      <c r="UR291" s="2">
        <v>0</v>
      </c>
      <c r="US291" s="2">
        <v>0</v>
      </c>
      <c r="UT291" s="2">
        <v>0</v>
      </c>
      <c r="UU291" s="2">
        <v>0</v>
      </c>
      <c r="UV291" s="2">
        <v>0</v>
      </c>
      <c r="UW291" s="2">
        <v>0</v>
      </c>
      <c r="UX291" s="2">
        <v>0</v>
      </c>
      <c r="UY291" s="2">
        <v>0</v>
      </c>
      <c r="UZ291" s="2">
        <v>0</v>
      </c>
      <c r="VA291" s="2">
        <v>0</v>
      </c>
      <c r="VB291" s="2">
        <v>0</v>
      </c>
      <c r="VC291" s="2">
        <v>0</v>
      </c>
      <c r="VD291" s="2">
        <v>0</v>
      </c>
      <c r="VE291" s="2">
        <v>0</v>
      </c>
      <c r="VF291" s="2">
        <v>0</v>
      </c>
      <c r="VG291" s="2">
        <v>0</v>
      </c>
      <c r="VH291" s="2">
        <v>0</v>
      </c>
      <c r="VI291" s="2">
        <v>0</v>
      </c>
      <c r="VJ291" s="2">
        <v>0</v>
      </c>
      <c r="VK291" s="2">
        <v>0</v>
      </c>
      <c r="VL291" s="2">
        <v>0</v>
      </c>
      <c r="VM291" s="2">
        <v>0</v>
      </c>
      <c r="VN291" s="2">
        <v>0</v>
      </c>
      <c r="VO291" s="2">
        <v>0</v>
      </c>
      <c r="VP291" s="2">
        <v>0</v>
      </c>
      <c r="VQ291" s="2">
        <v>0</v>
      </c>
      <c r="VR291" s="2">
        <v>0</v>
      </c>
      <c r="VS291" s="2">
        <v>0</v>
      </c>
      <c r="VT291" s="2">
        <v>0</v>
      </c>
      <c r="VU291" s="2">
        <v>0</v>
      </c>
      <c r="VV291" s="2">
        <v>0</v>
      </c>
      <c r="VW291" s="2">
        <v>0</v>
      </c>
      <c r="VX291" s="2">
        <v>0</v>
      </c>
      <c r="VY291" s="2">
        <v>0</v>
      </c>
      <c r="VZ291" s="2">
        <v>0</v>
      </c>
      <c r="WA291" s="2">
        <v>0</v>
      </c>
      <c r="WB291" s="2">
        <v>0</v>
      </c>
      <c r="WC291" s="2">
        <v>0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0</v>
      </c>
      <c r="WJ291" s="2">
        <v>0</v>
      </c>
      <c r="WK291" s="2">
        <v>0</v>
      </c>
      <c r="WL291" s="2">
        <v>0</v>
      </c>
      <c r="WM291" s="2">
        <v>0</v>
      </c>
      <c r="WN291" s="2">
        <v>0</v>
      </c>
      <c r="WO291" s="2">
        <v>0</v>
      </c>
      <c r="WP291" s="2">
        <v>0</v>
      </c>
      <c r="WQ291" s="2">
        <v>0</v>
      </c>
      <c r="WR291" s="2">
        <v>0</v>
      </c>
      <c r="WS291" s="2">
        <v>0</v>
      </c>
      <c r="WT291" s="2">
        <v>0</v>
      </c>
      <c r="WU291" s="2">
        <v>0</v>
      </c>
      <c r="WV291" s="2">
        <v>0</v>
      </c>
      <c r="WW291" s="2">
        <v>0</v>
      </c>
      <c r="WX291" s="2">
        <v>0</v>
      </c>
      <c r="WY291" s="2">
        <v>0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0</v>
      </c>
      <c r="XR291" s="2">
        <v>0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>
        <v>0</v>
      </c>
      <c r="XZ291" s="2">
        <v>0</v>
      </c>
      <c r="YA291" s="2">
        <v>0</v>
      </c>
      <c r="YB291" s="2">
        <v>0</v>
      </c>
      <c r="YC291" s="2">
        <v>0</v>
      </c>
      <c r="YD291" s="2">
        <v>0</v>
      </c>
      <c r="YE291" s="2">
        <v>0</v>
      </c>
      <c r="YF291" s="2">
        <v>0</v>
      </c>
      <c r="YG291" s="2">
        <v>0</v>
      </c>
      <c r="YH291" s="2">
        <v>0</v>
      </c>
      <c r="YI291" s="2">
        <v>0</v>
      </c>
      <c r="YJ291" s="2">
        <v>0</v>
      </c>
      <c r="YK291" s="2">
        <v>0</v>
      </c>
      <c r="YL291" s="2">
        <v>1</v>
      </c>
      <c r="YM291" s="2">
        <v>0</v>
      </c>
      <c r="YN291" s="2">
        <v>0</v>
      </c>
      <c r="YO291" s="2">
        <v>0</v>
      </c>
      <c r="YP291" s="2">
        <v>0</v>
      </c>
      <c r="YQ291" s="2">
        <v>0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0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0</v>
      </c>
      <c r="ZF291" s="2">
        <v>0</v>
      </c>
      <c r="ZG291" s="2">
        <v>0</v>
      </c>
      <c r="ZH291" s="2">
        <v>0</v>
      </c>
      <c r="ZI291" s="2">
        <v>1</v>
      </c>
      <c r="ZJ291" s="2">
        <v>0</v>
      </c>
      <c r="ZK291" s="2">
        <v>0</v>
      </c>
      <c r="ZL291" s="2">
        <v>0</v>
      </c>
      <c r="ZM291" s="2">
        <v>0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1</v>
      </c>
      <c r="ZX291" s="2">
        <v>0</v>
      </c>
      <c r="ZY291" s="2">
        <v>0</v>
      </c>
      <c r="ZZ291" s="2">
        <v>1</v>
      </c>
      <c r="AAA291" s="2">
        <v>0</v>
      </c>
      <c r="AAB291" s="2">
        <v>0</v>
      </c>
      <c r="AAC291" s="2">
        <v>0</v>
      </c>
      <c r="AAD291" s="2">
        <v>0</v>
      </c>
      <c r="AAE291" s="2">
        <v>0</v>
      </c>
      <c r="AAF291" s="2">
        <v>0</v>
      </c>
      <c r="AAG291" s="2">
        <v>0</v>
      </c>
      <c r="AAH291" s="2">
        <v>0</v>
      </c>
      <c r="AAI291" s="2">
        <v>0</v>
      </c>
      <c r="AAJ291" s="2">
        <v>0</v>
      </c>
      <c r="AAK291" s="2">
        <v>0</v>
      </c>
      <c r="AAL291" s="2">
        <v>0</v>
      </c>
      <c r="AAM291" s="2">
        <v>0</v>
      </c>
      <c r="AAN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>
        <v>0</v>
      </c>
      <c r="ABA291" s="2">
        <v>0</v>
      </c>
      <c r="ABB291" s="2">
        <v>0</v>
      </c>
      <c r="ABC291" s="2">
        <v>0</v>
      </c>
      <c r="ABD291" s="2">
        <v>0</v>
      </c>
      <c r="ABE291" s="2">
        <v>0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0</v>
      </c>
      <c r="ABO291" s="2">
        <v>0</v>
      </c>
      <c r="ABP291" s="2">
        <v>0</v>
      </c>
      <c r="ABQ291" s="2">
        <v>0</v>
      </c>
      <c r="ABR291" s="2">
        <v>0</v>
      </c>
      <c r="ABS291" s="2">
        <v>0</v>
      </c>
      <c r="ABT291" s="2">
        <v>0</v>
      </c>
      <c r="ABU291" s="2">
        <v>0</v>
      </c>
      <c r="ABV291" s="2">
        <v>0</v>
      </c>
      <c r="ABW291" s="2">
        <v>0</v>
      </c>
      <c r="ABX291" s="2">
        <v>0</v>
      </c>
      <c r="ABY291" s="2">
        <v>0</v>
      </c>
      <c r="ABZ291" s="2">
        <v>0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>
        <v>0</v>
      </c>
      <c r="ACJ291" s="2">
        <v>0</v>
      </c>
      <c r="ACK291" s="2">
        <v>0</v>
      </c>
      <c r="ACL291" s="2">
        <v>0</v>
      </c>
      <c r="ACM291" s="2">
        <v>0</v>
      </c>
      <c r="ACN291" s="2">
        <v>0</v>
      </c>
      <c r="ACO291" s="2">
        <v>0</v>
      </c>
      <c r="ACP291" s="2">
        <v>0</v>
      </c>
      <c r="ACQ291" s="2">
        <v>0</v>
      </c>
      <c r="ACR291" s="2">
        <v>0</v>
      </c>
      <c r="ACS291" s="2">
        <v>0</v>
      </c>
      <c r="ACT291" s="2">
        <v>0</v>
      </c>
      <c r="ACU291" s="2">
        <v>0</v>
      </c>
      <c r="ACV291" s="2">
        <v>0</v>
      </c>
      <c r="ACW291" s="2">
        <v>0</v>
      </c>
      <c r="ACX291" s="2">
        <v>0</v>
      </c>
      <c r="ACY291" s="2">
        <v>1</v>
      </c>
      <c r="ACZ291" s="2">
        <v>0</v>
      </c>
      <c r="ADA291" s="2">
        <v>0</v>
      </c>
      <c r="ADB291" s="2">
        <v>0</v>
      </c>
      <c r="ADC291" s="2">
        <v>0</v>
      </c>
      <c r="ADD291" s="2">
        <v>0</v>
      </c>
      <c r="ADE291" s="2">
        <v>0</v>
      </c>
      <c r="ADF291" s="2">
        <v>0</v>
      </c>
      <c r="ADG291" s="2">
        <v>0</v>
      </c>
      <c r="ADH291" s="2">
        <v>0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>
        <v>0</v>
      </c>
      <c r="ADR291" s="2">
        <v>0</v>
      </c>
      <c r="ADS291" s="2">
        <v>0</v>
      </c>
      <c r="ADT291" s="2">
        <v>0</v>
      </c>
      <c r="ADU291" s="2">
        <v>0</v>
      </c>
      <c r="ADV291" s="2">
        <v>0</v>
      </c>
      <c r="ADW291" s="2">
        <v>0</v>
      </c>
      <c r="ADX291" s="2">
        <v>0</v>
      </c>
      <c r="ADY291" s="2">
        <v>0</v>
      </c>
      <c r="ADZ291" s="2">
        <v>0</v>
      </c>
      <c r="AEA291" s="2">
        <v>0</v>
      </c>
      <c r="AEB291" s="2">
        <v>0</v>
      </c>
      <c r="AEC291" s="2">
        <v>0</v>
      </c>
      <c r="AED291" s="2">
        <v>0</v>
      </c>
      <c r="AEE291" s="2">
        <v>0</v>
      </c>
      <c r="AEF291" s="2">
        <v>0</v>
      </c>
      <c r="AEG291" s="2">
        <v>0</v>
      </c>
      <c r="AEH291" s="2">
        <v>0</v>
      </c>
      <c r="AEI291" s="2">
        <v>0</v>
      </c>
      <c r="AEJ291" s="2">
        <v>0</v>
      </c>
      <c r="AEK291" s="2">
        <v>0</v>
      </c>
      <c r="AEL291" s="2">
        <v>0</v>
      </c>
      <c r="AEM291" s="2">
        <v>0</v>
      </c>
      <c r="AEN291" s="2">
        <v>0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0</v>
      </c>
      <c r="AEU291" s="2">
        <v>0</v>
      </c>
      <c r="AEV291" s="2">
        <v>0</v>
      </c>
      <c r="AEW291" s="2">
        <v>0</v>
      </c>
      <c r="AEX291" s="2">
        <v>0</v>
      </c>
      <c r="AEY291" s="2">
        <v>0</v>
      </c>
      <c r="AEZ291" s="2">
        <v>0</v>
      </c>
      <c r="AFA291" s="2">
        <v>1</v>
      </c>
      <c r="AFB291" s="2">
        <v>0</v>
      </c>
      <c r="AFC291" s="2">
        <v>0</v>
      </c>
      <c r="AFD291" s="2">
        <v>0</v>
      </c>
      <c r="AFE291" s="2">
        <v>0</v>
      </c>
      <c r="AFF291" s="2">
        <v>0</v>
      </c>
      <c r="AFG291" s="2">
        <v>0</v>
      </c>
      <c r="AFH291" s="2">
        <v>0</v>
      </c>
      <c r="AFI291" s="2">
        <v>0</v>
      </c>
      <c r="AFJ291" s="2">
        <v>0</v>
      </c>
      <c r="AFK291" s="2">
        <v>0</v>
      </c>
      <c r="AFL291" s="2">
        <v>0</v>
      </c>
      <c r="AFM291" s="2">
        <v>0</v>
      </c>
      <c r="AFN291" s="2">
        <v>0</v>
      </c>
      <c r="AFO291" s="2">
        <v>0</v>
      </c>
      <c r="AFP291" s="2">
        <v>0</v>
      </c>
      <c r="AFQ291" s="2">
        <v>0</v>
      </c>
      <c r="AFR291" s="2">
        <v>0</v>
      </c>
      <c r="AFS291" s="2">
        <v>0</v>
      </c>
      <c r="AFT291" s="2">
        <v>0</v>
      </c>
      <c r="AFU291" s="2">
        <v>0</v>
      </c>
      <c r="AFV291" s="2">
        <v>0</v>
      </c>
      <c r="AFW291" s="2">
        <v>0</v>
      </c>
      <c r="AFX291" s="2">
        <v>0</v>
      </c>
      <c r="AFY291" s="2">
        <v>0</v>
      </c>
      <c r="AFZ291" s="2">
        <v>0</v>
      </c>
      <c r="AGA291" s="2">
        <v>0</v>
      </c>
      <c r="AGB291" s="2">
        <v>0</v>
      </c>
      <c r="AGC291" s="2">
        <v>0</v>
      </c>
      <c r="AGD291" s="2">
        <v>0</v>
      </c>
      <c r="AGE291" s="2">
        <v>0</v>
      </c>
      <c r="AGF291" s="2">
        <v>0</v>
      </c>
      <c r="AGG291" s="2">
        <v>0</v>
      </c>
      <c r="AGH291" s="2">
        <v>0</v>
      </c>
      <c r="AGI291" s="2">
        <v>0</v>
      </c>
      <c r="AGJ291" s="2">
        <v>0</v>
      </c>
      <c r="AGK291" s="2">
        <v>1</v>
      </c>
      <c r="AGL291" s="2">
        <v>0</v>
      </c>
      <c r="AGM291" s="2">
        <v>0</v>
      </c>
      <c r="AGN291" s="2">
        <v>0</v>
      </c>
      <c r="AGO291" s="2">
        <v>0</v>
      </c>
      <c r="AGP291" s="2">
        <v>0</v>
      </c>
      <c r="AGQ291" s="2">
        <v>0</v>
      </c>
      <c r="AGR291" s="2">
        <v>0</v>
      </c>
      <c r="AGS291" s="2">
        <v>0</v>
      </c>
      <c r="AGT291" s="2">
        <v>0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>
        <v>0</v>
      </c>
      <c r="AHA291" s="2">
        <v>0</v>
      </c>
      <c r="AHB291" s="2">
        <v>0</v>
      </c>
      <c r="AHC291" s="2">
        <v>0</v>
      </c>
      <c r="AHD291" s="2">
        <v>0</v>
      </c>
      <c r="AHE291" s="2">
        <v>0</v>
      </c>
      <c r="AHF291" s="2">
        <v>0</v>
      </c>
      <c r="AHG291" s="2">
        <v>0</v>
      </c>
      <c r="AHH291" s="2">
        <v>1</v>
      </c>
      <c r="AHI291" s="2">
        <v>0</v>
      </c>
      <c r="AHJ291" s="2">
        <v>0</v>
      </c>
      <c r="AHK291" s="2">
        <v>0</v>
      </c>
      <c r="AHL291" s="2">
        <v>0</v>
      </c>
      <c r="AHM291" s="2">
        <v>0</v>
      </c>
      <c r="AHN291" s="2">
        <v>0</v>
      </c>
      <c r="AHO291" s="2">
        <v>0</v>
      </c>
      <c r="AHP291" s="2">
        <v>0</v>
      </c>
      <c r="AHQ291" s="2">
        <v>0</v>
      </c>
      <c r="AHR291" s="2">
        <v>1</v>
      </c>
      <c r="AHS291" s="2">
        <v>0</v>
      </c>
      <c r="AHT291" s="2">
        <v>0</v>
      </c>
      <c r="AHU291" s="2">
        <v>0</v>
      </c>
      <c r="AHV291" s="2">
        <v>0</v>
      </c>
      <c r="AHW291" s="2">
        <v>1</v>
      </c>
      <c r="AHX291" s="2">
        <v>1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>
        <v>0</v>
      </c>
      <c r="AIE291" s="2">
        <v>0</v>
      </c>
      <c r="AIF291" s="2">
        <v>0</v>
      </c>
      <c r="AIG291" s="2">
        <v>0</v>
      </c>
      <c r="AIH291" s="2">
        <v>0</v>
      </c>
      <c r="AII291" s="2">
        <v>0</v>
      </c>
      <c r="AIJ291" s="2">
        <v>0</v>
      </c>
      <c r="AIK291" s="2">
        <v>0</v>
      </c>
      <c r="AIL291" s="2">
        <v>1</v>
      </c>
      <c r="AIM291" s="2">
        <v>0</v>
      </c>
      <c r="AIN291" s="2">
        <v>0</v>
      </c>
      <c r="AIO291" s="2">
        <v>0</v>
      </c>
      <c r="AIP291" s="2">
        <v>0</v>
      </c>
      <c r="AIQ291" s="2">
        <v>0</v>
      </c>
      <c r="AIR291" s="2">
        <v>0</v>
      </c>
      <c r="AIS291" s="2">
        <v>0</v>
      </c>
      <c r="AIT291" s="2">
        <v>0</v>
      </c>
      <c r="AIU291" s="2">
        <v>0</v>
      </c>
      <c r="AIV291" s="2">
        <v>0</v>
      </c>
      <c r="AIW291" s="2">
        <v>0</v>
      </c>
      <c r="AIX291" s="2">
        <v>0</v>
      </c>
      <c r="AIY291" s="2">
        <v>0</v>
      </c>
      <c r="AIZ291" s="2">
        <v>0</v>
      </c>
      <c r="AJA291" s="2">
        <v>0</v>
      </c>
      <c r="AJB291" s="2">
        <v>0</v>
      </c>
      <c r="AJC291" s="2">
        <v>0</v>
      </c>
      <c r="AJD291" s="2">
        <v>0</v>
      </c>
      <c r="AJE291" s="2">
        <v>1</v>
      </c>
      <c r="AJF291" s="2">
        <v>0</v>
      </c>
      <c r="AJG291" s="2">
        <v>0</v>
      </c>
      <c r="AJH291" s="2">
        <v>0</v>
      </c>
      <c r="AJI291" s="2">
        <v>0</v>
      </c>
      <c r="AJJ291" s="2">
        <v>0</v>
      </c>
      <c r="AJK291" s="2">
        <v>0</v>
      </c>
      <c r="AJL291" s="2">
        <v>0</v>
      </c>
      <c r="AJM291" s="2">
        <v>0</v>
      </c>
      <c r="AJN291" s="2">
        <v>0</v>
      </c>
      <c r="AJO291" s="2">
        <v>0</v>
      </c>
      <c r="AJP291" s="2">
        <v>1</v>
      </c>
      <c r="AJQ291" s="2">
        <v>0</v>
      </c>
      <c r="AJR291" s="2">
        <v>0</v>
      </c>
      <c r="AJS291" s="2">
        <v>0</v>
      </c>
      <c r="AJT291" s="2">
        <v>0</v>
      </c>
      <c r="AJU291" s="2">
        <v>0</v>
      </c>
      <c r="AJV291" s="2">
        <v>1</v>
      </c>
      <c r="AJW291" s="2">
        <v>0</v>
      </c>
      <c r="AJX291" s="2">
        <v>0</v>
      </c>
      <c r="AJY291" s="2">
        <v>1</v>
      </c>
      <c r="AJZ291" s="2">
        <v>0</v>
      </c>
      <c r="AKA291" s="2">
        <v>0</v>
      </c>
      <c r="AKB291" s="2">
        <v>0</v>
      </c>
      <c r="AKC291" s="2">
        <v>0</v>
      </c>
      <c r="AKD291" s="2">
        <v>0</v>
      </c>
      <c r="AKE291" s="2">
        <v>0</v>
      </c>
      <c r="AKF291" s="2">
        <v>0</v>
      </c>
      <c r="AKG291" s="2">
        <v>0</v>
      </c>
      <c r="AKH291" s="2">
        <v>0</v>
      </c>
      <c r="AKI291" s="2">
        <v>0</v>
      </c>
      <c r="AKJ291" s="2">
        <v>0</v>
      </c>
      <c r="AKK291" s="2">
        <v>0</v>
      </c>
      <c r="AKL291" s="2">
        <v>0</v>
      </c>
      <c r="AKM291" s="2">
        <v>0</v>
      </c>
      <c r="AKN291" s="2">
        <v>0</v>
      </c>
      <c r="AKO291" s="2">
        <v>0</v>
      </c>
      <c r="AKP291" s="2">
        <v>0</v>
      </c>
      <c r="AKQ291" s="2">
        <v>0</v>
      </c>
      <c r="AKR291" s="2">
        <v>0</v>
      </c>
      <c r="AKS291" s="2">
        <v>0</v>
      </c>
      <c r="AKT291" s="2">
        <v>1</v>
      </c>
      <c r="AKU291" s="2">
        <v>0</v>
      </c>
      <c r="AKV291" s="2">
        <v>0</v>
      </c>
      <c r="AKW291" s="2">
        <v>0</v>
      </c>
      <c r="AKX291" s="2">
        <v>0</v>
      </c>
      <c r="AKY291" s="2">
        <v>0</v>
      </c>
      <c r="AKZ291" s="2">
        <v>0</v>
      </c>
      <c r="ALA291" s="2">
        <v>0</v>
      </c>
      <c r="ALB291" s="2">
        <v>0</v>
      </c>
      <c r="ALC291" s="2">
        <v>0</v>
      </c>
      <c r="ALD291" s="2">
        <v>0</v>
      </c>
      <c r="ALE291" s="2">
        <v>0</v>
      </c>
      <c r="ALF291" s="2">
        <v>0</v>
      </c>
      <c r="ALG291" s="2">
        <v>0</v>
      </c>
      <c r="ALH291" s="2">
        <v>0</v>
      </c>
      <c r="ALI291" s="2">
        <v>0</v>
      </c>
      <c r="ALJ291" s="2">
        <v>0</v>
      </c>
      <c r="ALK291" s="2">
        <v>0</v>
      </c>
      <c r="ALL291" s="2">
        <v>0</v>
      </c>
      <c r="ALM291" s="2">
        <v>0</v>
      </c>
      <c r="ALN291" s="2">
        <v>0</v>
      </c>
      <c r="ALO291" s="2">
        <v>0</v>
      </c>
      <c r="ALP291" s="2">
        <v>0</v>
      </c>
      <c r="ALQ291" s="2">
        <v>0</v>
      </c>
      <c r="ALR291" s="2">
        <v>0</v>
      </c>
      <c r="ALS291" s="2">
        <v>0</v>
      </c>
      <c r="ALT291" s="2">
        <v>0</v>
      </c>
      <c r="ALU291" s="2">
        <v>0</v>
      </c>
      <c r="ALV291" s="2">
        <v>0</v>
      </c>
      <c r="ALW291" s="2">
        <v>0</v>
      </c>
      <c r="ALX291" s="2">
        <v>0</v>
      </c>
      <c r="ALY291" s="2">
        <v>0</v>
      </c>
      <c r="ALZ291" s="2">
        <v>0</v>
      </c>
      <c r="AMA291" s="2">
        <v>0</v>
      </c>
      <c r="AMB291" s="2">
        <v>0</v>
      </c>
      <c r="AMC291" s="2">
        <v>0</v>
      </c>
      <c r="AMD291" s="2">
        <v>0</v>
      </c>
      <c r="AME291" s="2">
        <v>0</v>
      </c>
      <c r="AMF291" s="2">
        <v>0</v>
      </c>
      <c r="AMG291" s="2">
        <v>0</v>
      </c>
      <c r="AMH291" s="2">
        <v>0</v>
      </c>
      <c r="AMI291" s="2">
        <v>0</v>
      </c>
      <c r="AMJ291" s="2">
        <v>0</v>
      </c>
      <c r="AMK291" s="2">
        <v>0</v>
      </c>
      <c r="AML291" s="2">
        <v>0</v>
      </c>
      <c r="AMM291" s="2">
        <v>0</v>
      </c>
      <c r="AMN291" s="2">
        <v>0</v>
      </c>
      <c r="AMO291" s="2">
        <v>0</v>
      </c>
      <c r="AMP291" s="2">
        <v>0</v>
      </c>
      <c r="AMQ291" s="2">
        <v>0</v>
      </c>
      <c r="AMR291" s="2">
        <v>0</v>
      </c>
      <c r="AMS291" s="2">
        <v>0</v>
      </c>
      <c r="AMT291" s="2">
        <v>0</v>
      </c>
      <c r="AMU291" s="2">
        <v>0</v>
      </c>
      <c r="AMV291" s="2">
        <v>0</v>
      </c>
      <c r="AMW291" s="2">
        <v>0</v>
      </c>
      <c r="AMX291" s="2">
        <v>0</v>
      </c>
      <c r="AMY291" s="2">
        <v>0</v>
      </c>
      <c r="AMZ291" s="2">
        <v>0</v>
      </c>
      <c r="ANA291" s="2">
        <v>0</v>
      </c>
      <c r="ANB291" s="2">
        <v>0</v>
      </c>
      <c r="ANC291" s="2">
        <v>0</v>
      </c>
      <c r="AND291" s="2">
        <v>0</v>
      </c>
      <c r="ANE291" s="2">
        <v>0</v>
      </c>
      <c r="ANF291" s="2">
        <v>0</v>
      </c>
      <c r="ANG291" s="2">
        <v>0</v>
      </c>
      <c r="ANH291" s="2">
        <v>0</v>
      </c>
      <c r="ANI291" s="2">
        <v>0</v>
      </c>
      <c r="ANJ291" s="2">
        <v>0</v>
      </c>
      <c r="ANK291" s="2">
        <v>0</v>
      </c>
      <c r="ANL291" s="2">
        <v>0</v>
      </c>
      <c r="ANM291" s="2">
        <v>1</v>
      </c>
      <c r="ANN291" s="2">
        <v>0</v>
      </c>
      <c r="ANO291" s="2">
        <v>0</v>
      </c>
      <c r="ANP291" s="2">
        <v>0</v>
      </c>
      <c r="ANQ291" s="2">
        <v>0</v>
      </c>
      <c r="ANR291" s="2">
        <v>0</v>
      </c>
      <c r="ANS291" s="2">
        <v>0</v>
      </c>
      <c r="ANT291" s="2">
        <v>0</v>
      </c>
      <c r="ANU291" s="2">
        <v>1</v>
      </c>
      <c r="ANV291" s="2">
        <v>0</v>
      </c>
      <c r="ANW291" s="2">
        <v>0</v>
      </c>
      <c r="ANX291" s="2">
        <v>0</v>
      </c>
      <c r="ANY291" s="2">
        <v>0</v>
      </c>
      <c r="ANZ291" s="2">
        <v>0</v>
      </c>
      <c r="AOA291" s="2">
        <v>0</v>
      </c>
      <c r="AOB291" s="2">
        <v>0</v>
      </c>
      <c r="AOC291" s="2">
        <v>0</v>
      </c>
      <c r="AOD291" s="2">
        <v>0</v>
      </c>
      <c r="AOE291" s="2">
        <v>0</v>
      </c>
      <c r="AOF291" s="2">
        <v>0</v>
      </c>
      <c r="AOG291" s="2">
        <v>0</v>
      </c>
      <c r="AOH291" s="2">
        <v>0</v>
      </c>
      <c r="AOI291" s="2">
        <v>0</v>
      </c>
      <c r="AOJ291" s="2">
        <v>0</v>
      </c>
      <c r="AOK291" s="2">
        <v>0</v>
      </c>
      <c r="AOL291" s="2">
        <v>0</v>
      </c>
      <c r="AOM291" s="2">
        <v>0</v>
      </c>
      <c r="AON291" s="2">
        <v>0</v>
      </c>
      <c r="AOO291" s="2">
        <v>0</v>
      </c>
      <c r="AOP291" s="2">
        <v>0</v>
      </c>
      <c r="AOQ291" s="2">
        <v>0</v>
      </c>
      <c r="AOR291" s="2">
        <v>0</v>
      </c>
      <c r="AOS291" s="2">
        <v>0</v>
      </c>
      <c r="AOT291" s="2">
        <v>0</v>
      </c>
      <c r="AOU291" s="2">
        <v>0</v>
      </c>
      <c r="AOV291" s="2">
        <v>0</v>
      </c>
      <c r="AOW291" s="2">
        <v>0</v>
      </c>
      <c r="AOX291" s="2">
        <v>0</v>
      </c>
      <c r="AOY291" s="2">
        <v>0</v>
      </c>
      <c r="AOZ291" s="2">
        <v>0</v>
      </c>
      <c r="APA291" s="2">
        <v>0</v>
      </c>
      <c r="APB291" s="2">
        <v>0</v>
      </c>
      <c r="APC291" s="2">
        <v>0</v>
      </c>
      <c r="APD291" s="2">
        <v>0</v>
      </c>
      <c r="APE291" s="2">
        <v>0</v>
      </c>
      <c r="APF291" s="2">
        <v>0</v>
      </c>
      <c r="APG291" s="2">
        <v>0</v>
      </c>
      <c r="APH291" s="2">
        <v>0</v>
      </c>
      <c r="API291" s="2">
        <v>0</v>
      </c>
      <c r="APJ291" s="2">
        <v>0</v>
      </c>
      <c r="APK291" s="2">
        <v>0</v>
      </c>
      <c r="APL291" s="2">
        <v>0</v>
      </c>
      <c r="APM291" s="2">
        <v>0</v>
      </c>
      <c r="APN291" s="2">
        <v>0</v>
      </c>
      <c r="APO291" s="2">
        <v>0</v>
      </c>
      <c r="APP291" s="2">
        <v>0</v>
      </c>
      <c r="APQ291" s="2">
        <v>0</v>
      </c>
      <c r="APR291" s="2">
        <v>0</v>
      </c>
      <c r="APS291" s="2">
        <v>0</v>
      </c>
      <c r="APT291" s="2">
        <v>0</v>
      </c>
      <c r="APU291" s="2">
        <v>0</v>
      </c>
      <c r="APV291" s="2">
        <v>0</v>
      </c>
      <c r="APW291" s="2">
        <v>0</v>
      </c>
      <c r="APX291" s="2">
        <v>0</v>
      </c>
      <c r="APY291" s="2">
        <v>0</v>
      </c>
      <c r="APZ291" s="2">
        <v>0</v>
      </c>
      <c r="AQA291" s="2">
        <v>0</v>
      </c>
      <c r="AQB291" s="2">
        <v>0</v>
      </c>
      <c r="AQC291" s="2">
        <v>0</v>
      </c>
      <c r="AQD291" s="2">
        <v>0</v>
      </c>
      <c r="AQE291" s="2">
        <v>0</v>
      </c>
      <c r="AQF291" s="2">
        <v>0</v>
      </c>
      <c r="AQG291" s="2">
        <v>0</v>
      </c>
      <c r="AQH291" s="2">
        <v>0</v>
      </c>
      <c r="AQI291" s="2">
        <v>0</v>
      </c>
      <c r="AQJ291" s="2">
        <v>0</v>
      </c>
      <c r="AQK291" s="2">
        <v>0</v>
      </c>
      <c r="AQL291" s="2">
        <v>0</v>
      </c>
      <c r="AQM291" s="2">
        <v>0</v>
      </c>
      <c r="AQN291" s="2">
        <v>0</v>
      </c>
      <c r="AQO291" s="2">
        <v>0</v>
      </c>
      <c r="AQP291" s="2">
        <v>0</v>
      </c>
      <c r="AQQ291" s="2">
        <v>0</v>
      </c>
      <c r="AQR291" s="2">
        <v>0</v>
      </c>
      <c r="AQS291" s="2">
        <v>0</v>
      </c>
      <c r="AQT291" s="2">
        <v>0</v>
      </c>
      <c r="AQU291" s="2">
        <v>0</v>
      </c>
      <c r="AQV291" s="2">
        <v>0</v>
      </c>
      <c r="AQW291" s="2">
        <v>0</v>
      </c>
      <c r="AQX291" s="2">
        <v>0</v>
      </c>
      <c r="AQY291" s="2">
        <v>0</v>
      </c>
      <c r="AQZ291" s="2">
        <v>0</v>
      </c>
      <c r="ARA291" s="2">
        <v>0</v>
      </c>
      <c r="ARB291" s="2">
        <v>0</v>
      </c>
      <c r="ARC291" s="2">
        <v>0</v>
      </c>
      <c r="ARD291" s="2">
        <v>0</v>
      </c>
      <c r="ARE291" s="2">
        <v>0</v>
      </c>
      <c r="ARF291" s="2">
        <v>0</v>
      </c>
      <c r="ARG291" s="2">
        <v>0</v>
      </c>
      <c r="ARH291" s="2">
        <v>0</v>
      </c>
      <c r="ARI291" s="2">
        <v>0</v>
      </c>
      <c r="ARJ291" s="2">
        <v>0</v>
      </c>
      <c r="ARK291" s="2">
        <v>0</v>
      </c>
      <c r="ARL291" s="2">
        <v>0</v>
      </c>
      <c r="ARM291" s="2">
        <v>0</v>
      </c>
      <c r="ARN291" s="2">
        <v>0</v>
      </c>
      <c r="ARO291" s="2">
        <v>0</v>
      </c>
      <c r="ARP291" s="2">
        <v>0</v>
      </c>
      <c r="ARQ291" s="2">
        <v>0</v>
      </c>
      <c r="ARR291" s="2">
        <v>0</v>
      </c>
      <c r="ARS291" s="2">
        <v>0</v>
      </c>
      <c r="ART291" s="2">
        <v>0</v>
      </c>
      <c r="ARU291" s="2">
        <v>0</v>
      </c>
      <c r="ARV291" s="2">
        <v>1</v>
      </c>
      <c r="ARW291" s="2">
        <v>0</v>
      </c>
      <c r="ARX291" s="2">
        <v>0</v>
      </c>
      <c r="ARY291" s="2">
        <v>0</v>
      </c>
      <c r="ARZ291" s="2">
        <v>0</v>
      </c>
      <c r="ASA291" s="2">
        <v>0</v>
      </c>
      <c r="ASB291" s="2">
        <v>0</v>
      </c>
      <c r="ASC291" s="2">
        <v>0</v>
      </c>
      <c r="ASD291" s="2">
        <v>0</v>
      </c>
      <c r="ASE291" s="2">
        <v>0</v>
      </c>
      <c r="ASF291" s="2">
        <v>0</v>
      </c>
      <c r="ASG291" s="2">
        <v>0</v>
      </c>
      <c r="ASH291" s="2">
        <v>0</v>
      </c>
      <c r="ASI291" s="2">
        <v>0</v>
      </c>
      <c r="ASJ291" s="2">
        <v>0</v>
      </c>
      <c r="ASK291" s="2">
        <v>1</v>
      </c>
      <c r="ASL291" s="2">
        <v>0</v>
      </c>
      <c r="ASM291" s="2">
        <v>0</v>
      </c>
      <c r="ASN291" s="2">
        <v>0</v>
      </c>
      <c r="ASO291" s="2">
        <v>0</v>
      </c>
      <c r="ASP291" s="2">
        <v>0</v>
      </c>
      <c r="ASQ291" s="2">
        <v>0</v>
      </c>
      <c r="ASR291" s="2">
        <v>0</v>
      </c>
      <c r="ASS291" s="2">
        <v>0</v>
      </c>
      <c r="AST291" s="2">
        <v>0</v>
      </c>
      <c r="ASU291" s="2">
        <v>0</v>
      </c>
      <c r="ASV291" s="2">
        <v>0</v>
      </c>
      <c r="ASW291" s="2">
        <v>0</v>
      </c>
      <c r="ASX291" s="2">
        <v>0</v>
      </c>
      <c r="ASY291" s="2">
        <v>0</v>
      </c>
      <c r="ASZ291" s="2">
        <v>0</v>
      </c>
      <c r="ATA291" s="2">
        <v>0</v>
      </c>
      <c r="ATB291" s="2">
        <v>0</v>
      </c>
      <c r="ATC291" s="2">
        <v>0</v>
      </c>
      <c r="ATD291" s="2">
        <v>0</v>
      </c>
      <c r="ATE291" s="2">
        <v>0</v>
      </c>
      <c r="ATF291" s="2">
        <v>1</v>
      </c>
      <c r="ATG291" s="2">
        <v>0</v>
      </c>
      <c r="ATH291" s="2">
        <v>0</v>
      </c>
      <c r="ATI291" s="2">
        <v>0</v>
      </c>
      <c r="ATJ291" s="2">
        <v>0</v>
      </c>
      <c r="ATK291" s="2">
        <v>0</v>
      </c>
      <c r="ATL291" s="2">
        <v>0</v>
      </c>
      <c r="ATM291" s="2">
        <v>0</v>
      </c>
      <c r="ATN291" s="2">
        <v>0</v>
      </c>
      <c r="ATO291" s="2">
        <v>0</v>
      </c>
      <c r="ATP291" s="2">
        <v>0</v>
      </c>
      <c r="ATQ291" s="2">
        <v>1</v>
      </c>
      <c r="ATR291" s="2">
        <v>0</v>
      </c>
      <c r="ATS291" s="2">
        <v>0</v>
      </c>
      <c r="ATT291" s="2">
        <v>0</v>
      </c>
      <c r="ATU291" s="2">
        <v>0</v>
      </c>
      <c r="ATV291" s="2">
        <v>0</v>
      </c>
      <c r="ATW291" s="2">
        <v>0</v>
      </c>
      <c r="ATX291" s="2">
        <v>0</v>
      </c>
      <c r="ATY291" s="2">
        <v>0</v>
      </c>
      <c r="ATZ291" s="2">
        <v>0</v>
      </c>
      <c r="AUA291" s="2">
        <v>0</v>
      </c>
      <c r="AUB291" s="2">
        <v>0</v>
      </c>
      <c r="AUC291" s="2">
        <v>0</v>
      </c>
      <c r="AUD291" s="2">
        <v>0</v>
      </c>
      <c r="AUE291" s="2">
        <v>0</v>
      </c>
      <c r="AUF291" s="2">
        <v>1</v>
      </c>
      <c r="AUG291" s="2">
        <v>0</v>
      </c>
      <c r="AUH291" s="2">
        <v>0</v>
      </c>
      <c r="AUI291" s="2">
        <v>0</v>
      </c>
      <c r="AUJ291" s="2">
        <v>0</v>
      </c>
      <c r="AUK291" s="2">
        <v>0</v>
      </c>
      <c r="AUL291" s="2">
        <v>0</v>
      </c>
      <c r="AUM291" s="2">
        <v>0</v>
      </c>
      <c r="AUN291" s="2">
        <v>0</v>
      </c>
      <c r="AUO291" s="2">
        <v>0</v>
      </c>
      <c r="AUP291" s="2">
        <v>0</v>
      </c>
      <c r="AUQ291" s="2">
        <v>0</v>
      </c>
      <c r="AUR291" s="2">
        <v>0</v>
      </c>
      <c r="AUS291" s="2">
        <v>0</v>
      </c>
      <c r="AUT291" s="2">
        <v>1</v>
      </c>
      <c r="AUU291" s="2">
        <v>0</v>
      </c>
      <c r="AUV291" s="2">
        <v>0</v>
      </c>
      <c r="AUW291" s="2">
        <v>0</v>
      </c>
      <c r="AUX291" s="2">
        <v>0</v>
      </c>
      <c r="AUY291" s="2">
        <v>0</v>
      </c>
      <c r="AUZ291" s="2">
        <v>0</v>
      </c>
      <c r="AVA291" s="2">
        <v>0</v>
      </c>
      <c r="AVB291" s="2">
        <v>0</v>
      </c>
      <c r="AVC291" s="2">
        <v>0</v>
      </c>
      <c r="AVD291" s="2">
        <v>0</v>
      </c>
      <c r="AVE291" s="2">
        <v>0</v>
      </c>
      <c r="AVF291" s="2">
        <v>0</v>
      </c>
      <c r="AVG291" s="2">
        <v>0</v>
      </c>
      <c r="AVH291" s="3" t="s">
        <v>1258</v>
      </c>
      <c r="AVI291" s="4">
        <f t="shared" si="4"/>
        <v>44</v>
      </c>
    </row>
    <row r="292" spans="1:1257" x14ac:dyDescent="0.3">
      <c r="A292" s="2">
        <v>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1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1</v>
      </c>
      <c r="BV292" s="2">
        <v>1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1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1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1</v>
      </c>
      <c r="FU292" s="2">
        <v>1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1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1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1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1</v>
      </c>
      <c r="KN292" s="2">
        <v>0</v>
      </c>
      <c r="KO292" s="2">
        <v>0</v>
      </c>
      <c r="KP292" s="2">
        <v>0</v>
      </c>
      <c r="KQ292" s="2">
        <v>0</v>
      </c>
      <c r="KR292" s="2">
        <v>1</v>
      </c>
      <c r="KS292" s="2">
        <v>0</v>
      </c>
      <c r="KT292" s="2">
        <v>1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1</v>
      </c>
      <c r="MU292" s="2">
        <v>0</v>
      </c>
      <c r="MV292" s="2">
        <v>1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1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0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0</v>
      </c>
      <c r="QB292" s="2">
        <v>0</v>
      </c>
      <c r="QC292" s="2">
        <v>0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0</v>
      </c>
      <c r="QJ292" s="2">
        <v>0</v>
      </c>
      <c r="QK292" s="2">
        <v>1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0</v>
      </c>
      <c r="RC292" s="2">
        <v>0</v>
      </c>
      <c r="RD292" s="2">
        <v>0</v>
      </c>
      <c r="RE292" s="2">
        <v>0</v>
      </c>
      <c r="RF292" s="2">
        <v>0</v>
      </c>
      <c r="RG292" s="2">
        <v>0</v>
      </c>
      <c r="RH292" s="2">
        <v>0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>
        <v>0</v>
      </c>
      <c r="RQ292" s="2">
        <v>0</v>
      </c>
      <c r="RR292" s="2">
        <v>0</v>
      </c>
      <c r="RS292" s="2">
        <v>0</v>
      </c>
      <c r="RT292" s="2">
        <v>0</v>
      </c>
      <c r="RU292" s="2">
        <v>0</v>
      </c>
      <c r="RV292" s="2">
        <v>0</v>
      </c>
      <c r="RW292" s="2">
        <v>0</v>
      </c>
      <c r="RX292" s="2">
        <v>0</v>
      </c>
      <c r="RY292" s="2">
        <v>0</v>
      </c>
      <c r="RZ292" s="2">
        <v>0</v>
      </c>
      <c r="SA292" s="2">
        <v>0</v>
      </c>
      <c r="SB292" s="2">
        <v>0</v>
      </c>
      <c r="SC292" s="2">
        <v>0</v>
      </c>
      <c r="SD292" s="2">
        <v>0</v>
      </c>
      <c r="SE292" s="2">
        <v>0</v>
      </c>
      <c r="SF292" s="2">
        <v>1</v>
      </c>
      <c r="SG292" s="2">
        <v>0</v>
      </c>
      <c r="SH292" s="2">
        <v>0</v>
      </c>
      <c r="SI292" s="2">
        <v>0</v>
      </c>
      <c r="SJ292" s="2">
        <v>0</v>
      </c>
      <c r="SK292" s="2">
        <v>0</v>
      </c>
      <c r="SL292" s="2">
        <v>0</v>
      </c>
      <c r="SM292" s="2">
        <v>0</v>
      </c>
      <c r="SN292" s="2">
        <v>0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0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>
        <v>0</v>
      </c>
      <c r="TC292" s="2">
        <v>0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0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>
        <v>0</v>
      </c>
      <c r="TR292" s="2">
        <v>0</v>
      </c>
      <c r="TS292" s="2">
        <v>0</v>
      </c>
      <c r="TT292" s="2">
        <v>1</v>
      </c>
      <c r="TU292" s="2">
        <v>0</v>
      </c>
      <c r="TV292" s="2">
        <v>0</v>
      </c>
      <c r="TW292" s="2">
        <v>0</v>
      </c>
      <c r="TX292" s="2">
        <v>0</v>
      </c>
      <c r="TY292" s="2">
        <v>0</v>
      </c>
      <c r="TZ292" s="2">
        <v>0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0</v>
      </c>
      <c r="UG292" s="2">
        <v>1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>
        <v>0</v>
      </c>
      <c r="UQ292" s="2">
        <v>0</v>
      </c>
      <c r="UR292" s="2">
        <v>0</v>
      </c>
      <c r="US292" s="2">
        <v>0</v>
      </c>
      <c r="UT292" s="2">
        <v>0</v>
      </c>
      <c r="UU292" s="2">
        <v>0</v>
      </c>
      <c r="UV292" s="2">
        <v>0</v>
      </c>
      <c r="UW292" s="2">
        <v>0</v>
      </c>
      <c r="UX292" s="2">
        <v>0</v>
      </c>
      <c r="UY292" s="2">
        <v>0</v>
      </c>
      <c r="UZ292" s="2">
        <v>0</v>
      </c>
      <c r="VA292" s="2">
        <v>0</v>
      </c>
      <c r="VB292" s="2">
        <v>0</v>
      </c>
      <c r="VC292" s="2">
        <v>0</v>
      </c>
      <c r="VD292" s="2">
        <v>0</v>
      </c>
      <c r="VE292" s="2">
        <v>0</v>
      </c>
      <c r="VF292" s="2">
        <v>1</v>
      </c>
      <c r="VG292" s="2">
        <v>0</v>
      </c>
      <c r="VH292" s="2">
        <v>0</v>
      </c>
      <c r="VI292" s="2">
        <v>0</v>
      </c>
      <c r="VJ292" s="2">
        <v>0</v>
      </c>
      <c r="VK292" s="2">
        <v>0</v>
      </c>
      <c r="VL292" s="2">
        <v>0</v>
      </c>
      <c r="VM292" s="2">
        <v>1</v>
      </c>
      <c r="VN292" s="2">
        <v>0</v>
      </c>
      <c r="VO292" s="2">
        <v>0</v>
      </c>
      <c r="VP292" s="2">
        <v>0</v>
      </c>
      <c r="VQ292" s="2">
        <v>0</v>
      </c>
      <c r="VR292" s="2">
        <v>0</v>
      </c>
      <c r="VS292" s="2">
        <v>0</v>
      </c>
      <c r="VT292" s="2">
        <v>0</v>
      </c>
      <c r="VU292" s="2">
        <v>0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</v>
      </c>
      <c r="WB292" s="2">
        <v>0</v>
      </c>
      <c r="WC292" s="2">
        <v>0</v>
      </c>
      <c r="WD292" s="2">
        <v>0</v>
      </c>
      <c r="WE292" s="2">
        <v>0</v>
      </c>
      <c r="WF292" s="2">
        <v>0</v>
      </c>
      <c r="WG292" s="2">
        <v>0</v>
      </c>
      <c r="WH292" s="2">
        <v>0</v>
      </c>
      <c r="WI292" s="2">
        <v>0</v>
      </c>
      <c r="WJ292" s="2">
        <v>0</v>
      </c>
      <c r="WK292" s="2">
        <v>0</v>
      </c>
      <c r="WL292" s="2">
        <v>0</v>
      </c>
      <c r="WM292" s="2">
        <v>0</v>
      </c>
      <c r="WN292" s="2">
        <v>1</v>
      </c>
      <c r="WO292" s="2">
        <v>1</v>
      </c>
      <c r="WP292" s="2">
        <v>0</v>
      </c>
      <c r="WQ292" s="2">
        <v>0</v>
      </c>
      <c r="WR292" s="2">
        <v>0</v>
      </c>
      <c r="WS292" s="2">
        <v>0</v>
      </c>
      <c r="WT292" s="2">
        <v>0</v>
      </c>
      <c r="WU292" s="2">
        <v>0</v>
      </c>
      <c r="WV292" s="2">
        <v>0</v>
      </c>
      <c r="WW292" s="2">
        <v>0</v>
      </c>
      <c r="WX292" s="2">
        <v>0</v>
      </c>
      <c r="WY292" s="2">
        <v>0</v>
      </c>
      <c r="WZ292" s="2">
        <v>0</v>
      </c>
      <c r="XA292" s="2">
        <v>0</v>
      </c>
      <c r="XB292" s="2">
        <v>0</v>
      </c>
      <c r="XC292" s="2">
        <v>0</v>
      </c>
      <c r="XD292" s="2">
        <v>0</v>
      </c>
      <c r="XE292" s="2">
        <v>0</v>
      </c>
      <c r="XF292" s="2">
        <v>0</v>
      </c>
      <c r="XG292" s="2">
        <v>0</v>
      </c>
      <c r="XH292" s="2">
        <v>0</v>
      </c>
      <c r="XI292" s="2">
        <v>0</v>
      </c>
      <c r="XJ292" s="2">
        <v>0</v>
      </c>
      <c r="XK292" s="2">
        <v>0</v>
      </c>
      <c r="XL292" s="2">
        <v>0</v>
      </c>
      <c r="XM292" s="2">
        <v>0</v>
      </c>
      <c r="XN292" s="2">
        <v>0</v>
      </c>
      <c r="XO292" s="2">
        <v>0</v>
      </c>
      <c r="XP292" s="2">
        <v>0</v>
      </c>
      <c r="XQ292" s="2">
        <v>0</v>
      </c>
      <c r="XR292" s="2">
        <v>0</v>
      </c>
      <c r="XS292" s="2">
        <v>0</v>
      </c>
      <c r="XT292" s="2">
        <v>0</v>
      </c>
      <c r="XU292" s="2">
        <v>0</v>
      </c>
      <c r="XV292" s="2">
        <v>0</v>
      </c>
      <c r="XW292" s="2">
        <v>0</v>
      </c>
      <c r="XX292" s="2">
        <v>0</v>
      </c>
      <c r="XY292" s="2">
        <v>0</v>
      </c>
      <c r="XZ292" s="2">
        <v>0</v>
      </c>
      <c r="YA292" s="2">
        <v>0</v>
      </c>
      <c r="YB292" s="2">
        <v>0</v>
      </c>
      <c r="YC292" s="2">
        <v>0</v>
      </c>
      <c r="YD292" s="2">
        <v>0</v>
      </c>
      <c r="YE292" s="2">
        <v>0</v>
      </c>
      <c r="YF292" s="2">
        <v>0</v>
      </c>
      <c r="YG292" s="2">
        <v>0</v>
      </c>
      <c r="YH292" s="2">
        <v>1</v>
      </c>
      <c r="YI292" s="2">
        <v>0</v>
      </c>
      <c r="YJ292" s="2">
        <v>0</v>
      </c>
      <c r="YK292" s="2">
        <v>0</v>
      </c>
      <c r="YL292" s="2">
        <v>1</v>
      </c>
      <c r="YM292" s="2">
        <v>0</v>
      </c>
      <c r="YN292" s="2">
        <v>0</v>
      </c>
      <c r="YO292" s="2">
        <v>0</v>
      </c>
      <c r="YP292" s="2">
        <v>0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</v>
      </c>
      <c r="YZ292" s="2">
        <v>0</v>
      </c>
      <c r="ZA292" s="2">
        <v>0</v>
      </c>
      <c r="ZB292" s="2">
        <v>0</v>
      </c>
      <c r="ZC292" s="2">
        <v>0</v>
      </c>
      <c r="ZD292" s="2">
        <v>0</v>
      </c>
      <c r="ZE292" s="2">
        <v>0</v>
      </c>
      <c r="ZF292" s="2">
        <v>0</v>
      </c>
      <c r="ZG292" s="2">
        <v>0</v>
      </c>
      <c r="ZH292" s="2">
        <v>0</v>
      </c>
      <c r="ZI292" s="2">
        <v>0</v>
      </c>
      <c r="ZJ292" s="2">
        <v>0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  <c r="ZX292" s="2">
        <v>0</v>
      </c>
      <c r="ZY292" s="2">
        <v>0</v>
      </c>
      <c r="ZZ292" s="2">
        <v>0</v>
      </c>
      <c r="AAA292" s="2">
        <v>0</v>
      </c>
      <c r="AAB292" s="2">
        <v>0</v>
      </c>
      <c r="AAC292" s="2">
        <v>0</v>
      </c>
      <c r="AAD292" s="2">
        <v>0</v>
      </c>
      <c r="AAE292" s="2">
        <v>0</v>
      </c>
      <c r="AAF292" s="2">
        <v>0</v>
      </c>
      <c r="AAG292" s="2">
        <v>0</v>
      </c>
      <c r="AAH292" s="2">
        <v>0</v>
      </c>
      <c r="AAI292" s="2">
        <v>0</v>
      </c>
      <c r="AAJ292" s="2">
        <v>0</v>
      </c>
      <c r="AAK292" s="2">
        <v>0</v>
      </c>
      <c r="AAL292" s="2">
        <v>0</v>
      </c>
      <c r="AAM292" s="2">
        <v>0</v>
      </c>
      <c r="AAN292" s="2">
        <v>0</v>
      </c>
      <c r="AAO292" s="2">
        <v>0</v>
      </c>
      <c r="AAP292" s="2">
        <v>0</v>
      </c>
      <c r="AAQ292" s="2">
        <v>0</v>
      </c>
      <c r="AAR292" s="2">
        <v>0</v>
      </c>
      <c r="AAS292" s="2">
        <v>0</v>
      </c>
      <c r="AAT292" s="2">
        <v>0</v>
      </c>
      <c r="AAU292" s="2">
        <v>0</v>
      </c>
      <c r="AAV292" s="2">
        <v>0</v>
      </c>
      <c r="AAW292" s="2">
        <v>0</v>
      </c>
      <c r="AAX292" s="2">
        <v>0</v>
      </c>
      <c r="AAY292" s="2">
        <v>0</v>
      </c>
      <c r="AAZ292" s="2">
        <v>0</v>
      </c>
      <c r="ABA292" s="2">
        <v>0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0</v>
      </c>
      <c r="ABH292" s="2">
        <v>0</v>
      </c>
      <c r="ABI292" s="2">
        <v>0</v>
      </c>
      <c r="ABJ292" s="2">
        <v>0</v>
      </c>
      <c r="ABK292" s="2">
        <v>0</v>
      </c>
      <c r="ABL292" s="2">
        <v>1</v>
      </c>
      <c r="ABM292" s="2">
        <v>0</v>
      </c>
      <c r="ABN292" s="2">
        <v>0</v>
      </c>
      <c r="ABO292" s="2">
        <v>0</v>
      </c>
      <c r="ABP292" s="2">
        <v>0</v>
      </c>
      <c r="ABQ292" s="2">
        <v>0</v>
      </c>
      <c r="ABR292" s="2">
        <v>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0</v>
      </c>
      <c r="ACF292" s="2">
        <v>0</v>
      </c>
      <c r="ACG292" s="2">
        <v>0</v>
      </c>
      <c r="ACH292" s="2">
        <v>0</v>
      </c>
      <c r="ACI292" s="2">
        <v>0</v>
      </c>
      <c r="ACJ292" s="2">
        <v>0</v>
      </c>
      <c r="ACK292" s="2">
        <v>0</v>
      </c>
      <c r="ACL292" s="2">
        <v>0</v>
      </c>
      <c r="ACM292" s="2">
        <v>0</v>
      </c>
      <c r="ACN292" s="2">
        <v>0</v>
      </c>
      <c r="ACO292" s="2">
        <v>0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</v>
      </c>
      <c r="ACW292" s="2">
        <v>0</v>
      </c>
      <c r="ACX292" s="2">
        <v>0</v>
      </c>
      <c r="ACY292" s="2">
        <v>0</v>
      </c>
      <c r="ACZ292" s="2">
        <v>0</v>
      </c>
      <c r="ADA292" s="2">
        <v>0</v>
      </c>
      <c r="ADB292" s="2">
        <v>0</v>
      </c>
      <c r="ADC292" s="2">
        <v>0</v>
      </c>
      <c r="ADD292" s="2">
        <v>0</v>
      </c>
      <c r="ADE292" s="2">
        <v>0</v>
      </c>
      <c r="ADF292" s="2">
        <v>0</v>
      </c>
      <c r="ADG292" s="2">
        <v>0</v>
      </c>
      <c r="ADH292" s="2">
        <v>0</v>
      </c>
      <c r="ADI292" s="2">
        <v>0</v>
      </c>
      <c r="ADJ292" s="2">
        <v>0</v>
      </c>
      <c r="ADK292" s="2">
        <v>0</v>
      </c>
      <c r="ADL292" s="2">
        <v>0</v>
      </c>
      <c r="ADM292" s="2">
        <v>0</v>
      </c>
      <c r="ADN292" s="2">
        <v>0</v>
      </c>
      <c r="ADO292" s="2">
        <v>0</v>
      </c>
      <c r="ADP292" s="2">
        <v>0</v>
      </c>
      <c r="ADQ292" s="2">
        <v>0</v>
      </c>
      <c r="ADR292" s="2">
        <v>0</v>
      </c>
      <c r="ADS292" s="2">
        <v>0</v>
      </c>
      <c r="ADT292" s="2">
        <v>0</v>
      </c>
      <c r="ADU292" s="2">
        <v>0</v>
      </c>
      <c r="ADV292" s="2">
        <v>0</v>
      </c>
      <c r="ADW292" s="2">
        <v>0</v>
      </c>
      <c r="ADX292" s="2">
        <v>0</v>
      </c>
      <c r="ADY292" s="2">
        <v>0</v>
      </c>
      <c r="ADZ292" s="2">
        <v>0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>
        <v>0</v>
      </c>
      <c r="AEH292" s="2">
        <v>0</v>
      </c>
      <c r="AEI292" s="2">
        <v>0</v>
      </c>
      <c r="AEJ292" s="2">
        <v>0</v>
      </c>
      <c r="AEK292" s="2">
        <v>1</v>
      </c>
      <c r="AEL292" s="2">
        <v>0</v>
      </c>
      <c r="AEM292" s="2">
        <v>0</v>
      </c>
      <c r="AEN292" s="2">
        <v>0</v>
      </c>
      <c r="AEO292" s="2">
        <v>1</v>
      </c>
      <c r="AEP292" s="2">
        <v>0</v>
      </c>
      <c r="AEQ292" s="2">
        <v>0</v>
      </c>
      <c r="AER292" s="2">
        <v>0</v>
      </c>
      <c r="AES292" s="2">
        <v>0</v>
      </c>
      <c r="AET292" s="2">
        <v>0</v>
      </c>
      <c r="AEU292" s="2">
        <v>0</v>
      </c>
      <c r="AEV292" s="2">
        <v>0</v>
      </c>
      <c r="AEW292" s="2">
        <v>0</v>
      </c>
      <c r="AEX292" s="2">
        <v>0</v>
      </c>
      <c r="AEY292" s="2">
        <v>0</v>
      </c>
      <c r="AEZ292" s="2">
        <v>0</v>
      </c>
      <c r="AFA292" s="2">
        <v>1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0</v>
      </c>
      <c r="AFI292" s="2">
        <v>0</v>
      </c>
      <c r="AFJ292" s="2">
        <v>0</v>
      </c>
      <c r="AFK292" s="2">
        <v>0</v>
      </c>
      <c r="AFL292" s="2">
        <v>0</v>
      </c>
      <c r="AFM292" s="2">
        <v>0</v>
      </c>
      <c r="AFN292" s="2">
        <v>0</v>
      </c>
      <c r="AFO292" s="2">
        <v>0</v>
      </c>
      <c r="AFP292" s="2">
        <v>0</v>
      </c>
      <c r="AFQ292" s="2">
        <v>0</v>
      </c>
      <c r="AFR292" s="2">
        <v>0</v>
      </c>
      <c r="AFS292" s="2">
        <v>0</v>
      </c>
      <c r="AFT292" s="2">
        <v>0</v>
      </c>
      <c r="AFU292" s="2">
        <v>0</v>
      </c>
      <c r="AFV292" s="2">
        <v>0</v>
      </c>
      <c r="AFW292" s="2">
        <v>0</v>
      </c>
      <c r="AFX292" s="2">
        <v>0</v>
      </c>
      <c r="AFY292" s="2">
        <v>0</v>
      </c>
      <c r="AFZ292" s="2">
        <v>0</v>
      </c>
      <c r="AGA292" s="2">
        <v>0</v>
      </c>
      <c r="AGB292" s="2">
        <v>0</v>
      </c>
      <c r="AGC292" s="2">
        <v>0</v>
      </c>
      <c r="AGD292" s="2">
        <v>1</v>
      </c>
      <c r="AGE292" s="2">
        <v>0</v>
      </c>
      <c r="AGF292" s="2">
        <v>0</v>
      </c>
      <c r="AGG292" s="2">
        <v>0</v>
      </c>
      <c r="AGH292" s="2">
        <v>0</v>
      </c>
      <c r="AGI292" s="2">
        <v>1</v>
      </c>
      <c r="AGJ292" s="2">
        <v>0</v>
      </c>
      <c r="AGK292" s="2">
        <v>0</v>
      </c>
      <c r="AGL292" s="2">
        <v>1</v>
      </c>
      <c r="AGM292" s="2">
        <v>0</v>
      </c>
      <c r="AGN292" s="2">
        <v>0</v>
      </c>
      <c r="AGO292" s="2">
        <v>0</v>
      </c>
      <c r="AGP292" s="2">
        <v>0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>
        <v>0</v>
      </c>
      <c r="AHA292" s="2">
        <v>0</v>
      </c>
      <c r="AHB292" s="2">
        <v>0</v>
      </c>
      <c r="AHC292" s="2">
        <v>0</v>
      </c>
      <c r="AHD292" s="2">
        <v>0</v>
      </c>
      <c r="AHE292" s="2">
        <v>0</v>
      </c>
      <c r="AHF292" s="2">
        <v>0</v>
      </c>
      <c r="AHG292" s="2">
        <v>0</v>
      </c>
      <c r="AHH292" s="2">
        <v>1</v>
      </c>
      <c r="AHI292" s="2">
        <v>0</v>
      </c>
      <c r="AHJ292" s="2">
        <v>0</v>
      </c>
      <c r="AHK292" s="2">
        <v>0</v>
      </c>
      <c r="AHL292" s="2">
        <v>0</v>
      </c>
      <c r="AHM292" s="2">
        <v>0</v>
      </c>
      <c r="AHN292" s="2">
        <v>0</v>
      </c>
      <c r="AHO292" s="2">
        <v>0</v>
      </c>
      <c r="AHP292" s="2">
        <v>0</v>
      </c>
      <c r="AHQ292" s="2">
        <v>0</v>
      </c>
      <c r="AHR292" s="2">
        <v>0</v>
      </c>
      <c r="AHS292" s="2">
        <v>0</v>
      </c>
      <c r="AHT292" s="2">
        <v>1</v>
      </c>
      <c r="AHU292" s="2">
        <v>0</v>
      </c>
      <c r="AHV292" s="2">
        <v>0</v>
      </c>
      <c r="AHW292" s="2">
        <v>1</v>
      </c>
      <c r="AHX292" s="2">
        <v>0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>
        <v>0</v>
      </c>
      <c r="AIE292" s="2">
        <v>0</v>
      </c>
      <c r="AIF292" s="2">
        <v>0</v>
      </c>
      <c r="AIG292" s="2">
        <v>0</v>
      </c>
      <c r="AIH292" s="2">
        <v>0</v>
      </c>
      <c r="AII292" s="2">
        <v>0</v>
      </c>
      <c r="AIJ292" s="2">
        <v>0</v>
      </c>
      <c r="AIK292" s="2">
        <v>0</v>
      </c>
      <c r="AIL292" s="2">
        <v>0</v>
      </c>
      <c r="AIM292" s="2">
        <v>0</v>
      </c>
      <c r="AIN292" s="2">
        <v>0</v>
      </c>
      <c r="AIO292" s="2">
        <v>0</v>
      </c>
      <c r="AIP292" s="2">
        <v>0</v>
      </c>
      <c r="AIQ292" s="2">
        <v>0</v>
      </c>
      <c r="AIR292" s="2">
        <v>0</v>
      </c>
      <c r="AIS292" s="2">
        <v>0</v>
      </c>
      <c r="AIT292" s="2">
        <v>0</v>
      </c>
      <c r="AIU292" s="2">
        <v>0</v>
      </c>
      <c r="AIV292" s="2">
        <v>0</v>
      </c>
      <c r="AIW292" s="2">
        <v>0</v>
      </c>
      <c r="AIX292" s="2">
        <v>0</v>
      </c>
      <c r="AIY292" s="2">
        <v>0</v>
      </c>
      <c r="AIZ292" s="2">
        <v>0</v>
      </c>
      <c r="AJA292" s="2">
        <v>0</v>
      </c>
      <c r="AJB292" s="2">
        <v>0</v>
      </c>
      <c r="AJC292" s="2">
        <v>0</v>
      </c>
      <c r="AJD292" s="2">
        <v>0</v>
      </c>
      <c r="AJE292" s="2">
        <v>0</v>
      </c>
      <c r="AJF292" s="2">
        <v>0</v>
      </c>
      <c r="AJG292" s="2">
        <v>0</v>
      </c>
      <c r="AJH292" s="2">
        <v>0</v>
      </c>
      <c r="AJI292" s="2">
        <v>0</v>
      </c>
      <c r="AJJ292" s="2">
        <v>0</v>
      </c>
      <c r="AJK292" s="2">
        <v>0</v>
      </c>
      <c r="AJL292" s="2">
        <v>0</v>
      </c>
      <c r="AJM292" s="2">
        <v>0</v>
      </c>
      <c r="AJN292" s="2">
        <v>0</v>
      </c>
      <c r="AJO292" s="2">
        <v>0</v>
      </c>
      <c r="AJP292" s="2">
        <v>1</v>
      </c>
      <c r="AJQ292" s="2">
        <v>0</v>
      </c>
      <c r="AJR292" s="2">
        <v>0</v>
      </c>
      <c r="AJS292" s="2">
        <v>0</v>
      </c>
      <c r="AJT292" s="2">
        <v>0</v>
      </c>
      <c r="AJU292" s="2">
        <v>0</v>
      </c>
      <c r="AJV292" s="2">
        <v>0</v>
      </c>
      <c r="AJW292" s="2">
        <v>0</v>
      </c>
      <c r="AJX292" s="2">
        <v>0</v>
      </c>
      <c r="AJY292" s="2">
        <v>0</v>
      </c>
      <c r="AJZ292" s="2">
        <v>1</v>
      </c>
      <c r="AKA292" s="2">
        <v>0</v>
      </c>
      <c r="AKB292" s="2">
        <v>0</v>
      </c>
      <c r="AKC292" s="2">
        <v>0</v>
      </c>
      <c r="AKD292" s="2">
        <v>0</v>
      </c>
      <c r="AKE292" s="2">
        <v>0</v>
      </c>
      <c r="AKF292" s="2">
        <v>0</v>
      </c>
      <c r="AKG292" s="2">
        <v>0</v>
      </c>
      <c r="AKH292" s="2">
        <v>0</v>
      </c>
      <c r="AKI292" s="2">
        <v>0</v>
      </c>
      <c r="AKJ292" s="2">
        <v>0</v>
      </c>
      <c r="AKK292" s="2">
        <v>0</v>
      </c>
      <c r="AKL292" s="2">
        <v>0</v>
      </c>
      <c r="AKM292" s="2">
        <v>0</v>
      </c>
      <c r="AKN292" s="2">
        <v>0</v>
      </c>
      <c r="AKO292" s="2">
        <v>0</v>
      </c>
      <c r="AKP292" s="2">
        <v>0</v>
      </c>
      <c r="AKQ292" s="2">
        <v>0</v>
      </c>
      <c r="AKR292" s="2">
        <v>0</v>
      </c>
      <c r="AKS292" s="2">
        <v>0</v>
      </c>
      <c r="AKT292" s="2">
        <v>0</v>
      </c>
      <c r="AKU292" s="2">
        <v>0</v>
      </c>
      <c r="AKV292" s="2">
        <v>0</v>
      </c>
      <c r="AKW292" s="2">
        <v>0</v>
      </c>
      <c r="AKX292" s="2">
        <v>0</v>
      </c>
      <c r="AKY292" s="2">
        <v>0</v>
      </c>
      <c r="AKZ292" s="2">
        <v>0</v>
      </c>
      <c r="ALA292" s="2">
        <v>0</v>
      </c>
      <c r="ALB292" s="2">
        <v>0</v>
      </c>
      <c r="ALC292" s="2">
        <v>0</v>
      </c>
      <c r="ALD292" s="2">
        <v>0</v>
      </c>
      <c r="ALE292" s="2">
        <v>0</v>
      </c>
      <c r="ALF292" s="2">
        <v>0</v>
      </c>
      <c r="ALG292" s="2">
        <v>0</v>
      </c>
      <c r="ALH292" s="2">
        <v>0</v>
      </c>
      <c r="ALI292" s="2">
        <v>0</v>
      </c>
      <c r="ALJ292" s="2">
        <v>0</v>
      </c>
      <c r="ALK292" s="2">
        <v>0</v>
      </c>
      <c r="ALL292" s="2">
        <v>0</v>
      </c>
      <c r="ALM292" s="2">
        <v>0</v>
      </c>
      <c r="ALN292" s="2">
        <v>0</v>
      </c>
      <c r="ALO292" s="2">
        <v>0</v>
      </c>
      <c r="ALP292" s="2">
        <v>0</v>
      </c>
      <c r="ALQ292" s="2">
        <v>0</v>
      </c>
      <c r="ALR292" s="2">
        <v>0</v>
      </c>
      <c r="ALS292" s="2">
        <v>0</v>
      </c>
      <c r="ALT292" s="2">
        <v>0</v>
      </c>
      <c r="ALU292" s="2">
        <v>0</v>
      </c>
      <c r="ALV292" s="2">
        <v>0</v>
      </c>
      <c r="ALW292" s="2">
        <v>0</v>
      </c>
      <c r="ALX292" s="2">
        <v>0</v>
      </c>
      <c r="ALY292" s="2">
        <v>0</v>
      </c>
      <c r="ALZ292" s="2">
        <v>0</v>
      </c>
      <c r="AMA292" s="2">
        <v>0</v>
      </c>
      <c r="AMB292" s="2">
        <v>0</v>
      </c>
      <c r="AMC292" s="2">
        <v>0</v>
      </c>
      <c r="AMD292" s="2">
        <v>0</v>
      </c>
      <c r="AME292" s="2">
        <v>0</v>
      </c>
      <c r="AMF292" s="2">
        <v>0</v>
      </c>
      <c r="AMG292" s="2">
        <v>0</v>
      </c>
      <c r="AMH292" s="2">
        <v>0</v>
      </c>
      <c r="AMI292" s="2">
        <v>0</v>
      </c>
      <c r="AMJ292" s="2">
        <v>0</v>
      </c>
      <c r="AMK292" s="2">
        <v>0</v>
      </c>
      <c r="AML292" s="2">
        <v>0</v>
      </c>
      <c r="AMM292" s="2">
        <v>0</v>
      </c>
      <c r="AMN292" s="2">
        <v>0</v>
      </c>
      <c r="AMO292" s="2">
        <v>0</v>
      </c>
      <c r="AMP292" s="2">
        <v>0</v>
      </c>
      <c r="AMQ292" s="2">
        <v>0</v>
      </c>
      <c r="AMR292" s="2">
        <v>0</v>
      </c>
      <c r="AMS292" s="2">
        <v>0</v>
      </c>
      <c r="AMT292" s="2">
        <v>1</v>
      </c>
      <c r="AMU292" s="2">
        <v>0</v>
      </c>
      <c r="AMV292" s="2">
        <v>0</v>
      </c>
      <c r="AMW292" s="2">
        <v>1</v>
      </c>
      <c r="AMX292" s="2">
        <v>0</v>
      </c>
      <c r="AMY292" s="2">
        <v>0</v>
      </c>
      <c r="AMZ292" s="2">
        <v>0</v>
      </c>
      <c r="ANA292" s="2">
        <v>0</v>
      </c>
      <c r="ANB292" s="2">
        <v>0</v>
      </c>
      <c r="ANC292" s="2">
        <v>0</v>
      </c>
      <c r="AND292" s="2">
        <v>0</v>
      </c>
      <c r="ANE292" s="2">
        <v>0</v>
      </c>
      <c r="ANF292" s="2">
        <v>0</v>
      </c>
      <c r="ANG292" s="2">
        <v>0</v>
      </c>
      <c r="ANH292" s="2">
        <v>0</v>
      </c>
      <c r="ANI292" s="2">
        <v>0</v>
      </c>
      <c r="ANJ292" s="2">
        <v>0</v>
      </c>
      <c r="ANK292" s="2">
        <v>0</v>
      </c>
      <c r="ANL292" s="2">
        <v>0</v>
      </c>
      <c r="ANM292" s="2">
        <v>1</v>
      </c>
      <c r="ANN292" s="2">
        <v>0</v>
      </c>
      <c r="ANO292" s="2">
        <v>0</v>
      </c>
      <c r="ANP292" s="2">
        <v>0</v>
      </c>
      <c r="ANQ292" s="2">
        <v>0</v>
      </c>
      <c r="ANR292" s="2">
        <v>0</v>
      </c>
      <c r="ANS292" s="2">
        <v>0</v>
      </c>
      <c r="ANT292" s="2">
        <v>0</v>
      </c>
      <c r="ANU292" s="2">
        <v>0</v>
      </c>
      <c r="ANV292" s="2">
        <v>0</v>
      </c>
      <c r="ANW292" s="2">
        <v>1</v>
      </c>
      <c r="ANX292" s="2">
        <v>0</v>
      </c>
      <c r="ANY292" s="2">
        <v>0</v>
      </c>
      <c r="ANZ292" s="2">
        <v>1</v>
      </c>
      <c r="AOA292" s="2">
        <v>0</v>
      </c>
      <c r="AOB292" s="2">
        <v>0</v>
      </c>
      <c r="AOC292" s="2">
        <v>1</v>
      </c>
      <c r="AOD292" s="2">
        <v>0</v>
      </c>
      <c r="AOE292" s="2">
        <v>0</v>
      </c>
      <c r="AOF292" s="2">
        <v>0</v>
      </c>
      <c r="AOG292" s="2">
        <v>0</v>
      </c>
      <c r="AOH292" s="2">
        <v>0</v>
      </c>
      <c r="AOI292" s="2">
        <v>0</v>
      </c>
      <c r="AOJ292" s="2">
        <v>0</v>
      </c>
      <c r="AOK292" s="2">
        <v>0</v>
      </c>
      <c r="AOL292" s="2">
        <v>0</v>
      </c>
      <c r="AOM292" s="2">
        <v>0</v>
      </c>
      <c r="AON292" s="2">
        <v>0</v>
      </c>
      <c r="AOO292" s="2">
        <v>0</v>
      </c>
      <c r="AOP292" s="2">
        <v>0</v>
      </c>
      <c r="AOQ292" s="2">
        <v>0</v>
      </c>
      <c r="AOR292" s="2">
        <v>0</v>
      </c>
      <c r="AOS292" s="2">
        <v>0</v>
      </c>
      <c r="AOT292" s="2">
        <v>0</v>
      </c>
      <c r="AOU292" s="2">
        <v>0</v>
      </c>
      <c r="AOV292" s="2">
        <v>0</v>
      </c>
      <c r="AOW292" s="2">
        <v>0</v>
      </c>
      <c r="AOX292" s="2">
        <v>0</v>
      </c>
      <c r="AOY292" s="2">
        <v>0</v>
      </c>
      <c r="AOZ292" s="2">
        <v>0</v>
      </c>
      <c r="APA292" s="2">
        <v>0</v>
      </c>
      <c r="APB292" s="2">
        <v>0</v>
      </c>
      <c r="APC292" s="2">
        <v>0</v>
      </c>
      <c r="APD292" s="2">
        <v>0</v>
      </c>
      <c r="APE292" s="2">
        <v>0</v>
      </c>
      <c r="APF292" s="2">
        <v>1</v>
      </c>
      <c r="APG292" s="2">
        <v>0</v>
      </c>
      <c r="APH292" s="2">
        <v>0</v>
      </c>
      <c r="API292" s="2">
        <v>0</v>
      </c>
      <c r="APJ292" s="2">
        <v>0</v>
      </c>
      <c r="APK292" s="2">
        <v>0</v>
      </c>
      <c r="APL292" s="2">
        <v>0</v>
      </c>
      <c r="APM292" s="2">
        <v>0</v>
      </c>
      <c r="APN292" s="2">
        <v>0</v>
      </c>
      <c r="APO292" s="2">
        <v>0</v>
      </c>
      <c r="APP292" s="2">
        <v>0</v>
      </c>
      <c r="APQ292" s="2">
        <v>0</v>
      </c>
      <c r="APR292" s="2">
        <v>0</v>
      </c>
      <c r="APS292" s="2">
        <v>0</v>
      </c>
      <c r="APT292" s="2">
        <v>0</v>
      </c>
      <c r="APU292" s="2">
        <v>0</v>
      </c>
      <c r="APV292" s="2">
        <v>0</v>
      </c>
      <c r="APW292" s="2">
        <v>0</v>
      </c>
      <c r="APX292" s="2">
        <v>0</v>
      </c>
      <c r="APY292" s="2">
        <v>0</v>
      </c>
      <c r="APZ292" s="2">
        <v>0</v>
      </c>
      <c r="AQA292" s="2">
        <v>0</v>
      </c>
      <c r="AQB292" s="2">
        <v>0</v>
      </c>
      <c r="AQC292" s="2">
        <v>0</v>
      </c>
      <c r="AQD292" s="2">
        <v>0</v>
      </c>
      <c r="AQE292" s="2">
        <v>0</v>
      </c>
      <c r="AQF292" s="2">
        <v>0</v>
      </c>
      <c r="AQG292" s="2">
        <v>0</v>
      </c>
      <c r="AQH292" s="2">
        <v>0</v>
      </c>
      <c r="AQI292" s="2">
        <v>0</v>
      </c>
      <c r="AQJ292" s="2">
        <v>0</v>
      </c>
      <c r="AQK292" s="2">
        <v>0</v>
      </c>
      <c r="AQL292" s="2">
        <v>0</v>
      </c>
      <c r="AQM292" s="2">
        <v>0</v>
      </c>
      <c r="AQN292" s="2">
        <v>0</v>
      </c>
      <c r="AQO292" s="2">
        <v>0</v>
      </c>
      <c r="AQP292" s="2">
        <v>0</v>
      </c>
      <c r="AQQ292" s="2">
        <v>0</v>
      </c>
      <c r="AQR292" s="2">
        <v>0</v>
      </c>
      <c r="AQS292" s="2">
        <v>0</v>
      </c>
      <c r="AQT292" s="2">
        <v>0</v>
      </c>
      <c r="AQU292" s="2">
        <v>0</v>
      </c>
      <c r="AQV292" s="2">
        <v>0</v>
      </c>
      <c r="AQW292" s="2">
        <v>0</v>
      </c>
      <c r="AQX292" s="2">
        <v>0</v>
      </c>
      <c r="AQY292" s="2">
        <v>0</v>
      </c>
      <c r="AQZ292" s="2">
        <v>0</v>
      </c>
      <c r="ARA292" s="2">
        <v>0</v>
      </c>
      <c r="ARB292" s="2">
        <v>0</v>
      </c>
      <c r="ARC292" s="2">
        <v>0</v>
      </c>
      <c r="ARD292" s="2">
        <v>0</v>
      </c>
      <c r="ARE292" s="2">
        <v>0</v>
      </c>
      <c r="ARF292" s="2">
        <v>0</v>
      </c>
      <c r="ARG292" s="2">
        <v>0</v>
      </c>
      <c r="ARH292" s="2">
        <v>0</v>
      </c>
      <c r="ARI292" s="2">
        <v>0</v>
      </c>
      <c r="ARJ292" s="2">
        <v>0</v>
      </c>
      <c r="ARK292" s="2">
        <v>1</v>
      </c>
      <c r="ARL292" s="2">
        <v>0</v>
      </c>
      <c r="ARM292" s="2">
        <v>0</v>
      </c>
      <c r="ARN292" s="2">
        <v>0</v>
      </c>
      <c r="ARO292" s="2">
        <v>0</v>
      </c>
      <c r="ARP292" s="2">
        <v>0</v>
      </c>
      <c r="ARQ292" s="2">
        <v>0</v>
      </c>
      <c r="ARR292" s="2">
        <v>0</v>
      </c>
      <c r="ARS292" s="2">
        <v>0</v>
      </c>
      <c r="ART292" s="2">
        <v>0</v>
      </c>
      <c r="ARU292" s="2">
        <v>0</v>
      </c>
      <c r="ARV292" s="2">
        <v>0</v>
      </c>
      <c r="ARW292" s="2">
        <v>0</v>
      </c>
      <c r="ARX292" s="2">
        <v>0</v>
      </c>
      <c r="ARY292" s="2">
        <v>0</v>
      </c>
      <c r="ARZ292" s="2">
        <v>0</v>
      </c>
      <c r="ASA292" s="2">
        <v>1</v>
      </c>
      <c r="ASB292" s="2">
        <v>0</v>
      </c>
      <c r="ASC292" s="2">
        <v>0</v>
      </c>
      <c r="ASD292" s="2">
        <v>0</v>
      </c>
      <c r="ASE292" s="2">
        <v>0</v>
      </c>
      <c r="ASF292" s="2">
        <v>0</v>
      </c>
      <c r="ASG292" s="2">
        <v>0</v>
      </c>
      <c r="ASH292" s="2">
        <v>0</v>
      </c>
      <c r="ASI292" s="2">
        <v>0</v>
      </c>
      <c r="ASJ292" s="2">
        <v>0</v>
      </c>
      <c r="ASK292" s="2">
        <v>0</v>
      </c>
      <c r="ASL292" s="2">
        <v>0</v>
      </c>
      <c r="ASM292" s="2">
        <v>0</v>
      </c>
      <c r="ASN292" s="2">
        <v>0</v>
      </c>
      <c r="ASO292" s="2">
        <v>0</v>
      </c>
      <c r="ASP292" s="2">
        <v>0</v>
      </c>
      <c r="ASQ292" s="2">
        <v>0</v>
      </c>
      <c r="ASR292" s="2">
        <v>0</v>
      </c>
      <c r="ASS292" s="2">
        <v>0</v>
      </c>
      <c r="AST292" s="2">
        <v>0</v>
      </c>
      <c r="ASU292" s="2">
        <v>0</v>
      </c>
      <c r="ASV292" s="2">
        <v>0</v>
      </c>
      <c r="ASW292" s="2">
        <v>1</v>
      </c>
      <c r="ASX292" s="2">
        <v>0</v>
      </c>
      <c r="ASY292" s="2">
        <v>0</v>
      </c>
      <c r="ASZ292" s="2">
        <v>0</v>
      </c>
      <c r="ATA292" s="2">
        <v>0</v>
      </c>
      <c r="ATB292" s="2">
        <v>0</v>
      </c>
      <c r="ATC292" s="2">
        <v>0</v>
      </c>
      <c r="ATD292" s="2">
        <v>0</v>
      </c>
      <c r="ATE292" s="2">
        <v>0</v>
      </c>
      <c r="ATF292" s="2">
        <v>0</v>
      </c>
      <c r="ATG292" s="2">
        <v>0</v>
      </c>
      <c r="ATH292" s="2">
        <v>0</v>
      </c>
      <c r="ATI292" s="2">
        <v>0</v>
      </c>
      <c r="ATJ292" s="2">
        <v>0</v>
      </c>
      <c r="ATK292" s="2">
        <v>0</v>
      </c>
      <c r="ATL292" s="2">
        <v>0</v>
      </c>
      <c r="ATM292" s="2">
        <v>0</v>
      </c>
      <c r="ATN292" s="2">
        <v>0</v>
      </c>
      <c r="ATO292" s="2">
        <v>0</v>
      </c>
      <c r="ATP292" s="2">
        <v>0</v>
      </c>
      <c r="ATQ292" s="2">
        <v>0</v>
      </c>
      <c r="ATR292" s="2">
        <v>0</v>
      </c>
      <c r="ATS292" s="2">
        <v>0</v>
      </c>
      <c r="ATT292" s="2">
        <v>0</v>
      </c>
      <c r="ATU292" s="2">
        <v>0</v>
      </c>
      <c r="ATV292" s="2">
        <v>0</v>
      </c>
      <c r="ATW292" s="2">
        <v>0</v>
      </c>
      <c r="ATX292" s="2">
        <v>0</v>
      </c>
      <c r="ATY292" s="2">
        <v>0</v>
      </c>
      <c r="ATZ292" s="2">
        <v>0</v>
      </c>
      <c r="AUA292" s="2">
        <v>0</v>
      </c>
      <c r="AUB292" s="2">
        <v>0</v>
      </c>
      <c r="AUC292" s="2">
        <v>0</v>
      </c>
      <c r="AUD292" s="2">
        <v>0</v>
      </c>
      <c r="AUE292" s="2">
        <v>0</v>
      </c>
      <c r="AUF292" s="2">
        <v>0</v>
      </c>
      <c r="AUG292" s="2">
        <v>0</v>
      </c>
      <c r="AUH292" s="2">
        <v>0</v>
      </c>
      <c r="AUI292" s="2">
        <v>0</v>
      </c>
      <c r="AUJ292" s="2">
        <v>0</v>
      </c>
      <c r="AUK292" s="2">
        <v>0</v>
      </c>
      <c r="AUL292" s="2">
        <v>0</v>
      </c>
      <c r="AUM292" s="2">
        <v>0</v>
      </c>
      <c r="AUN292" s="2">
        <v>0</v>
      </c>
      <c r="AUO292" s="2">
        <v>0</v>
      </c>
      <c r="AUP292" s="2">
        <v>0</v>
      </c>
      <c r="AUQ292" s="2">
        <v>0</v>
      </c>
      <c r="AUR292" s="2">
        <v>0</v>
      </c>
      <c r="AUS292" s="2">
        <v>0</v>
      </c>
      <c r="AUT292" s="2">
        <v>1</v>
      </c>
      <c r="AUU292" s="2">
        <v>0</v>
      </c>
      <c r="AUV292" s="2">
        <v>1</v>
      </c>
      <c r="AUW292" s="2">
        <v>0</v>
      </c>
      <c r="AUX292" s="2">
        <v>0</v>
      </c>
      <c r="AUY292" s="2">
        <v>0</v>
      </c>
      <c r="AUZ292" s="2">
        <v>0</v>
      </c>
      <c r="AVA292" s="2">
        <v>0</v>
      </c>
      <c r="AVB292" s="2">
        <v>0</v>
      </c>
      <c r="AVC292" s="2">
        <v>0</v>
      </c>
      <c r="AVD292" s="2">
        <v>1</v>
      </c>
      <c r="AVE292" s="2">
        <v>0</v>
      </c>
      <c r="AVF292" s="2">
        <v>0</v>
      </c>
      <c r="AVG292" s="2">
        <v>0</v>
      </c>
      <c r="AVH292" s="3" t="s">
        <v>1258</v>
      </c>
      <c r="AVI292" s="4">
        <f t="shared" si="4"/>
        <v>52</v>
      </c>
    </row>
    <row r="293" spans="1:1257" x14ac:dyDescent="0.3">
      <c r="A293" s="2">
        <v>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1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1</v>
      </c>
      <c r="DX293" s="2">
        <v>0</v>
      </c>
      <c r="DY293" s="2">
        <v>0</v>
      </c>
      <c r="DZ293" s="2">
        <v>0</v>
      </c>
      <c r="EA293" s="2">
        <v>1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1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1</v>
      </c>
      <c r="FR293" s="2">
        <v>0</v>
      </c>
      <c r="FS293" s="2">
        <v>1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1</v>
      </c>
      <c r="FZ293" s="2">
        <v>0</v>
      </c>
      <c r="GA293" s="2">
        <v>0</v>
      </c>
      <c r="GB293" s="2">
        <v>0</v>
      </c>
      <c r="GC293" s="2">
        <v>1</v>
      </c>
      <c r="GD293" s="2">
        <v>0</v>
      </c>
      <c r="GE293" s="2">
        <v>0</v>
      </c>
      <c r="GF293" s="2">
        <v>1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1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1</v>
      </c>
      <c r="JF293" s="2">
        <v>0</v>
      </c>
      <c r="JG293" s="2">
        <v>0</v>
      </c>
      <c r="JH293" s="2">
        <v>0</v>
      </c>
      <c r="JI293" s="2">
        <v>0</v>
      </c>
      <c r="JJ293" s="2">
        <v>1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1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1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1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1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1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1</v>
      </c>
      <c r="OD293" s="2">
        <v>0</v>
      </c>
      <c r="OE293" s="2">
        <v>1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1</v>
      </c>
      <c r="QE293" s="2">
        <v>0</v>
      </c>
      <c r="QF293" s="2">
        <v>0</v>
      </c>
      <c r="QG293" s="2">
        <v>1</v>
      </c>
      <c r="QH293" s="2">
        <v>1</v>
      </c>
      <c r="QI293" s="2">
        <v>0</v>
      </c>
      <c r="QJ293" s="2">
        <v>0</v>
      </c>
      <c r="QK293" s="2">
        <v>1</v>
      </c>
      <c r="QL293" s="2">
        <v>0</v>
      </c>
      <c r="QM293" s="2">
        <v>0</v>
      </c>
      <c r="QN293" s="2">
        <v>0</v>
      </c>
      <c r="QO293" s="2">
        <v>0</v>
      </c>
      <c r="QP293" s="2">
        <v>0</v>
      </c>
      <c r="QQ293" s="2">
        <v>0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0</v>
      </c>
      <c r="RC293" s="2">
        <v>0</v>
      </c>
      <c r="RD293" s="2">
        <v>0</v>
      </c>
      <c r="RE293" s="2">
        <v>0</v>
      </c>
      <c r="RF293" s="2">
        <v>0</v>
      </c>
      <c r="RG293" s="2">
        <v>0</v>
      </c>
      <c r="RH293" s="2">
        <v>0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>
        <v>0</v>
      </c>
      <c r="RQ293" s="2">
        <v>0</v>
      </c>
      <c r="RR293" s="2">
        <v>0</v>
      </c>
      <c r="RS293" s="2">
        <v>0</v>
      </c>
      <c r="RT293" s="2">
        <v>0</v>
      </c>
      <c r="RU293" s="2">
        <v>0</v>
      </c>
      <c r="RV293" s="2">
        <v>1</v>
      </c>
      <c r="RW293" s="2">
        <v>0</v>
      </c>
      <c r="RX293" s="2">
        <v>0</v>
      </c>
      <c r="RY293" s="2">
        <v>0</v>
      </c>
      <c r="RZ293" s="2">
        <v>0</v>
      </c>
      <c r="SA293" s="2">
        <v>0</v>
      </c>
      <c r="SB293" s="2">
        <v>0</v>
      </c>
      <c r="SC293" s="2">
        <v>0</v>
      </c>
      <c r="SD293" s="2">
        <v>0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>
        <v>1</v>
      </c>
      <c r="SN293" s="2">
        <v>0</v>
      </c>
      <c r="SO293" s="2">
        <v>0</v>
      </c>
      <c r="SP293" s="2">
        <v>0</v>
      </c>
      <c r="SQ293" s="2">
        <v>0</v>
      </c>
      <c r="SR293" s="2">
        <v>0</v>
      </c>
      <c r="SS293" s="2">
        <v>0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>
        <v>0</v>
      </c>
      <c r="TC293" s="2">
        <v>0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0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>
        <v>0</v>
      </c>
      <c r="TR293" s="2">
        <v>0</v>
      </c>
      <c r="TS293" s="2">
        <v>0</v>
      </c>
      <c r="TT293" s="2">
        <v>0</v>
      </c>
      <c r="TU293" s="2">
        <v>0</v>
      </c>
      <c r="TV293" s="2">
        <v>0</v>
      </c>
      <c r="TW293" s="2">
        <v>0</v>
      </c>
      <c r="TX293" s="2">
        <v>0</v>
      </c>
      <c r="TY293" s="2">
        <v>0</v>
      </c>
      <c r="TZ293" s="2">
        <v>0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0</v>
      </c>
      <c r="UG293" s="2">
        <v>0</v>
      </c>
      <c r="UH293" s="2">
        <v>0</v>
      </c>
      <c r="UI293" s="2">
        <v>1</v>
      </c>
      <c r="UJ293" s="2">
        <v>0</v>
      </c>
      <c r="UK293" s="2">
        <v>1</v>
      </c>
      <c r="UL293" s="2">
        <v>0</v>
      </c>
      <c r="UM293" s="2">
        <v>0</v>
      </c>
      <c r="UN293" s="2">
        <v>0</v>
      </c>
      <c r="UO293" s="2">
        <v>0</v>
      </c>
      <c r="UP293" s="2">
        <v>0</v>
      </c>
      <c r="UQ293" s="2">
        <v>0</v>
      </c>
      <c r="UR293" s="2">
        <v>0</v>
      </c>
      <c r="US293" s="2">
        <v>0</v>
      </c>
      <c r="UT293" s="2">
        <v>0</v>
      </c>
      <c r="UU293" s="2">
        <v>0</v>
      </c>
      <c r="UV293" s="2">
        <v>0</v>
      </c>
      <c r="UW293" s="2">
        <v>0</v>
      </c>
      <c r="UX293" s="2">
        <v>0</v>
      </c>
      <c r="UY293" s="2">
        <v>0</v>
      </c>
      <c r="UZ293" s="2">
        <v>0</v>
      </c>
      <c r="VA293" s="2">
        <v>0</v>
      </c>
      <c r="VB293" s="2">
        <v>0</v>
      </c>
      <c r="VC293" s="2">
        <v>0</v>
      </c>
      <c r="VD293" s="2">
        <v>0</v>
      </c>
      <c r="VE293" s="2">
        <v>0</v>
      </c>
      <c r="VF293" s="2">
        <v>0</v>
      </c>
      <c r="VG293" s="2">
        <v>0</v>
      </c>
      <c r="VH293" s="2">
        <v>0</v>
      </c>
      <c r="VI293" s="2">
        <v>0</v>
      </c>
      <c r="VJ293" s="2">
        <v>0</v>
      </c>
      <c r="VK293" s="2">
        <v>0</v>
      </c>
      <c r="VL293" s="2">
        <v>0</v>
      </c>
      <c r="VM293" s="2">
        <v>0</v>
      </c>
      <c r="VN293" s="2">
        <v>0</v>
      </c>
      <c r="VO293" s="2">
        <v>0</v>
      </c>
      <c r="VP293" s="2">
        <v>0</v>
      </c>
      <c r="VQ293" s="2">
        <v>0</v>
      </c>
      <c r="VR293" s="2">
        <v>0</v>
      </c>
      <c r="VS293" s="2">
        <v>0</v>
      </c>
      <c r="VT293" s="2">
        <v>0</v>
      </c>
      <c r="VU293" s="2">
        <v>0</v>
      </c>
      <c r="VV293" s="2">
        <v>0</v>
      </c>
      <c r="VW293" s="2">
        <v>0</v>
      </c>
      <c r="VX293" s="2">
        <v>0</v>
      </c>
      <c r="VY293" s="2">
        <v>0</v>
      </c>
      <c r="VZ293" s="2">
        <v>0</v>
      </c>
      <c r="WA293" s="2">
        <v>0</v>
      </c>
      <c r="WB293" s="2">
        <v>0</v>
      </c>
      <c r="WC293" s="2">
        <v>0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>
        <v>0</v>
      </c>
      <c r="WS293" s="2">
        <v>0</v>
      </c>
      <c r="WT293" s="2">
        <v>0</v>
      </c>
      <c r="WU293" s="2">
        <v>0</v>
      </c>
      <c r="WV293" s="2">
        <v>0</v>
      </c>
      <c r="WW293" s="2">
        <v>0</v>
      </c>
      <c r="WX293" s="2">
        <v>0</v>
      </c>
      <c r="WY293" s="2">
        <v>0</v>
      </c>
      <c r="WZ293" s="2">
        <v>0</v>
      </c>
      <c r="XA293" s="2">
        <v>0</v>
      </c>
      <c r="XB293" s="2">
        <v>0</v>
      </c>
      <c r="XC293" s="2">
        <v>0</v>
      </c>
      <c r="XD293" s="2">
        <v>1</v>
      </c>
      <c r="XE293" s="2">
        <v>0</v>
      </c>
      <c r="XF293" s="2">
        <v>0</v>
      </c>
      <c r="XG293" s="2">
        <v>0</v>
      </c>
      <c r="XH293" s="2">
        <v>0</v>
      </c>
      <c r="XI293" s="2">
        <v>0</v>
      </c>
      <c r="XJ293" s="2">
        <v>0</v>
      </c>
      <c r="XK293" s="2">
        <v>0</v>
      </c>
      <c r="XL293" s="2">
        <v>0</v>
      </c>
      <c r="XM293" s="2">
        <v>0</v>
      </c>
      <c r="XN293" s="2">
        <v>0</v>
      </c>
      <c r="XO293" s="2">
        <v>0</v>
      </c>
      <c r="XP293" s="2">
        <v>0</v>
      </c>
      <c r="XQ293" s="2">
        <v>0</v>
      </c>
      <c r="XR293" s="2">
        <v>0</v>
      </c>
      <c r="XS293" s="2">
        <v>0</v>
      </c>
      <c r="XT293" s="2">
        <v>0</v>
      </c>
      <c r="XU293" s="2">
        <v>0</v>
      </c>
      <c r="XV293" s="2">
        <v>0</v>
      </c>
      <c r="XW293" s="2">
        <v>0</v>
      </c>
      <c r="XX293" s="2">
        <v>0</v>
      </c>
      <c r="XY293" s="2">
        <v>0</v>
      </c>
      <c r="XZ293" s="2">
        <v>0</v>
      </c>
      <c r="YA293" s="2">
        <v>0</v>
      </c>
      <c r="YB293" s="2">
        <v>0</v>
      </c>
      <c r="YC293" s="2">
        <v>0</v>
      </c>
      <c r="YD293" s="2">
        <v>0</v>
      </c>
      <c r="YE293" s="2">
        <v>0</v>
      </c>
      <c r="YF293" s="2">
        <v>0</v>
      </c>
      <c r="YG293" s="2">
        <v>0</v>
      </c>
      <c r="YH293" s="2">
        <v>0</v>
      </c>
      <c r="YI293" s="2">
        <v>0</v>
      </c>
      <c r="YJ293" s="2">
        <v>0</v>
      </c>
      <c r="YK293" s="2">
        <v>0</v>
      </c>
      <c r="YL293" s="2">
        <v>0</v>
      </c>
      <c r="YM293" s="2">
        <v>0</v>
      </c>
      <c r="YN293" s="2">
        <v>0</v>
      </c>
      <c r="YO293" s="2">
        <v>0</v>
      </c>
      <c r="YP293" s="2">
        <v>0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0</v>
      </c>
      <c r="ZH293" s="2">
        <v>0</v>
      </c>
      <c r="ZI293" s="2">
        <v>0</v>
      </c>
      <c r="ZJ293" s="2">
        <v>0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0</v>
      </c>
      <c r="ZR293" s="2">
        <v>0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0</v>
      </c>
      <c r="ZY293" s="2">
        <v>0</v>
      </c>
      <c r="ZZ293" s="2">
        <v>0</v>
      </c>
      <c r="AAA293" s="2">
        <v>0</v>
      </c>
      <c r="AAB293" s="2">
        <v>0</v>
      </c>
      <c r="AAC293" s="2">
        <v>0</v>
      </c>
      <c r="AAD293" s="2">
        <v>0</v>
      </c>
      <c r="AAE293" s="2">
        <v>0</v>
      </c>
      <c r="AAF293" s="2">
        <v>0</v>
      </c>
      <c r="AAG293" s="2">
        <v>0</v>
      </c>
      <c r="AAH293" s="2">
        <v>0</v>
      </c>
      <c r="AAI293" s="2">
        <v>0</v>
      </c>
      <c r="AAJ293" s="2">
        <v>0</v>
      </c>
      <c r="AAK293" s="2">
        <v>0</v>
      </c>
      <c r="AAL293" s="2">
        <v>0</v>
      </c>
      <c r="AAM293" s="2">
        <v>0</v>
      </c>
      <c r="AAN293" s="2">
        <v>0</v>
      </c>
      <c r="AAO293" s="2">
        <v>0</v>
      </c>
      <c r="AAP293" s="2">
        <v>0</v>
      </c>
      <c r="AAQ293" s="2">
        <v>0</v>
      </c>
      <c r="AAR293" s="2">
        <v>0</v>
      </c>
      <c r="AAS293" s="2">
        <v>0</v>
      </c>
      <c r="AAT293" s="2">
        <v>0</v>
      </c>
      <c r="AAU293" s="2">
        <v>0</v>
      </c>
      <c r="AAV293" s="2">
        <v>0</v>
      </c>
      <c r="AAW293" s="2">
        <v>0</v>
      </c>
      <c r="AAX293" s="2">
        <v>0</v>
      </c>
      <c r="AAY293" s="2">
        <v>0</v>
      </c>
      <c r="AAZ293" s="2">
        <v>0</v>
      </c>
      <c r="ABA293" s="2">
        <v>0</v>
      </c>
      <c r="ABB293" s="2">
        <v>0</v>
      </c>
      <c r="ABC293" s="2">
        <v>0</v>
      </c>
      <c r="ABD293" s="2">
        <v>1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>
        <v>0</v>
      </c>
      <c r="ABP293" s="2">
        <v>0</v>
      </c>
      <c r="ABQ293" s="2">
        <v>0</v>
      </c>
      <c r="ABR293" s="2">
        <v>0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0</v>
      </c>
      <c r="ACD293" s="2">
        <v>0</v>
      </c>
      <c r="ACE293" s="2">
        <v>0</v>
      </c>
      <c r="ACF293" s="2">
        <v>0</v>
      </c>
      <c r="ACG293" s="2">
        <v>0</v>
      </c>
      <c r="ACH293" s="2">
        <v>0</v>
      </c>
      <c r="ACI293" s="2">
        <v>0</v>
      </c>
      <c r="ACJ293" s="2">
        <v>0</v>
      </c>
      <c r="ACK293" s="2">
        <v>0</v>
      </c>
      <c r="ACL293" s="2">
        <v>0</v>
      </c>
      <c r="ACM293" s="2">
        <v>0</v>
      </c>
      <c r="ACN293" s="2">
        <v>0</v>
      </c>
      <c r="ACO293" s="2">
        <v>0</v>
      </c>
      <c r="ACP293" s="2">
        <v>0</v>
      </c>
      <c r="ACQ293" s="2">
        <v>0</v>
      </c>
      <c r="ACR293" s="2">
        <v>0</v>
      </c>
      <c r="ACS293" s="2">
        <v>0</v>
      </c>
      <c r="ACT293" s="2">
        <v>0</v>
      </c>
      <c r="ACU293" s="2">
        <v>0</v>
      </c>
      <c r="ACV293" s="2">
        <v>0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>
        <v>0</v>
      </c>
      <c r="ADC293" s="2">
        <v>0</v>
      </c>
      <c r="ADD293" s="2">
        <v>0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0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>
        <v>0</v>
      </c>
      <c r="ADR293" s="2">
        <v>0</v>
      </c>
      <c r="ADS293" s="2">
        <v>0</v>
      </c>
      <c r="ADT293" s="2">
        <v>0</v>
      </c>
      <c r="ADU293" s="2">
        <v>0</v>
      </c>
      <c r="ADV293" s="2">
        <v>0</v>
      </c>
      <c r="ADW293" s="2">
        <v>0</v>
      </c>
      <c r="ADX293" s="2">
        <v>0</v>
      </c>
      <c r="ADY293" s="2">
        <v>0</v>
      </c>
      <c r="ADZ293" s="2">
        <v>0</v>
      </c>
      <c r="AEA293" s="2">
        <v>0</v>
      </c>
      <c r="AEB293" s="2">
        <v>0</v>
      </c>
      <c r="AEC293" s="2">
        <v>0</v>
      </c>
      <c r="AED293" s="2">
        <v>0</v>
      </c>
      <c r="AEE293" s="2">
        <v>0</v>
      </c>
      <c r="AEF293" s="2">
        <v>0</v>
      </c>
      <c r="AEG293" s="2">
        <v>0</v>
      </c>
      <c r="AEH293" s="2">
        <v>0</v>
      </c>
      <c r="AEI293" s="2">
        <v>0</v>
      </c>
      <c r="AEJ293" s="2">
        <v>0</v>
      </c>
      <c r="AEK293" s="2">
        <v>0</v>
      </c>
      <c r="AEL293" s="2">
        <v>0</v>
      </c>
      <c r="AEM293" s="2">
        <v>1</v>
      </c>
      <c r="AEN293" s="2">
        <v>0</v>
      </c>
      <c r="AEO293" s="2">
        <v>1</v>
      </c>
      <c r="AEP293" s="2">
        <v>0</v>
      </c>
      <c r="AEQ293" s="2">
        <v>0</v>
      </c>
      <c r="AER293" s="2">
        <v>0</v>
      </c>
      <c r="AES293" s="2">
        <v>0</v>
      </c>
      <c r="AET293" s="2">
        <v>0</v>
      </c>
      <c r="AEU293" s="2">
        <v>0</v>
      </c>
      <c r="AEV293" s="2">
        <v>0</v>
      </c>
      <c r="AEW293" s="2">
        <v>0</v>
      </c>
      <c r="AEX293" s="2">
        <v>0</v>
      </c>
      <c r="AEY293" s="2">
        <v>0</v>
      </c>
      <c r="AEZ293" s="2">
        <v>0</v>
      </c>
      <c r="AFA293" s="2">
        <v>0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>
        <v>0</v>
      </c>
      <c r="AFK293" s="2">
        <v>0</v>
      </c>
      <c r="AFL293" s="2">
        <v>0</v>
      </c>
      <c r="AFM293" s="2">
        <v>0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1</v>
      </c>
      <c r="AFT293" s="2">
        <v>0</v>
      </c>
      <c r="AFU293" s="2">
        <v>0</v>
      </c>
      <c r="AFV293" s="2">
        <v>0</v>
      </c>
      <c r="AFW293" s="2">
        <v>0</v>
      </c>
      <c r="AFX293" s="2">
        <v>0</v>
      </c>
      <c r="AFY293" s="2">
        <v>0</v>
      </c>
      <c r="AFZ293" s="2">
        <v>0</v>
      </c>
      <c r="AGA293" s="2">
        <v>0</v>
      </c>
      <c r="AGB293" s="2">
        <v>0</v>
      </c>
      <c r="AGC293" s="2">
        <v>0</v>
      </c>
      <c r="AGD293" s="2">
        <v>0</v>
      </c>
      <c r="AGE293" s="2">
        <v>0</v>
      </c>
      <c r="AGF293" s="2">
        <v>0</v>
      </c>
      <c r="AGG293" s="2">
        <v>0</v>
      </c>
      <c r="AGH293" s="2">
        <v>0</v>
      </c>
      <c r="AGI293" s="2">
        <v>0</v>
      </c>
      <c r="AGJ293" s="2">
        <v>0</v>
      </c>
      <c r="AGK293" s="2">
        <v>1</v>
      </c>
      <c r="AGL293" s="2">
        <v>0</v>
      </c>
      <c r="AGM293" s="2">
        <v>0</v>
      </c>
      <c r="AGN293" s="2">
        <v>0</v>
      </c>
      <c r="AGO293" s="2">
        <v>0</v>
      </c>
      <c r="AGP293" s="2">
        <v>0</v>
      </c>
      <c r="AGQ293" s="2">
        <v>0</v>
      </c>
      <c r="AGR293" s="2">
        <v>0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>
        <v>0</v>
      </c>
      <c r="AHA293" s="2">
        <v>0</v>
      </c>
      <c r="AHB293" s="2">
        <v>0</v>
      </c>
      <c r="AHC293" s="2">
        <v>0</v>
      </c>
      <c r="AHD293" s="2">
        <v>0</v>
      </c>
      <c r="AHE293" s="2">
        <v>0</v>
      </c>
      <c r="AHF293" s="2">
        <v>0</v>
      </c>
      <c r="AHG293" s="2">
        <v>0</v>
      </c>
      <c r="AHH293" s="2">
        <v>1</v>
      </c>
      <c r="AHI293" s="2">
        <v>0</v>
      </c>
      <c r="AHJ293" s="2">
        <v>0</v>
      </c>
      <c r="AHK293" s="2">
        <v>0</v>
      </c>
      <c r="AHL293" s="2">
        <v>0</v>
      </c>
      <c r="AHM293" s="2">
        <v>0</v>
      </c>
      <c r="AHN293" s="2">
        <v>0</v>
      </c>
      <c r="AHO293" s="2">
        <v>0</v>
      </c>
      <c r="AHP293" s="2">
        <v>0</v>
      </c>
      <c r="AHQ293" s="2">
        <v>0</v>
      </c>
      <c r="AHR293" s="2">
        <v>1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0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>
        <v>0</v>
      </c>
      <c r="AIE293" s="2">
        <v>0</v>
      </c>
      <c r="AIF293" s="2">
        <v>0</v>
      </c>
      <c r="AIG293" s="2">
        <v>0</v>
      </c>
      <c r="AIH293" s="2">
        <v>0</v>
      </c>
      <c r="AII293" s="2">
        <v>0</v>
      </c>
      <c r="AIJ293" s="2">
        <v>0</v>
      </c>
      <c r="AIK293" s="2">
        <v>0</v>
      </c>
      <c r="AIL293" s="2">
        <v>0</v>
      </c>
      <c r="AIM293" s="2">
        <v>0</v>
      </c>
      <c r="AIN293" s="2">
        <v>0</v>
      </c>
      <c r="AIO293" s="2">
        <v>0</v>
      </c>
      <c r="AIP293" s="2">
        <v>1</v>
      </c>
      <c r="AIQ293" s="2">
        <v>0</v>
      </c>
      <c r="AIR293" s="2">
        <v>0</v>
      </c>
      <c r="AIS293" s="2">
        <v>0</v>
      </c>
      <c r="AIT293" s="2">
        <v>0</v>
      </c>
      <c r="AIU293" s="2">
        <v>0</v>
      </c>
      <c r="AIV293" s="2">
        <v>0</v>
      </c>
      <c r="AIW293" s="2">
        <v>0</v>
      </c>
      <c r="AIX293" s="2">
        <v>0</v>
      </c>
      <c r="AIY293" s="2">
        <v>0</v>
      </c>
      <c r="AIZ293" s="2">
        <v>0</v>
      </c>
      <c r="AJA293" s="2">
        <v>0</v>
      </c>
      <c r="AJB293" s="2">
        <v>0</v>
      </c>
      <c r="AJC293" s="2">
        <v>0</v>
      </c>
      <c r="AJD293" s="2">
        <v>0</v>
      </c>
      <c r="AJE293" s="2">
        <v>0</v>
      </c>
      <c r="AJF293" s="2">
        <v>0</v>
      </c>
      <c r="AJG293" s="2">
        <v>0</v>
      </c>
      <c r="AJH293" s="2">
        <v>0</v>
      </c>
      <c r="AJI293" s="2">
        <v>0</v>
      </c>
      <c r="AJJ293" s="2">
        <v>0</v>
      </c>
      <c r="AJK293" s="2">
        <v>0</v>
      </c>
      <c r="AJL293" s="2">
        <v>0</v>
      </c>
      <c r="AJM293" s="2">
        <v>0</v>
      </c>
      <c r="AJN293" s="2">
        <v>0</v>
      </c>
      <c r="AJO293" s="2">
        <v>0</v>
      </c>
      <c r="AJP293" s="2">
        <v>0</v>
      </c>
      <c r="AJQ293" s="2">
        <v>0</v>
      </c>
      <c r="AJR293" s="2">
        <v>0</v>
      </c>
      <c r="AJS293" s="2">
        <v>0</v>
      </c>
      <c r="AJT293" s="2">
        <v>0</v>
      </c>
      <c r="AJU293" s="2">
        <v>0</v>
      </c>
      <c r="AJV293" s="2">
        <v>0</v>
      </c>
      <c r="AJW293" s="2">
        <v>0</v>
      </c>
      <c r="AJX293" s="2">
        <v>1</v>
      </c>
      <c r="AJY293" s="2">
        <v>1</v>
      </c>
      <c r="AJZ293" s="2">
        <v>0</v>
      </c>
      <c r="AKA293" s="2">
        <v>0</v>
      </c>
      <c r="AKB293" s="2">
        <v>0</v>
      </c>
      <c r="AKC293" s="2">
        <v>0</v>
      </c>
      <c r="AKD293" s="2">
        <v>0</v>
      </c>
      <c r="AKE293" s="2">
        <v>0</v>
      </c>
      <c r="AKF293" s="2">
        <v>0</v>
      </c>
      <c r="AKG293" s="2">
        <v>0</v>
      </c>
      <c r="AKH293" s="2">
        <v>0</v>
      </c>
      <c r="AKI293" s="2">
        <v>0</v>
      </c>
      <c r="AKJ293" s="2">
        <v>0</v>
      </c>
      <c r="AKK293" s="2">
        <v>0</v>
      </c>
      <c r="AKL293" s="2">
        <v>0</v>
      </c>
      <c r="AKM293" s="2">
        <v>0</v>
      </c>
      <c r="AKN293" s="2">
        <v>0</v>
      </c>
      <c r="AKO293" s="2">
        <v>0</v>
      </c>
      <c r="AKP293" s="2">
        <v>0</v>
      </c>
      <c r="AKQ293" s="2">
        <v>0</v>
      </c>
      <c r="AKR293" s="2">
        <v>0</v>
      </c>
      <c r="AKS293" s="2">
        <v>0</v>
      </c>
      <c r="AKT293" s="2">
        <v>0</v>
      </c>
      <c r="AKU293" s="2">
        <v>0</v>
      </c>
      <c r="AKV293" s="2">
        <v>0</v>
      </c>
      <c r="AKW293" s="2">
        <v>0</v>
      </c>
      <c r="AKX293" s="2">
        <v>0</v>
      </c>
      <c r="AKY293" s="2">
        <v>0</v>
      </c>
      <c r="AKZ293" s="2">
        <v>0</v>
      </c>
      <c r="ALA293" s="2">
        <v>0</v>
      </c>
      <c r="ALB293" s="2">
        <v>0</v>
      </c>
      <c r="ALC293" s="2">
        <v>0</v>
      </c>
      <c r="ALD293" s="2">
        <v>0</v>
      </c>
      <c r="ALE293" s="2">
        <v>0</v>
      </c>
      <c r="ALF293" s="2">
        <v>0</v>
      </c>
      <c r="ALG293" s="2">
        <v>0</v>
      </c>
      <c r="ALH293" s="2">
        <v>0</v>
      </c>
      <c r="ALI293" s="2">
        <v>0</v>
      </c>
      <c r="ALJ293" s="2">
        <v>0</v>
      </c>
      <c r="ALK293" s="2">
        <v>0</v>
      </c>
      <c r="ALL293" s="2">
        <v>0</v>
      </c>
      <c r="ALM293" s="2">
        <v>0</v>
      </c>
      <c r="ALN293" s="2">
        <v>0</v>
      </c>
      <c r="ALO293" s="2">
        <v>0</v>
      </c>
      <c r="ALP293" s="2">
        <v>0</v>
      </c>
      <c r="ALQ293" s="2">
        <v>0</v>
      </c>
      <c r="ALR293" s="2">
        <v>0</v>
      </c>
      <c r="ALS293" s="2">
        <v>0</v>
      </c>
      <c r="ALT293" s="2">
        <v>0</v>
      </c>
      <c r="ALU293" s="2">
        <v>0</v>
      </c>
      <c r="ALV293" s="2">
        <v>0</v>
      </c>
      <c r="ALW293" s="2">
        <v>0</v>
      </c>
      <c r="ALX293" s="2">
        <v>0</v>
      </c>
      <c r="ALY293" s="2">
        <v>0</v>
      </c>
      <c r="ALZ293" s="2">
        <v>0</v>
      </c>
      <c r="AMA293" s="2">
        <v>0</v>
      </c>
      <c r="AMB293" s="2">
        <v>0</v>
      </c>
      <c r="AMC293" s="2">
        <v>0</v>
      </c>
      <c r="AMD293" s="2">
        <v>0</v>
      </c>
      <c r="AME293" s="2">
        <v>0</v>
      </c>
      <c r="AMF293" s="2">
        <v>0</v>
      </c>
      <c r="AMG293" s="2">
        <v>0</v>
      </c>
      <c r="AMH293" s="2">
        <v>0</v>
      </c>
      <c r="AMI293" s="2">
        <v>0</v>
      </c>
      <c r="AMJ293" s="2">
        <v>0</v>
      </c>
      <c r="AMK293" s="2">
        <v>0</v>
      </c>
      <c r="AML293" s="2">
        <v>0</v>
      </c>
      <c r="AMM293" s="2">
        <v>0</v>
      </c>
      <c r="AMN293" s="2">
        <v>0</v>
      </c>
      <c r="AMO293" s="2">
        <v>0</v>
      </c>
      <c r="AMP293" s="2">
        <v>0</v>
      </c>
      <c r="AMQ293" s="2">
        <v>0</v>
      </c>
      <c r="AMR293" s="2">
        <v>0</v>
      </c>
      <c r="AMS293" s="2">
        <v>0</v>
      </c>
      <c r="AMT293" s="2">
        <v>0</v>
      </c>
      <c r="AMU293" s="2">
        <v>0</v>
      </c>
      <c r="AMV293" s="2">
        <v>0</v>
      </c>
      <c r="AMW293" s="2">
        <v>0</v>
      </c>
      <c r="AMX293" s="2">
        <v>0</v>
      </c>
      <c r="AMY293" s="2">
        <v>0</v>
      </c>
      <c r="AMZ293" s="2">
        <v>0</v>
      </c>
      <c r="ANA293" s="2">
        <v>0</v>
      </c>
      <c r="ANB293" s="2">
        <v>0</v>
      </c>
      <c r="ANC293" s="2">
        <v>0</v>
      </c>
      <c r="AND293" s="2">
        <v>0</v>
      </c>
      <c r="ANE293" s="2">
        <v>0</v>
      </c>
      <c r="ANF293" s="2">
        <v>0</v>
      </c>
      <c r="ANG293" s="2">
        <v>0</v>
      </c>
      <c r="ANH293" s="2">
        <v>0</v>
      </c>
      <c r="ANI293" s="2">
        <v>0</v>
      </c>
      <c r="ANJ293" s="2">
        <v>0</v>
      </c>
      <c r="ANK293" s="2">
        <v>0</v>
      </c>
      <c r="ANL293" s="2">
        <v>0</v>
      </c>
      <c r="ANM293" s="2">
        <v>0</v>
      </c>
      <c r="ANN293" s="2">
        <v>0</v>
      </c>
      <c r="ANO293" s="2">
        <v>0</v>
      </c>
      <c r="ANP293" s="2">
        <v>0</v>
      </c>
      <c r="ANQ293" s="2">
        <v>0</v>
      </c>
      <c r="ANR293" s="2">
        <v>0</v>
      </c>
      <c r="ANS293" s="2">
        <v>0</v>
      </c>
      <c r="ANT293" s="2">
        <v>0</v>
      </c>
      <c r="ANU293" s="2">
        <v>0</v>
      </c>
      <c r="ANV293" s="2">
        <v>0</v>
      </c>
      <c r="ANW293" s="2">
        <v>0</v>
      </c>
      <c r="ANX293" s="2">
        <v>0</v>
      </c>
      <c r="ANY293" s="2">
        <v>0</v>
      </c>
      <c r="ANZ293" s="2">
        <v>0</v>
      </c>
      <c r="AOA293" s="2">
        <v>1</v>
      </c>
      <c r="AOB293" s="2">
        <v>0</v>
      </c>
      <c r="AOC293" s="2">
        <v>0</v>
      </c>
      <c r="AOD293" s="2">
        <v>0</v>
      </c>
      <c r="AOE293" s="2">
        <v>0</v>
      </c>
      <c r="AOF293" s="2">
        <v>0</v>
      </c>
      <c r="AOG293" s="2">
        <v>0</v>
      </c>
      <c r="AOH293" s="2">
        <v>0</v>
      </c>
      <c r="AOI293" s="2">
        <v>0</v>
      </c>
      <c r="AOJ293" s="2">
        <v>0</v>
      </c>
      <c r="AOK293" s="2">
        <v>0</v>
      </c>
      <c r="AOL293" s="2">
        <v>0</v>
      </c>
      <c r="AOM293" s="2">
        <v>0</v>
      </c>
      <c r="AON293" s="2">
        <v>0</v>
      </c>
      <c r="AOO293" s="2">
        <v>0</v>
      </c>
      <c r="AOP293" s="2">
        <v>0</v>
      </c>
      <c r="AOQ293" s="2">
        <v>0</v>
      </c>
      <c r="AOR293" s="2">
        <v>0</v>
      </c>
      <c r="AOS293" s="2">
        <v>0</v>
      </c>
      <c r="AOT293" s="2">
        <v>0</v>
      </c>
      <c r="AOU293" s="2">
        <v>0</v>
      </c>
      <c r="AOV293" s="2">
        <v>0</v>
      </c>
      <c r="AOW293" s="2">
        <v>0</v>
      </c>
      <c r="AOX293" s="2">
        <v>0</v>
      </c>
      <c r="AOY293" s="2">
        <v>0</v>
      </c>
      <c r="AOZ293" s="2">
        <v>0</v>
      </c>
      <c r="APA293" s="2">
        <v>0</v>
      </c>
      <c r="APB293" s="2">
        <v>0</v>
      </c>
      <c r="APC293" s="2">
        <v>0</v>
      </c>
      <c r="APD293" s="2">
        <v>0</v>
      </c>
      <c r="APE293" s="2">
        <v>0</v>
      </c>
      <c r="APF293" s="2">
        <v>0</v>
      </c>
      <c r="APG293" s="2">
        <v>0</v>
      </c>
      <c r="APH293" s="2">
        <v>0</v>
      </c>
      <c r="API293" s="2">
        <v>0</v>
      </c>
      <c r="APJ293" s="2">
        <v>0</v>
      </c>
      <c r="APK293" s="2">
        <v>0</v>
      </c>
      <c r="APL293" s="2">
        <v>0</v>
      </c>
      <c r="APM293" s="2">
        <v>0</v>
      </c>
      <c r="APN293" s="2">
        <v>0</v>
      </c>
      <c r="APO293" s="2">
        <v>0</v>
      </c>
      <c r="APP293" s="2">
        <v>0</v>
      </c>
      <c r="APQ293" s="2">
        <v>0</v>
      </c>
      <c r="APR293" s="2">
        <v>0</v>
      </c>
      <c r="APS293" s="2">
        <v>0</v>
      </c>
      <c r="APT293" s="2">
        <v>0</v>
      </c>
      <c r="APU293" s="2">
        <v>0</v>
      </c>
      <c r="APV293" s="2">
        <v>0</v>
      </c>
      <c r="APW293" s="2">
        <v>0</v>
      </c>
      <c r="APX293" s="2">
        <v>1</v>
      </c>
      <c r="APY293" s="2">
        <v>0</v>
      </c>
      <c r="APZ293" s="2">
        <v>0</v>
      </c>
      <c r="AQA293" s="2">
        <v>0</v>
      </c>
      <c r="AQB293" s="2">
        <v>0</v>
      </c>
      <c r="AQC293" s="2">
        <v>1</v>
      </c>
      <c r="AQD293" s="2">
        <v>0</v>
      </c>
      <c r="AQE293" s="2">
        <v>0</v>
      </c>
      <c r="AQF293" s="2">
        <v>0</v>
      </c>
      <c r="AQG293" s="2">
        <v>0</v>
      </c>
      <c r="AQH293" s="2">
        <v>0</v>
      </c>
      <c r="AQI293" s="2">
        <v>0</v>
      </c>
      <c r="AQJ293" s="2">
        <v>0</v>
      </c>
      <c r="AQK293" s="2">
        <v>0</v>
      </c>
      <c r="AQL293" s="2">
        <v>0</v>
      </c>
      <c r="AQM293" s="2">
        <v>0</v>
      </c>
      <c r="AQN293" s="2">
        <v>0</v>
      </c>
      <c r="AQO293" s="2">
        <v>0</v>
      </c>
      <c r="AQP293" s="2">
        <v>0</v>
      </c>
      <c r="AQQ293" s="2">
        <v>0</v>
      </c>
      <c r="AQR293" s="2">
        <v>0</v>
      </c>
      <c r="AQS293" s="2">
        <v>0</v>
      </c>
      <c r="AQT293" s="2">
        <v>0</v>
      </c>
      <c r="AQU293" s="2">
        <v>0</v>
      </c>
      <c r="AQV293" s="2">
        <v>0</v>
      </c>
      <c r="AQW293" s="2">
        <v>0</v>
      </c>
      <c r="AQX293" s="2">
        <v>0</v>
      </c>
      <c r="AQY293" s="2">
        <v>0</v>
      </c>
      <c r="AQZ293" s="2">
        <v>0</v>
      </c>
      <c r="ARA293" s="2">
        <v>0</v>
      </c>
      <c r="ARB293" s="2">
        <v>0</v>
      </c>
      <c r="ARC293" s="2">
        <v>0</v>
      </c>
      <c r="ARD293" s="2">
        <v>0</v>
      </c>
      <c r="ARE293" s="2">
        <v>0</v>
      </c>
      <c r="ARF293" s="2">
        <v>0</v>
      </c>
      <c r="ARG293" s="2">
        <v>0</v>
      </c>
      <c r="ARH293" s="2">
        <v>0</v>
      </c>
      <c r="ARI293" s="2">
        <v>0</v>
      </c>
      <c r="ARJ293" s="2">
        <v>0</v>
      </c>
      <c r="ARK293" s="2">
        <v>0</v>
      </c>
      <c r="ARL293" s="2">
        <v>0</v>
      </c>
      <c r="ARM293" s="2">
        <v>0</v>
      </c>
      <c r="ARN293" s="2">
        <v>0</v>
      </c>
      <c r="ARO293" s="2">
        <v>0</v>
      </c>
      <c r="ARP293" s="2">
        <v>0</v>
      </c>
      <c r="ARQ293" s="2">
        <v>0</v>
      </c>
      <c r="ARR293" s="2">
        <v>0</v>
      </c>
      <c r="ARS293" s="2">
        <v>0</v>
      </c>
      <c r="ART293" s="2">
        <v>0</v>
      </c>
      <c r="ARU293" s="2">
        <v>0</v>
      </c>
      <c r="ARV293" s="2">
        <v>0</v>
      </c>
      <c r="ARW293" s="2">
        <v>0</v>
      </c>
      <c r="ARX293" s="2">
        <v>0</v>
      </c>
      <c r="ARY293" s="2">
        <v>0</v>
      </c>
      <c r="ARZ293" s="2">
        <v>0</v>
      </c>
      <c r="ASA293" s="2">
        <v>0</v>
      </c>
      <c r="ASB293" s="2">
        <v>0</v>
      </c>
      <c r="ASC293" s="2">
        <v>0</v>
      </c>
      <c r="ASD293" s="2">
        <v>0</v>
      </c>
      <c r="ASE293" s="2">
        <v>0</v>
      </c>
      <c r="ASF293" s="2">
        <v>0</v>
      </c>
      <c r="ASG293" s="2">
        <v>0</v>
      </c>
      <c r="ASH293" s="2">
        <v>0</v>
      </c>
      <c r="ASI293" s="2">
        <v>0</v>
      </c>
      <c r="ASJ293" s="2">
        <v>0</v>
      </c>
      <c r="ASK293" s="2">
        <v>0</v>
      </c>
      <c r="ASL293" s="2">
        <v>0</v>
      </c>
      <c r="ASM293" s="2">
        <v>0</v>
      </c>
      <c r="ASN293" s="2">
        <v>0</v>
      </c>
      <c r="ASO293" s="2">
        <v>0</v>
      </c>
      <c r="ASP293" s="2">
        <v>0</v>
      </c>
      <c r="ASQ293" s="2">
        <v>0</v>
      </c>
      <c r="ASR293" s="2">
        <v>0</v>
      </c>
      <c r="ASS293" s="2">
        <v>0</v>
      </c>
      <c r="AST293" s="2">
        <v>0</v>
      </c>
      <c r="ASU293" s="2">
        <v>0</v>
      </c>
      <c r="ASV293" s="2">
        <v>0</v>
      </c>
      <c r="ASW293" s="2">
        <v>0</v>
      </c>
      <c r="ASX293" s="2">
        <v>0</v>
      </c>
      <c r="ASY293" s="2">
        <v>0</v>
      </c>
      <c r="ASZ293" s="2">
        <v>0</v>
      </c>
      <c r="ATA293" s="2">
        <v>0</v>
      </c>
      <c r="ATB293" s="2">
        <v>0</v>
      </c>
      <c r="ATC293" s="2">
        <v>0</v>
      </c>
      <c r="ATD293" s="2">
        <v>0</v>
      </c>
      <c r="ATE293" s="2">
        <v>0</v>
      </c>
      <c r="ATF293" s="2">
        <v>0</v>
      </c>
      <c r="ATG293" s="2">
        <v>0</v>
      </c>
      <c r="ATH293" s="2">
        <v>0</v>
      </c>
      <c r="ATI293" s="2">
        <v>0</v>
      </c>
      <c r="ATJ293" s="2">
        <v>0</v>
      </c>
      <c r="ATK293" s="2">
        <v>0</v>
      </c>
      <c r="ATL293" s="2">
        <v>0</v>
      </c>
      <c r="ATM293" s="2">
        <v>0</v>
      </c>
      <c r="ATN293" s="2">
        <v>0</v>
      </c>
      <c r="ATO293" s="2">
        <v>0</v>
      </c>
      <c r="ATP293" s="2">
        <v>0</v>
      </c>
      <c r="ATQ293" s="2">
        <v>1</v>
      </c>
      <c r="ATR293" s="2">
        <v>0</v>
      </c>
      <c r="ATS293" s="2">
        <v>0</v>
      </c>
      <c r="ATT293" s="2">
        <v>0</v>
      </c>
      <c r="ATU293" s="2">
        <v>0</v>
      </c>
      <c r="ATV293" s="2">
        <v>0</v>
      </c>
      <c r="ATW293" s="2">
        <v>0</v>
      </c>
      <c r="ATX293" s="2">
        <v>0</v>
      </c>
      <c r="ATY293" s="2">
        <v>0</v>
      </c>
      <c r="ATZ293" s="2">
        <v>0</v>
      </c>
      <c r="AUA293" s="2">
        <v>0</v>
      </c>
      <c r="AUB293" s="2">
        <v>0</v>
      </c>
      <c r="AUC293" s="2">
        <v>1</v>
      </c>
      <c r="AUD293" s="2">
        <v>0</v>
      </c>
      <c r="AUE293" s="2">
        <v>1</v>
      </c>
      <c r="AUF293" s="2">
        <v>0</v>
      </c>
      <c r="AUG293" s="2">
        <v>0</v>
      </c>
      <c r="AUH293" s="2">
        <v>0</v>
      </c>
      <c r="AUI293" s="2">
        <v>0</v>
      </c>
      <c r="AUJ293" s="2">
        <v>0</v>
      </c>
      <c r="AUK293" s="2">
        <v>0</v>
      </c>
      <c r="AUL293" s="2">
        <v>0</v>
      </c>
      <c r="AUM293" s="2">
        <v>0</v>
      </c>
      <c r="AUN293" s="2">
        <v>0</v>
      </c>
      <c r="AUO293" s="2">
        <v>0</v>
      </c>
      <c r="AUP293" s="2">
        <v>0</v>
      </c>
      <c r="AUQ293" s="2">
        <v>0</v>
      </c>
      <c r="AUR293" s="2">
        <v>0</v>
      </c>
      <c r="AUS293" s="2">
        <v>0</v>
      </c>
      <c r="AUT293" s="2">
        <v>1</v>
      </c>
      <c r="AUU293" s="2">
        <v>0</v>
      </c>
      <c r="AUV293" s="2">
        <v>0</v>
      </c>
      <c r="AUW293" s="2">
        <v>0</v>
      </c>
      <c r="AUX293" s="2">
        <v>0</v>
      </c>
      <c r="AUY293" s="2">
        <v>0</v>
      </c>
      <c r="AUZ293" s="2">
        <v>0</v>
      </c>
      <c r="AVA293" s="2">
        <v>0</v>
      </c>
      <c r="AVB293" s="2">
        <v>0</v>
      </c>
      <c r="AVC293" s="2">
        <v>0</v>
      </c>
      <c r="AVD293" s="2">
        <v>0</v>
      </c>
      <c r="AVE293" s="2">
        <v>0</v>
      </c>
      <c r="AVF293" s="2">
        <v>0</v>
      </c>
      <c r="AVG293" s="2">
        <v>0</v>
      </c>
      <c r="AVH293" s="3" t="s">
        <v>1258</v>
      </c>
      <c r="AVI293" s="4">
        <f t="shared" si="4"/>
        <v>45</v>
      </c>
    </row>
    <row r="294" spans="1:1257" x14ac:dyDescent="0.3">
      <c r="A294" s="2">
        <v>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1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1</v>
      </c>
      <c r="DZ294" s="2">
        <v>0</v>
      </c>
      <c r="EA294" s="2">
        <v>1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1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1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1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1</v>
      </c>
      <c r="KN294" s="2">
        <v>0</v>
      </c>
      <c r="KO294" s="2">
        <v>0</v>
      </c>
      <c r="KP294" s="2">
        <v>0</v>
      </c>
      <c r="KQ294" s="2">
        <v>0</v>
      </c>
      <c r="KR294" s="2">
        <v>1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1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1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0</v>
      </c>
      <c r="QQ294" s="2">
        <v>0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0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0</v>
      </c>
      <c r="SC294" s="2">
        <v>0</v>
      </c>
      <c r="SD294" s="2">
        <v>0</v>
      </c>
      <c r="SE294" s="2">
        <v>0</v>
      </c>
      <c r="SF294" s="2">
        <v>1</v>
      </c>
      <c r="SG294" s="2">
        <v>0</v>
      </c>
      <c r="SH294" s="2">
        <v>0</v>
      </c>
      <c r="SI294" s="2">
        <v>0</v>
      </c>
      <c r="SJ294" s="2">
        <v>0</v>
      </c>
      <c r="SK294" s="2">
        <v>1</v>
      </c>
      <c r="SL294" s="2">
        <v>0</v>
      </c>
      <c r="SM294" s="2">
        <v>0</v>
      </c>
      <c r="SN294" s="2">
        <v>0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0</v>
      </c>
      <c r="SW294" s="2">
        <v>0</v>
      </c>
      <c r="SX294" s="2">
        <v>0</v>
      </c>
      <c r="SY294" s="2">
        <v>0</v>
      </c>
      <c r="SZ294" s="2">
        <v>0</v>
      </c>
      <c r="TA294" s="2">
        <v>0</v>
      </c>
      <c r="TB294" s="2">
        <v>0</v>
      </c>
      <c r="TC294" s="2">
        <v>0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0</v>
      </c>
      <c r="TN294" s="2">
        <v>0</v>
      </c>
      <c r="TO294" s="2">
        <v>0</v>
      </c>
      <c r="TP294" s="2">
        <v>0</v>
      </c>
      <c r="TQ294" s="2">
        <v>0</v>
      </c>
      <c r="TR294" s="2">
        <v>0</v>
      </c>
      <c r="TS294" s="2">
        <v>0</v>
      </c>
      <c r="TT294" s="2">
        <v>0</v>
      </c>
      <c r="TU294" s="2">
        <v>0</v>
      </c>
      <c r="TV294" s="2">
        <v>0</v>
      </c>
      <c r="TW294" s="2">
        <v>0</v>
      </c>
      <c r="TX294" s="2">
        <v>0</v>
      </c>
      <c r="TY294" s="2">
        <v>0</v>
      </c>
      <c r="TZ294" s="2">
        <v>0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0</v>
      </c>
      <c r="UM294" s="2">
        <v>0</v>
      </c>
      <c r="UN294" s="2">
        <v>0</v>
      </c>
      <c r="UO294" s="2">
        <v>0</v>
      </c>
      <c r="UP294" s="2">
        <v>0</v>
      </c>
      <c r="UQ294" s="2">
        <v>0</v>
      </c>
      <c r="UR294" s="2">
        <v>0</v>
      </c>
      <c r="US294" s="2">
        <v>0</v>
      </c>
      <c r="UT294" s="2">
        <v>0</v>
      </c>
      <c r="UU294" s="2">
        <v>0</v>
      </c>
      <c r="UV294" s="2">
        <v>0</v>
      </c>
      <c r="UW294" s="2">
        <v>0</v>
      </c>
      <c r="UX294" s="2">
        <v>0</v>
      </c>
      <c r="UY294" s="2">
        <v>0</v>
      </c>
      <c r="UZ294" s="2">
        <v>0</v>
      </c>
      <c r="VA294" s="2">
        <v>0</v>
      </c>
      <c r="VB294" s="2">
        <v>0</v>
      </c>
      <c r="VC294" s="2">
        <v>0</v>
      </c>
      <c r="VD294" s="2">
        <v>0</v>
      </c>
      <c r="VE294" s="2">
        <v>0</v>
      </c>
      <c r="VF294" s="2">
        <v>0</v>
      </c>
      <c r="VG294" s="2">
        <v>0</v>
      </c>
      <c r="VH294" s="2">
        <v>0</v>
      </c>
      <c r="VI294" s="2">
        <v>0</v>
      </c>
      <c r="VJ294" s="2">
        <v>0</v>
      </c>
      <c r="VK294" s="2">
        <v>0</v>
      </c>
      <c r="VL294" s="2">
        <v>0</v>
      </c>
      <c r="VM294" s="2">
        <v>0</v>
      </c>
      <c r="VN294" s="2">
        <v>0</v>
      </c>
      <c r="VO294" s="2">
        <v>0</v>
      </c>
      <c r="VP294" s="2">
        <v>0</v>
      </c>
      <c r="VQ294" s="2">
        <v>0</v>
      </c>
      <c r="VR294" s="2">
        <v>0</v>
      </c>
      <c r="VS294" s="2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0</v>
      </c>
      <c r="VZ294" s="2">
        <v>0</v>
      </c>
      <c r="WA294" s="2">
        <v>0</v>
      </c>
      <c r="WB294" s="2">
        <v>0</v>
      </c>
      <c r="WC294" s="2">
        <v>0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0</v>
      </c>
      <c r="WJ294" s="2">
        <v>0</v>
      </c>
      <c r="WK294" s="2">
        <v>0</v>
      </c>
      <c r="WL294" s="2">
        <v>0</v>
      </c>
      <c r="WM294" s="2">
        <v>0</v>
      </c>
      <c r="WN294" s="2">
        <v>0</v>
      </c>
      <c r="WO294" s="2">
        <v>0</v>
      </c>
      <c r="WP294" s="2">
        <v>0</v>
      </c>
      <c r="WQ294" s="2">
        <v>0</v>
      </c>
      <c r="WR294" s="2">
        <v>0</v>
      </c>
      <c r="WS294" s="2">
        <v>0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0</v>
      </c>
      <c r="XP294" s="2">
        <v>0</v>
      </c>
      <c r="XQ294" s="2">
        <v>0</v>
      </c>
      <c r="XR294" s="2">
        <v>0</v>
      </c>
      <c r="XS294" s="2">
        <v>0</v>
      </c>
      <c r="XT294" s="2">
        <v>0</v>
      </c>
      <c r="XU294" s="2">
        <v>0</v>
      </c>
      <c r="XV294" s="2">
        <v>0</v>
      </c>
      <c r="XW294" s="2">
        <v>0</v>
      </c>
      <c r="XX294" s="2">
        <v>0</v>
      </c>
      <c r="XY294" s="2">
        <v>0</v>
      </c>
      <c r="XZ294" s="2">
        <v>0</v>
      </c>
      <c r="YA294" s="2">
        <v>0</v>
      </c>
      <c r="YB294" s="2">
        <v>0</v>
      </c>
      <c r="YC294" s="2">
        <v>0</v>
      </c>
      <c r="YD294" s="2">
        <v>0</v>
      </c>
      <c r="YE294" s="2">
        <v>0</v>
      </c>
      <c r="YF294" s="2">
        <v>0</v>
      </c>
      <c r="YG294" s="2">
        <v>0</v>
      </c>
      <c r="YH294" s="2">
        <v>0</v>
      </c>
      <c r="YI294" s="2">
        <v>0</v>
      </c>
      <c r="YJ294" s="2">
        <v>0</v>
      </c>
      <c r="YK294" s="2">
        <v>0</v>
      </c>
      <c r="YL294" s="2">
        <v>1</v>
      </c>
      <c r="YM294" s="2">
        <v>0</v>
      </c>
      <c r="YN294" s="2">
        <v>0</v>
      </c>
      <c r="YO294" s="2">
        <v>0</v>
      </c>
      <c r="YP294" s="2">
        <v>0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0</v>
      </c>
      <c r="YZ294" s="2">
        <v>0</v>
      </c>
      <c r="ZA294" s="2">
        <v>0</v>
      </c>
      <c r="ZB294" s="2">
        <v>0</v>
      </c>
      <c r="ZC294" s="2">
        <v>0</v>
      </c>
      <c r="ZD294" s="2">
        <v>0</v>
      </c>
      <c r="ZE294" s="2">
        <v>0</v>
      </c>
      <c r="ZF294" s="2">
        <v>0</v>
      </c>
      <c r="ZG294" s="2">
        <v>0</v>
      </c>
      <c r="ZH294" s="2">
        <v>0</v>
      </c>
      <c r="ZI294" s="2">
        <v>0</v>
      </c>
      <c r="ZJ294" s="2">
        <v>0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0</v>
      </c>
      <c r="ZZ294" s="2">
        <v>0</v>
      </c>
      <c r="AAA294" s="2">
        <v>0</v>
      </c>
      <c r="AAB294" s="2">
        <v>0</v>
      </c>
      <c r="AAC294" s="2">
        <v>0</v>
      </c>
      <c r="AAD294" s="2">
        <v>0</v>
      </c>
      <c r="AAE294" s="2">
        <v>0</v>
      </c>
      <c r="AAF294" s="2">
        <v>0</v>
      </c>
      <c r="AAG294" s="2">
        <v>0</v>
      </c>
      <c r="AAH294" s="2">
        <v>0</v>
      </c>
      <c r="AAI294" s="2">
        <v>0</v>
      </c>
      <c r="AAJ294" s="2">
        <v>0</v>
      </c>
      <c r="AAK294" s="2">
        <v>0</v>
      </c>
      <c r="AAL294" s="2">
        <v>0</v>
      </c>
      <c r="AAM294" s="2">
        <v>0</v>
      </c>
      <c r="AAN294" s="2">
        <v>0</v>
      </c>
      <c r="AAO294" s="2">
        <v>0</v>
      </c>
      <c r="AAP294" s="2">
        <v>0</v>
      </c>
      <c r="AAQ294" s="2">
        <v>0</v>
      </c>
      <c r="AAR294" s="2">
        <v>0</v>
      </c>
      <c r="AAS294" s="2">
        <v>0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>
        <v>0</v>
      </c>
      <c r="ABA294" s="2">
        <v>0</v>
      </c>
      <c r="ABB294" s="2">
        <v>0</v>
      </c>
      <c r="ABC294" s="2">
        <v>0</v>
      </c>
      <c r="ABD294" s="2">
        <v>0</v>
      </c>
      <c r="ABE294" s="2">
        <v>0</v>
      </c>
      <c r="ABF294" s="2">
        <v>0</v>
      </c>
      <c r="ABG294" s="2">
        <v>0</v>
      </c>
      <c r="ABH294" s="2">
        <v>0</v>
      </c>
      <c r="ABI294" s="2">
        <v>0</v>
      </c>
      <c r="ABJ294" s="2">
        <v>0</v>
      </c>
      <c r="ABK294" s="2">
        <v>0</v>
      </c>
      <c r="ABL294" s="2">
        <v>0</v>
      </c>
      <c r="ABM294" s="2">
        <v>0</v>
      </c>
      <c r="ABN294" s="2">
        <v>0</v>
      </c>
      <c r="ABO294" s="2">
        <v>0</v>
      </c>
      <c r="ABP294" s="2">
        <v>0</v>
      </c>
      <c r="ABQ294" s="2">
        <v>0</v>
      </c>
      <c r="ABR294" s="2">
        <v>0</v>
      </c>
      <c r="ABS294" s="2">
        <v>0</v>
      </c>
      <c r="ABT294" s="2">
        <v>0</v>
      </c>
      <c r="ABU294" s="2">
        <v>0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0</v>
      </c>
      <c r="ACB294" s="2">
        <v>0</v>
      </c>
      <c r="ACC294" s="2">
        <v>0</v>
      </c>
      <c r="ACD294" s="2">
        <v>0</v>
      </c>
      <c r="ACE294" s="2">
        <v>0</v>
      </c>
      <c r="ACF294" s="2">
        <v>0</v>
      </c>
      <c r="ACG294" s="2">
        <v>0</v>
      </c>
      <c r="ACH294" s="2">
        <v>0</v>
      </c>
      <c r="ACI294" s="2">
        <v>0</v>
      </c>
      <c r="ACJ294" s="2">
        <v>0</v>
      </c>
      <c r="ACK294" s="2">
        <v>0</v>
      </c>
      <c r="ACL294" s="2">
        <v>0</v>
      </c>
      <c r="ACM294" s="2">
        <v>0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0</v>
      </c>
      <c r="ACU294" s="2">
        <v>0</v>
      </c>
      <c r="ACV294" s="2">
        <v>0</v>
      </c>
      <c r="ACW294" s="2">
        <v>0</v>
      </c>
      <c r="ACX294" s="2">
        <v>0</v>
      </c>
      <c r="ACY294" s="2">
        <v>0</v>
      </c>
      <c r="ACZ294" s="2">
        <v>0</v>
      </c>
      <c r="ADA294" s="2">
        <v>0</v>
      </c>
      <c r="ADB294" s="2">
        <v>0</v>
      </c>
      <c r="ADC294" s="2">
        <v>0</v>
      </c>
      <c r="ADD294" s="2">
        <v>0</v>
      </c>
      <c r="ADE294" s="2">
        <v>0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0</v>
      </c>
      <c r="ADN294" s="2">
        <v>0</v>
      </c>
      <c r="ADO294" s="2">
        <v>0</v>
      </c>
      <c r="ADP294" s="2">
        <v>0</v>
      </c>
      <c r="ADQ294" s="2">
        <v>0</v>
      </c>
      <c r="ADR294" s="2">
        <v>0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0</v>
      </c>
      <c r="ADZ294" s="2">
        <v>0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>
        <v>0</v>
      </c>
      <c r="AEH294" s="2">
        <v>0</v>
      </c>
      <c r="AEI294" s="2">
        <v>0</v>
      </c>
      <c r="AEJ294" s="2">
        <v>0</v>
      </c>
      <c r="AEK294" s="2">
        <v>0</v>
      </c>
      <c r="AEL294" s="2">
        <v>0</v>
      </c>
      <c r="AEM294" s="2">
        <v>0</v>
      </c>
      <c r="AEN294" s="2">
        <v>0</v>
      </c>
      <c r="AEO294" s="2">
        <v>0</v>
      </c>
      <c r="AEP294" s="2">
        <v>0</v>
      </c>
      <c r="AEQ294" s="2">
        <v>0</v>
      </c>
      <c r="AER294" s="2">
        <v>0</v>
      </c>
      <c r="AES294" s="2">
        <v>0</v>
      </c>
      <c r="AET294" s="2">
        <v>0</v>
      </c>
      <c r="AEU294" s="2">
        <v>0</v>
      </c>
      <c r="AEV294" s="2">
        <v>0</v>
      </c>
      <c r="AEW294" s="2">
        <v>0</v>
      </c>
      <c r="AEX294" s="2">
        <v>0</v>
      </c>
      <c r="AEY294" s="2">
        <v>0</v>
      </c>
      <c r="AEZ294" s="2">
        <v>0</v>
      </c>
      <c r="AFA294" s="2">
        <v>0</v>
      </c>
      <c r="AFB294" s="2">
        <v>0</v>
      </c>
      <c r="AFC294" s="2">
        <v>0</v>
      </c>
      <c r="AFD294" s="2">
        <v>0</v>
      </c>
      <c r="AFE294" s="2">
        <v>0</v>
      </c>
      <c r="AFF294" s="2">
        <v>0</v>
      </c>
      <c r="AFG294" s="2">
        <v>0</v>
      </c>
      <c r="AFH294" s="2">
        <v>0</v>
      </c>
      <c r="AFI294" s="2">
        <v>0</v>
      </c>
      <c r="AFJ294" s="2">
        <v>0</v>
      </c>
      <c r="AFK294" s="2">
        <v>0</v>
      </c>
      <c r="AFL294" s="2">
        <v>0</v>
      </c>
      <c r="AFM294" s="2">
        <v>0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  <c r="AFS294" s="2">
        <v>0</v>
      </c>
      <c r="AFT294" s="2">
        <v>0</v>
      </c>
      <c r="AFU294" s="2">
        <v>0</v>
      </c>
      <c r="AFV294" s="2">
        <v>0</v>
      </c>
      <c r="AFW294" s="2">
        <v>0</v>
      </c>
      <c r="AFX294" s="2">
        <v>0</v>
      </c>
      <c r="AFY294" s="2">
        <v>0</v>
      </c>
      <c r="AFZ294" s="2">
        <v>0</v>
      </c>
      <c r="AGA294" s="2">
        <v>0</v>
      </c>
      <c r="AGB294" s="2">
        <v>0</v>
      </c>
      <c r="AGC294" s="2">
        <v>0</v>
      </c>
      <c r="AGD294" s="2">
        <v>0</v>
      </c>
      <c r="AGE294" s="2">
        <v>0</v>
      </c>
      <c r="AGF294" s="2">
        <v>0</v>
      </c>
      <c r="AGG294" s="2">
        <v>0</v>
      </c>
      <c r="AGH294" s="2">
        <v>0</v>
      </c>
      <c r="AGI294" s="2">
        <v>0</v>
      </c>
      <c r="AGJ294" s="2">
        <v>0</v>
      </c>
      <c r="AGK294" s="2">
        <v>0</v>
      </c>
      <c r="AGL294" s="2">
        <v>0</v>
      </c>
      <c r="AGM294" s="2">
        <v>0</v>
      </c>
      <c r="AGN294" s="2">
        <v>0</v>
      </c>
      <c r="AGO294" s="2">
        <v>0</v>
      </c>
      <c r="AGP294" s="2">
        <v>0</v>
      </c>
      <c r="AGQ294" s="2">
        <v>0</v>
      </c>
      <c r="AGR294" s="2">
        <v>0</v>
      </c>
      <c r="AGS294" s="2">
        <v>1</v>
      </c>
      <c r="AGT294" s="2">
        <v>0</v>
      </c>
      <c r="AGU294" s="2">
        <v>0</v>
      </c>
      <c r="AGV294" s="2">
        <v>0</v>
      </c>
      <c r="AGW294" s="2">
        <v>0</v>
      </c>
      <c r="AGX294" s="2">
        <v>0</v>
      </c>
      <c r="AGY294" s="2">
        <v>0</v>
      </c>
      <c r="AGZ294" s="2">
        <v>0</v>
      </c>
      <c r="AHA294" s="2">
        <v>0</v>
      </c>
      <c r="AHB294" s="2">
        <v>0</v>
      </c>
      <c r="AHC294" s="2">
        <v>0</v>
      </c>
      <c r="AHD294" s="2">
        <v>0</v>
      </c>
      <c r="AHE294" s="2">
        <v>0</v>
      </c>
      <c r="AHF294" s="2">
        <v>0</v>
      </c>
      <c r="AHG294" s="2">
        <v>0</v>
      </c>
      <c r="AHH294" s="2">
        <v>1</v>
      </c>
      <c r="AHI294" s="2">
        <v>0</v>
      </c>
      <c r="AHJ294" s="2">
        <v>0</v>
      </c>
      <c r="AHK294" s="2">
        <v>0</v>
      </c>
      <c r="AHL294" s="2">
        <v>0</v>
      </c>
      <c r="AHM294" s="2">
        <v>0</v>
      </c>
      <c r="AHN294" s="2">
        <v>0</v>
      </c>
      <c r="AHO294" s="2">
        <v>0</v>
      </c>
      <c r="AHP294" s="2">
        <v>0</v>
      </c>
      <c r="AHQ294" s="2">
        <v>0</v>
      </c>
      <c r="AHR294" s="2">
        <v>0</v>
      </c>
      <c r="AHS294" s="2">
        <v>0</v>
      </c>
      <c r="AHT294" s="2">
        <v>0</v>
      </c>
      <c r="AHU294" s="2">
        <v>0</v>
      </c>
      <c r="AHV294" s="2">
        <v>0</v>
      </c>
      <c r="AHW294" s="2">
        <v>1</v>
      </c>
      <c r="AHX294" s="2">
        <v>0</v>
      </c>
      <c r="AHY294" s="2">
        <v>0</v>
      </c>
      <c r="AHZ294" s="2">
        <v>0</v>
      </c>
      <c r="AIA294" s="2">
        <v>0</v>
      </c>
      <c r="AIB294" s="2">
        <v>0</v>
      </c>
      <c r="AIC294" s="2">
        <v>0</v>
      </c>
      <c r="AID294" s="2">
        <v>0</v>
      </c>
      <c r="AIE294" s="2">
        <v>0</v>
      </c>
      <c r="AIF294" s="2">
        <v>0</v>
      </c>
      <c r="AIG294" s="2">
        <v>0</v>
      </c>
      <c r="AIH294" s="2">
        <v>0</v>
      </c>
      <c r="AII294" s="2">
        <v>0</v>
      </c>
      <c r="AIJ294" s="2">
        <v>0</v>
      </c>
      <c r="AIK294" s="2">
        <v>0</v>
      </c>
      <c r="AIL294" s="2">
        <v>0</v>
      </c>
      <c r="AIM294" s="2">
        <v>0</v>
      </c>
      <c r="AIN294" s="2">
        <v>0</v>
      </c>
      <c r="AIO294" s="2">
        <v>0</v>
      </c>
      <c r="AIP294" s="2">
        <v>0</v>
      </c>
      <c r="AIQ294" s="2">
        <v>0</v>
      </c>
      <c r="AIR294" s="2">
        <v>0</v>
      </c>
      <c r="AIS294" s="2">
        <v>0</v>
      </c>
      <c r="AIT294" s="2">
        <v>0</v>
      </c>
      <c r="AIU294" s="2">
        <v>0</v>
      </c>
      <c r="AIV294" s="2">
        <v>0</v>
      </c>
      <c r="AIW294" s="2">
        <v>0</v>
      </c>
      <c r="AIX294" s="2">
        <v>0</v>
      </c>
      <c r="AIY294" s="2">
        <v>0</v>
      </c>
      <c r="AIZ294" s="2">
        <v>0</v>
      </c>
      <c r="AJA294" s="2">
        <v>0</v>
      </c>
      <c r="AJB294" s="2">
        <v>0</v>
      </c>
      <c r="AJC294" s="2">
        <v>0</v>
      </c>
      <c r="AJD294" s="2">
        <v>0</v>
      </c>
      <c r="AJE294" s="2">
        <v>1</v>
      </c>
      <c r="AJF294" s="2">
        <v>0</v>
      </c>
      <c r="AJG294" s="2">
        <v>0</v>
      </c>
      <c r="AJH294" s="2">
        <v>0</v>
      </c>
      <c r="AJI294" s="2">
        <v>0</v>
      </c>
      <c r="AJJ294" s="2">
        <v>0</v>
      </c>
      <c r="AJK294" s="2">
        <v>0</v>
      </c>
      <c r="AJL294" s="2">
        <v>0</v>
      </c>
      <c r="AJM294" s="2">
        <v>0</v>
      </c>
      <c r="AJN294" s="2">
        <v>0</v>
      </c>
      <c r="AJO294" s="2">
        <v>0</v>
      </c>
      <c r="AJP294" s="2">
        <v>0</v>
      </c>
      <c r="AJQ294" s="2">
        <v>0</v>
      </c>
      <c r="AJR294" s="2">
        <v>0</v>
      </c>
      <c r="AJS294" s="2">
        <v>0</v>
      </c>
      <c r="AJT294" s="2">
        <v>0</v>
      </c>
      <c r="AJU294" s="2">
        <v>0</v>
      </c>
      <c r="AJV294" s="2">
        <v>0</v>
      </c>
      <c r="AJW294" s="2">
        <v>0</v>
      </c>
      <c r="AJX294" s="2">
        <v>0</v>
      </c>
      <c r="AJY294" s="2">
        <v>1</v>
      </c>
      <c r="AJZ294" s="2">
        <v>0</v>
      </c>
      <c r="AKA294" s="2">
        <v>0</v>
      </c>
      <c r="AKB294" s="2">
        <v>0</v>
      </c>
      <c r="AKC294" s="2">
        <v>0</v>
      </c>
      <c r="AKD294" s="2">
        <v>0</v>
      </c>
      <c r="AKE294" s="2">
        <v>0</v>
      </c>
      <c r="AKF294" s="2">
        <v>0</v>
      </c>
      <c r="AKG294" s="2">
        <v>0</v>
      </c>
      <c r="AKH294" s="2">
        <v>0</v>
      </c>
      <c r="AKI294" s="2">
        <v>0</v>
      </c>
      <c r="AKJ294" s="2">
        <v>0</v>
      </c>
      <c r="AKK294" s="2">
        <v>0</v>
      </c>
      <c r="AKL294" s="2">
        <v>0</v>
      </c>
      <c r="AKM294" s="2">
        <v>0</v>
      </c>
      <c r="AKN294" s="2">
        <v>0</v>
      </c>
      <c r="AKO294" s="2">
        <v>0</v>
      </c>
      <c r="AKP294" s="2">
        <v>0</v>
      </c>
      <c r="AKQ294" s="2">
        <v>0</v>
      </c>
      <c r="AKR294" s="2">
        <v>0</v>
      </c>
      <c r="AKS294" s="2">
        <v>0</v>
      </c>
      <c r="AKT294" s="2">
        <v>0</v>
      </c>
      <c r="AKU294" s="2">
        <v>0</v>
      </c>
      <c r="AKV294" s="2">
        <v>0</v>
      </c>
      <c r="AKW294" s="2">
        <v>0</v>
      </c>
      <c r="AKX294" s="2">
        <v>0</v>
      </c>
      <c r="AKY294" s="2">
        <v>0</v>
      </c>
      <c r="AKZ294" s="2">
        <v>0</v>
      </c>
      <c r="ALA294" s="2">
        <v>0</v>
      </c>
      <c r="ALB294" s="2">
        <v>0</v>
      </c>
      <c r="ALC294" s="2">
        <v>0</v>
      </c>
      <c r="ALD294" s="2">
        <v>0</v>
      </c>
      <c r="ALE294" s="2">
        <v>0</v>
      </c>
      <c r="ALF294" s="2">
        <v>0</v>
      </c>
      <c r="ALG294" s="2">
        <v>0</v>
      </c>
      <c r="ALH294" s="2">
        <v>0</v>
      </c>
      <c r="ALI294" s="2">
        <v>0</v>
      </c>
      <c r="ALJ294" s="2">
        <v>0</v>
      </c>
      <c r="ALK294" s="2">
        <v>0</v>
      </c>
      <c r="ALL294" s="2">
        <v>0</v>
      </c>
      <c r="ALM294" s="2">
        <v>0</v>
      </c>
      <c r="ALN294" s="2">
        <v>0</v>
      </c>
      <c r="ALO294" s="2">
        <v>0</v>
      </c>
      <c r="ALP294" s="2">
        <v>0</v>
      </c>
      <c r="ALQ294" s="2">
        <v>0</v>
      </c>
      <c r="ALR294" s="2">
        <v>0</v>
      </c>
      <c r="ALS294" s="2">
        <v>0</v>
      </c>
      <c r="ALT294" s="2">
        <v>0</v>
      </c>
      <c r="ALU294" s="2">
        <v>0</v>
      </c>
      <c r="ALV294" s="2">
        <v>0</v>
      </c>
      <c r="ALW294" s="2">
        <v>0</v>
      </c>
      <c r="ALX294" s="2">
        <v>0</v>
      </c>
      <c r="ALY294" s="2">
        <v>0</v>
      </c>
      <c r="ALZ294" s="2">
        <v>0</v>
      </c>
      <c r="AMA294" s="2">
        <v>0</v>
      </c>
      <c r="AMB294" s="2">
        <v>0</v>
      </c>
      <c r="AMC294" s="2">
        <v>0</v>
      </c>
      <c r="AMD294" s="2">
        <v>0</v>
      </c>
      <c r="AME294" s="2">
        <v>0</v>
      </c>
      <c r="AMF294" s="2">
        <v>0</v>
      </c>
      <c r="AMG294" s="2">
        <v>0</v>
      </c>
      <c r="AMH294" s="2">
        <v>0</v>
      </c>
      <c r="AMI294" s="2">
        <v>0</v>
      </c>
      <c r="AMJ294" s="2">
        <v>0</v>
      </c>
      <c r="AMK294" s="2">
        <v>0</v>
      </c>
      <c r="AML294" s="2">
        <v>0</v>
      </c>
      <c r="AMM294" s="2">
        <v>0</v>
      </c>
      <c r="AMN294" s="2">
        <v>0</v>
      </c>
      <c r="AMO294" s="2">
        <v>0</v>
      </c>
      <c r="AMP294" s="2">
        <v>0</v>
      </c>
      <c r="AMQ294" s="2">
        <v>0</v>
      </c>
      <c r="AMR294" s="2">
        <v>0</v>
      </c>
      <c r="AMS294" s="2">
        <v>0</v>
      </c>
      <c r="AMT294" s="2">
        <v>0</v>
      </c>
      <c r="AMU294" s="2">
        <v>0</v>
      </c>
      <c r="AMV294" s="2">
        <v>0</v>
      </c>
      <c r="AMW294" s="2">
        <v>0</v>
      </c>
      <c r="AMX294" s="2">
        <v>0</v>
      </c>
      <c r="AMY294" s="2">
        <v>0</v>
      </c>
      <c r="AMZ294" s="2">
        <v>0</v>
      </c>
      <c r="ANA294" s="2">
        <v>0</v>
      </c>
      <c r="ANB294" s="2">
        <v>0</v>
      </c>
      <c r="ANC294" s="2">
        <v>0</v>
      </c>
      <c r="AND294" s="2">
        <v>0</v>
      </c>
      <c r="ANE294" s="2">
        <v>0</v>
      </c>
      <c r="ANF294" s="2">
        <v>0</v>
      </c>
      <c r="ANG294" s="2">
        <v>0</v>
      </c>
      <c r="ANH294" s="2">
        <v>0</v>
      </c>
      <c r="ANI294" s="2">
        <v>0</v>
      </c>
      <c r="ANJ294" s="2">
        <v>0</v>
      </c>
      <c r="ANK294" s="2">
        <v>0</v>
      </c>
      <c r="ANL294" s="2">
        <v>0</v>
      </c>
      <c r="ANM294" s="2">
        <v>1</v>
      </c>
      <c r="ANN294" s="2">
        <v>0</v>
      </c>
      <c r="ANO294" s="2">
        <v>1</v>
      </c>
      <c r="ANP294" s="2">
        <v>0</v>
      </c>
      <c r="ANQ294" s="2">
        <v>0</v>
      </c>
      <c r="ANR294" s="2">
        <v>0</v>
      </c>
      <c r="ANS294" s="2">
        <v>0</v>
      </c>
      <c r="ANT294" s="2">
        <v>0</v>
      </c>
      <c r="ANU294" s="2">
        <v>0</v>
      </c>
      <c r="ANV294" s="2">
        <v>0</v>
      </c>
      <c r="ANW294" s="2">
        <v>0</v>
      </c>
      <c r="ANX294" s="2">
        <v>0</v>
      </c>
      <c r="ANY294" s="2">
        <v>0</v>
      </c>
      <c r="ANZ294" s="2">
        <v>0</v>
      </c>
      <c r="AOA294" s="2">
        <v>0</v>
      </c>
      <c r="AOB294" s="2">
        <v>0</v>
      </c>
      <c r="AOC294" s="2">
        <v>1</v>
      </c>
      <c r="AOD294" s="2">
        <v>0</v>
      </c>
      <c r="AOE294" s="2">
        <v>0</v>
      </c>
      <c r="AOF294" s="2">
        <v>1</v>
      </c>
      <c r="AOG294" s="2">
        <v>0</v>
      </c>
      <c r="AOH294" s="2">
        <v>0</v>
      </c>
      <c r="AOI294" s="2">
        <v>1</v>
      </c>
      <c r="AOJ294" s="2">
        <v>0</v>
      </c>
      <c r="AOK294" s="2">
        <v>0</v>
      </c>
      <c r="AOL294" s="2">
        <v>0</v>
      </c>
      <c r="AOM294" s="2">
        <v>0</v>
      </c>
      <c r="AON294" s="2">
        <v>0</v>
      </c>
      <c r="AOO294" s="2">
        <v>0</v>
      </c>
      <c r="AOP294" s="2">
        <v>0</v>
      </c>
      <c r="AOQ294" s="2">
        <v>0</v>
      </c>
      <c r="AOR294" s="2">
        <v>0</v>
      </c>
      <c r="AOS294" s="2">
        <v>0</v>
      </c>
      <c r="AOT294" s="2">
        <v>0</v>
      </c>
      <c r="AOU294" s="2">
        <v>0</v>
      </c>
      <c r="AOV294" s="2">
        <v>0</v>
      </c>
      <c r="AOW294" s="2">
        <v>0</v>
      </c>
      <c r="AOX294" s="2">
        <v>0</v>
      </c>
      <c r="AOY294" s="2">
        <v>0</v>
      </c>
      <c r="AOZ294" s="2">
        <v>0</v>
      </c>
      <c r="APA294" s="2">
        <v>0</v>
      </c>
      <c r="APB294" s="2">
        <v>0</v>
      </c>
      <c r="APC294" s="2">
        <v>0</v>
      </c>
      <c r="APD294" s="2">
        <v>0</v>
      </c>
      <c r="APE294" s="2">
        <v>0</v>
      </c>
      <c r="APF294" s="2">
        <v>0</v>
      </c>
      <c r="APG294" s="2">
        <v>0</v>
      </c>
      <c r="APH294" s="2">
        <v>0</v>
      </c>
      <c r="API294" s="2">
        <v>0</v>
      </c>
      <c r="APJ294" s="2">
        <v>0</v>
      </c>
      <c r="APK294" s="2">
        <v>0</v>
      </c>
      <c r="APL294" s="2">
        <v>0</v>
      </c>
      <c r="APM294" s="2">
        <v>0</v>
      </c>
      <c r="APN294" s="2">
        <v>0</v>
      </c>
      <c r="APO294" s="2">
        <v>0</v>
      </c>
      <c r="APP294" s="2">
        <v>0</v>
      </c>
      <c r="APQ294" s="2">
        <v>0</v>
      </c>
      <c r="APR294" s="2">
        <v>0</v>
      </c>
      <c r="APS294" s="2">
        <v>0</v>
      </c>
      <c r="APT294" s="2">
        <v>0</v>
      </c>
      <c r="APU294" s="2">
        <v>0</v>
      </c>
      <c r="APV294" s="2">
        <v>0</v>
      </c>
      <c r="APW294" s="2">
        <v>0</v>
      </c>
      <c r="APX294" s="2">
        <v>0</v>
      </c>
      <c r="APY294" s="2">
        <v>0</v>
      </c>
      <c r="APZ294" s="2">
        <v>0</v>
      </c>
      <c r="AQA294" s="2">
        <v>0</v>
      </c>
      <c r="AQB294" s="2">
        <v>0</v>
      </c>
      <c r="AQC294" s="2">
        <v>0</v>
      </c>
      <c r="AQD294" s="2">
        <v>0</v>
      </c>
      <c r="AQE294" s="2">
        <v>0</v>
      </c>
      <c r="AQF294" s="2">
        <v>0</v>
      </c>
      <c r="AQG294" s="2">
        <v>0</v>
      </c>
      <c r="AQH294" s="2">
        <v>0</v>
      </c>
      <c r="AQI294" s="2">
        <v>0</v>
      </c>
      <c r="AQJ294" s="2">
        <v>0</v>
      </c>
      <c r="AQK294" s="2">
        <v>0</v>
      </c>
      <c r="AQL294" s="2">
        <v>0</v>
      </c>
      <c r="AQM294" s="2">
        <v>0</v>
      </c>
      <c r="AQN294" s="2">
        <v>0</v>
      </c>
      <c r="AQO294" s="2">
        <v>0</v>
      </c>
      <c r="AQP294" s="2">
        <v>0</v>
      </c>
      <c r="AQQ294" s="2">
        <v>0</v>
      </c>
      <c r="AQR294" s="2">
        <v>0</v>
      </c>
      <c r="AQS294" s="2">
        <v>0</v>
      </c>
      <c r="AQT294" s="2">
        <v>0</v>
      </c>
      <c r="AQU294" s="2">
        <v>0</v>
      </c>
      <c r="AQV294" s="2">
        <v>0</v>
      </c>
      <c r="AQW294" s="2">
        <v>0</v>
      </c>
      <c r="AQX294" s="2">
        <v>0</v>
      </c>
      <c r="AQY294" s="2">
        <v>0</v>
      </c>
      <c r="AQZ294" s="2">
        <v>0</v>
      </c>
      <c r="ARA294" s="2">
        <v>0</v>
      </c>
      <c r="ARB294" s="2">
        <v>0</v>
      </c>
      <c r="ARC294" s="2">
        <v>0</v>
      </c>
      <c r="ARD294" s="2">
        <v>0</v>
      </c>
      <c r="ARE294" s="2">
        <v>0</v>
      </c>
      <c r="ARF294" s="2">
        <v>0</v>
      </c>
      <c r="ARG294" s="2">
        <v>0</v>
      </c>
      <c r="ARH294" s="2">
        <v>0</v>
      </c>
      <c r="ARI294" s="2">
        <v>0</v>
      </c>
      <c r="ARJ294" s="2">
        <v>0</v>
      </c>
      <c r="ARK294" s="2">
        <v>0</v>
      </c>
      <c r="ARL294" s="2">
        <v>0</v>
      </c>
      <c r="ARM294" s="2">
        <v>0</v>
      </c>
      <c r="ARN294" s="2">
        <v>0</v>
      </c>
      <c r="ARO294" s="2">
        <v>0</v>
      </c>
      <c r="ARP294" s="2">
        <v>0</v>
      </c>
      <c r="ARQ294" s="2">
        <v>0</v>
      </c>
      <c r="ARR294" s="2">
        <v>0</v>
      </c>
      <c r="ARS294" s="2">
        <v>0</v>
      </c>
      <c r="ART294" s="2">
        <v>0</v>
      </c>
      <c r="ARU294" s="2">
        <v>0</v>
      </c>
      <c r="ARV294" s="2">
        <v>0</v>
      </c>
      <c r="ARW294" s="2">
        <v>0</v>
      </c>
      <c r="ARX294" s="2">
        <v>0</v>
      </c>
      <c r="ARY294" s="2">
        <v>0</v>
      </c>
      <c r="ARZ294" s="2">
        <v>0</v>
      </c>
      <c r="ASA294" s="2">
        <v>0</v>
      </c>
      <c r="ASB294" s="2">
        <v>0</v>
      </c>
      <c r="ASC294" s="2">
        <v>0</v>
      </c>
      <c r="ASD294" s="2">
        <v>0</v>
      </c>
      <c r="ASE294" s="2">
        <v>0</v>
      </c>
      <c r="ASF294" s="2">
        <v>0</v>
      </c>
      <c r="ASG294" s="2">
        <v>0</v>
      </c>
      <c r="ASH294" s="2">
        <v>0</v>
      </c>
      <c r="ASI294" s="2">
        <v>0</v>
      </c>
      <c r="ASJ294" s="2">
        <v>0</v>
      </c>
      <c r="ASK294" s="2">
        <v>0</v>
      </c>
      <c r="ASL294" s="2">
        <v>0</v>
      </c>
      <c r="ASM294" s="2">
        <v>0</v>
      </c>
      <c r="ASN294" s="2">
        <v>0</v>
      </c>
      <c r="ASO294" s="2">
        <v>0</v>
      </c>
      <c r="ASP294" s="2">
        <v>0</v>
      </c>
      <c r="ASQ294" s="2">
        <v>0</v>
      </c>
      <c r="ASR294" s="2">
        <v>0</v>
      </c>
      <c r="ASS294" s="2">
        <v>0</v>
      </c>
      <c r="AST294" s="2">
        <v>0</v>
      </c>
      <c r="ASU294" s="2">
        <v>0</v>
      </c>
      <c r="ASV294" s="2">
        <v>0</v>
      </c>
      <c r="ASW294" s="2">
        <v>0</v>
      </c>
      <c r="ASX294" s="2">
        <v>0</v>
      </c>
      <c r="ASY294" s="2">
        <v>0</v>
      </c>
      <c r="ASZ294" s="2">
        <v>0</v>
      </c>
      <c r="ATA294" s="2">
        <v>0</v>
      </c>
      <c r="ATB294" s="2">
        <v>0</v>
      </c>
      <c r="ATC294" s="2">
        <v>0</v>
      </c>
      <c r="ATD294" s="2">
        <v>0</v>
      </c>
      <c r="ATE294" s="2">
        <v>0</v>
      </c>
      <c r="ATF294" s="2">
        <v>0</v>
      </c>
      <c r="ATG294" s="2">
        <v>0</v>
      </c>
      <c r="ATH294" s="2">
        <v>0</v>
      </c>
      <c r="ATI294" s="2">
        <v>0</v>
      </c>
      <c r="ATJ294" s="2">
        <v>0</v>
      </c>
      <c r="ATK294" s="2">
        <v>0</v>
      </c>
      <c r="ATL294" s="2">
        <v>0</v>
      </c>
      <c r="ATM294" s="2">
        <v>0</v>
      </c>
      <c r="ATN294" s="2">
        <v>0</v>
      </c>
      <c r="ATO294" s="2">
        <v>0</v>
      </c>
      <c r="ATP294" s="2">
        <v>0</v>
      </c>
      <c r="ATQ294" s="2">
        <v>1</v>
      </c>
      <c r="ATR294" s="2">
        <v>0</v>
      </c>
      <c r="ATS294" s="2">
        <v>0</v>
      </c>
      <c r="ATT294" s="2">
        <v>0</v>
      </c>
      <c r="ATU294" s="2">
        <v>0</v>
      </c>
      <c r="ATV294" s="2">
        <v>0</v>
      </c>
      <c r="ATW294" s="2">
        <v>0</v>
      </c>
      <c r="ATX294" s="2">
        <v>0</v>
      </c>
      <c r="ATY294" s="2">
        <v>0</v>
      </c>
      <c r="ATZ294" s="2">
        <v>0</v>
      </c>
      <c r="AUA294" s="2">
        <v>0</v>
      </c>
      <c r="AUB294" s="2">
        <v>0</v>
      </c>
      <c r="AUC294" s="2">
        <v>0</v>
      </c>
      <c r="AUD294" s="2">
        <v>0</v>
      </c>
      <c r="AUE294" s="2">
        <v>0</v>
      </c>
      <c r="AUF294" s="2">
        <v>0</v>
      </c>
      <c r="AUG294" s="2">
        <v>0</v>
      </c>
      <c r="AUH294" s="2">
        <v>0</v>
      </c>
      <c r="AUI294" s="2">
        <v>0</v>
      </c>
      <c r="AUJ294" s="2">
        <v>0</v>
      </c>
      <c r="AUK294" s="2">
        <v>0</v>
      </c>
      <c r="AUL294" s="2">
        <v>0</v>
      </c>
      <c r="AUM294" s="2">
        <v>0</v>
      </c>
      <c r="AUN294" s="2">
        <v>0</v>
      </c>
      <c r="AUO294" s="2">
        <v>0</v>
      </c>
      <c r="AUP294" s="2">
        <v>0</v>
      </c>
      <c r="AUQ294" s="2">
        <v>0</v>
      </c>
      <c r="AUR294" s="2">
        <v>0</v>
      </c>
      <c r="AUS294" s="2">
        <v>0</v>
      </c>
      <c r="AUT294" s="2">
        <v>0</v>
      </c>
      <c r="AUU294" s="2">
        <v>0</v>
      </c>
      <c r="AUV294" s="2">
        <v>0</v>
      </c>
      <c r="AUW294" s="2">
        <v>0</v>
      </c>
      <c r="AUX294" s="2">
        <v>0</v>
      </c>
      <c r="AUY294" s="2">
        <v>0</v>
      </c>
      <c r="AUZ294" s="2">
        <v>0</v>
      </c>
      <c r="AVA294" s="2">
        <v>0</v>
      </c>
      <c r="AVB294" s="2">
        <v>0</v>
      </c>
      <c r="AVC294" s="2">
        <v>0</v>
      </c>
      <c r="AVD294" s="2">
        <v>0</v>
      </c>
      <c r="AVE294" s="2">
        <v>0</v>
      </c>
      <c r="AVF294" s="2">
        <v>0</v>
      </c>
      <c r="AVG294" s="2">
        <v>0</v>
      </c>
      <c r="AVH294" s="3" t="s">
        <v>1258</v>
      </c>
      <c r="AVI294" s="4">
        <f t="shared" si="4"/>
        <v>25</v>
      </c>
    </row>
    <row r="295" spans="1:1257" x14ac:dyDescent="0.3">
      <c r="A295" s="2">
        <v>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1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1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1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1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1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1</v>
      </c>
      <c r="FR295" s="2">
        <v>0</v>
      </c>
      <c r="FS295" s="2">
        <v>0</v>
      </c>
      <c r="FT295" s="2">
        <v>1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1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1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1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1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1</v>
      </c>
      <c r="KN295" s="2">
        <v>0</v>
      </c>
      <c r="KO295" s="2">
        <v>0</v>
      </c>
      <c r="KP295" s="2">
        <v>0</v>
      </c>
      <c r="KQ295" s="2">
        <v>0</v>
      </c>
      <c r="KR295" s="2">
        <v>1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1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1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1</v>
      </c>
      <c r="MU295" s="2">
        <v>0</v>
      </c>
      <c r="MV295" s="2">
        <v>1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1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1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1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2">
        <v>0</v>
      </c>
      <c r="QU295" s="2">
        <v>0</v>
      </c>
      <c r="QV295" s="2">
        <v>0</v>
      </c>
      <c r="QW295" s="2">
        <v>0</v>
      </c>
      <c r="QX295" s="2">
        <v>0</v>
      </c>
      <c r="QY295" s="2">
        <v>0</v>
      </c>
      <c r="QZ295" s="2">
        <v>0</v>
      </c>
      <c r="RA295" s="2">
        <v>0</v>
      </c>
      <c r="RB295" s="2">
        <v>0</v>
      </c>
      <c r="RC295" s="2">
        <v>0</v>
      </c>
      <c r="RD295" s="2">
        <v>0</v>
      </c>
      <c r="RE295" s="2">
        <v>0</v>
      </c>
      <c r="RF295" s="2">
        <v>0</v>
      </c>
      <c r="RG295" s="2">
        <v>0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>
        <v>0</v>
      </c>
      <c r="RQ295" s="2">
        <v>0</v>
      </c>
      <c r="RR295" s="2">
        <v>0</v>
      </c>
      <c r="RS295" s="2">
        <v>0</v>
      </c>
      <c r="RT295" s="2">
        <v>0</v>
      </c>
      <c r="RU295" s="2">
        <v>0</v>
      </c>
      <c r="RV295" s="2">
        <v>1</v>
      </c>
      <c r="RW295" s="2">
        <v>0</v>
      </c>
      <c r="RX295" s="2">
        <v>0</v>
      </c>
      <c r="RY295" s="2">
        <v>0</v>
      </c>
      <c r="RZ295" s="2">
        <v>0</v>
      </c>
      <c r="SA295" s="2">
        <v>0</v>
      </c>
      <c r="SB295" s="2">
        <v>0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>
        <v>0</v>
      </c>
      <c r="SN295" s="2">
        <v>0</v>
      </c>
      <c r="SO295" s="2">
        <v>0</v>
      </c>
      <c r="SP295" s="2">
        <v>1</v>
      </c>
      <c r="SQ295" s="2">
        <v>0</v>
      </c>
      <c r="SR295" s="2">
        <v>0</v>
      </c>
      <c r="SS295" s="2">
        <v>0</v>
      </c>
      <c r="ST295" s="2">
        <v>0</v>
      </c>
      <c r="SU295" s="2">
        <v>0</v>
      </c>
      <c r="SV295" s="2">
        <v>0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>
        <v>0</v>
      </c>
      <c r="TC295" s="2">
        <v>0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0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>
        <v>0</v>
      </c>
      <c r="TR295" s="2">
        <v>0</v>
      </c>
      <c r="TS295" s="2">
        <v>0</v>
      </c>
      <c r="TT295" s="2">
        <v>0</v>
      </c>
      <c r="TU295" s="2">
        <v>0</v>
      </c>
      <c r="TV295" s="2">
        <v>0</v>
      </c>
      <c r="TW295" s="2">
        <v>0</v>
      </c>
      <c r="TX295" s="2">
        <v>0</v>
      </c>
      <c r="TY295" s="2">
        <v>0</v>
      </c>
      <c r="TZ295" s="2">
        <v>0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1</v>
      </c>
      <c r="UM295" s="2">
        <v>0</v>
      </c>
      <c r="UN295" s="2">
        <v>0</v>
      </c>
      <c r="UO295" s="2">
        <v>0</v>
      </c>
      <c r="UP295" s="2">
        <v>0</v>
      </c>
      <c r="UQ295" s="2">
        <v>0</v>
      </c>
      <c r="UR295" s="2">
        <v>0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>
        <v>0</v>
      </c>
      <c r="UZ295" s="2">
        <v>0</v>
      </c>
      <c r="VA295" s="2">
        <v>0</v>
      </c>
      <c r="VB295" s="2">
        <v>0</v>
      </c>
      <c r="VC295" s="2">
        <v>0</v>
      </c>
      <c r="VD295" s="2">
        <v>0</v>
      </c>
      <c r="VE295" s="2">
        <v>0</v>
      </c>
      <c r="VF295" s="2">
        <v>0</v>
      </c>
      <c r="VG295" s="2">
        <v>0</v>
      </c>
      <c r="VH295" s="2">
        <v>0</v>
      </c>
      <c r="VI295" s="2">
        <v>0</v>
      </c>
      <c r="VJ295" s="2">
        <v>0</v>
      </c>
      <c r="VK295" s="2">
        <v>0</v>
      </c>
      <c r="VL295" s="2">
        <v>0</v>
      </c>
      <c r="VM295" s="2">
        <v>1</v>
      </c>
      <c r="VN295" s="2">
        <v>0</v>
      </c>
      <c r="VO295" s="2">
        <v>0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2">
        <v>0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0</v>
      </c>
      <c r="WN295" s="2">
        <v>0</v>
      </c>
      <c r="WO295" s="2">
        <v>0</v>
      </c>
      <c r="WP295" s="2">
        <v>0</v>
      </c>
      <c r="WQ295" s="2">
        <v>0</v>
      </c>
      <c r="WR295" s="2">
        <v>0</v>
      </c>
      <c r="WS295" s="2">
        <v>0</v>
      </c>
      <c r="WT295" s="2">
        <v>0</v>
      </c>
      <c r="WU295" s="2">
        <v>0</v>
      </c>
      <c r="WV295" s="2">
        <v>0</v>
      </c>
      <c r="WW295" s="2">
        <v>0</v>
      </c>
      <c r="WX295" s="2">
        <v>0</v>
      </c>
      <c r="WY295" s="2">
        <v>0</v>
      </c>
      <c r="WZ295" s="2">
        <v>0</v>
      </c>
      <c r="XA295" s="2">
        <v>0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  <c r="XK295" s="2">
        <v>0</v>
      </c>
      <c r="XL295" s="2">
        <v>0</v>
      </c>
      <c r="XM295" s="2">
        <v>0</v>
      </c>
      <c r="XN295" s="2">
        <v>0</v>
      </c>
      <c r="XO295" s="2">
        <v>0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0</v>
      </c>
      <c r="XX295" s="2">
        <v>0</v>
      </c>
      <c r="XY295" s="2">
        <v>0</v>
      </c>
      <c r="XZ295" s="2">
        <v>0</v>
      </c>
      <c r="YA295" s="2">
        <v>0</v>
      </c>
      <c r="YB295" s="2">
        <v>0</v>
      </c>
      <c r="YC295" s="2">
        <v>0</v>
      </c>
      <c r="YD295" s="2">
        <v>0</v>
      </c>
      <c r="YE295" s="2">
        <v>0</v>
      </c>
      <c r="YF295" s="2">
        <v>0</v>
      </c>
      <c r="YG295" s="2">
        <v>0</v>
      </c>
      <c r="YH295" s="2">
        <v>1</v>
      </c>
      <c r="YI295" s="2">
        <v>0</v>
      </c>
      <c r="YJ295" s="2">
        <v>0</v>
      </c>
      <c r="YK295" s="2">
        <v>0</v>
      </c>
      <c r="YL295" s="2">
        <v>1</v>
      </c>
      <c r="YM295" s="2">
        <v>0</v>
      </c>
      <c r="YN295" s="2">
        <v>0</v>
      </c>
      <c r="YO295" s="2">
        <v>0</v>
      </c>
      <c r="YP295" s="2">
        <v>0</v>
      </c>
      <c r="YQ295" s="2">
        <v>0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0</v>
      </c>
      <c r="ZI295" s="2">
        <v>0</v>
      </c>
      <c r="ZJ295" s="2">
        <v>0</v>
      </c>
      <c r="ZK295" s="2">
        <v>0</v>
      </c>
      <c r="ZL295" s="2">
        <v>0</v>
      </c>
      <c r="ZM295" s="2">
        <v>0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1</v>
      </c>
      <c r="ZZ295" s="2">
        <v>0</v>
      </c>
      <c r="AAA295" s="2">
        <v>0</v>
      </c>
      <c r="AAB295" s="2">
        <v>0</v>
      </c>
      <c r="AAC295" s="2">
        <v>0</v>
      </c>
      <c r="AAD295" s="2">
        <v>0</v>
      </c>
      <c r="AAE295" s="2">
        <v>0</v>
      </c>
      <c r="AAF295" s="2">
        <v>0</v>
      </c>
      <c r="AAG295" s="2">
        <v>0</v>
      </c>
      <c r="AAH295" s="2">
        <v>0</v>
      </c>
      <c r="AAI295" s="2">
        <v>0</v>
      </c>
      <c r="AAJ295" s="2">
        <v>0</v>
      </c>
      <c r="AAK295" s="2">
        <v>1</v>
      </c>
      <c r="AAL295" s="2">
        <v>0</v>
      </c>
      <c r="AAM295" s="2">
        <v>0</v>
      </c>
      <c r="AAN295" s="2">
        <v>0</v>
      </c>
      <c r="AAO295" s="2">
        <v>0</v>
      </c>
      <c r="AAP295" s="2">
        <v>0</v>
      </c>
      <c r="AAQ295" s="2">
        <v>0</v>
      </c>
      <c r="AAR295" s="2">
        <v>0</v>
      </c>
      <c r="AAS295" s="2">
        <v>0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1</v>
      </c>
      <c r="AAZ295" s="2">
        <v>0</v>
      </c>
      <c r="ABA295" s="2">
        <v>0</v>
      </c>
      <c r="ABB295" s="2">
        <v>0</v>
      </c>
      <c r="ABC295" s="2">
        <v>0</v>
      </c>
      <c r="ABD295" s="2">
        <v>0</v>
      </c>
      <c r="ABE295" s="2">
        <v>0</v>
      </c>
      <c r="ABF295" s="2">
        <v>0</v>
      </c>
      <c r="ABG295" s="2">
        <v>0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>
        <v>0</v>
      </c>
      <c r="ABP295" s="2">
        <v>0</v>
      </c>
      <c r="ABQ295" s="2">
        <v>0</v>
      </c>
      <c r="ABR295" s="2">
        <v>0</v>
      </c>
      <c r="ABS295" s="2">
        <v>0</v>
      </c>
      <c r="ABT295" s="2">
        <v>0</v>
      </c>
      <c r="ABU295" s="2">
        <v>0</v>
      </c>
      <c r="ABV295" s="2">
        <v>0</v>
      </c>
      <c r="ABW295" s="2">
        <v>0</v>
      </c>
      <c r="ABX295" s="2">
        <v>0</v>
      </c>
      <c r="ABY295" s="2">
        <v>0</v>
      </c>
      <c r="ABZ295" s="2">
        <v>0</v>
      </c>
      <c r="ACA295" s="2">
        <v>0</v>
      </c>
      <c r="ACB295" s="2">
        <v>0</v>
      </c>
      <c r="ACC295" s="2">
        <v>0</v>
      </c>
      <c r="ACD295" s="2">
        <v>0</v>
      </c>
      <c r="ACE295" s="2">
        <v>0</v>
      </c>
      <c r="ACF295" s="2">
        <v>0</v>
      </c>
      <c r="ACG295" s="2">
        <v>0</v>
      </c>
      <c r="ACH295" s="2">
        <v>0</v>
      </c>
      <c r="ACI295" s="2">
        <v>0</v>
      </c>
      <c r="ACJ295" s="2">
        <v>0</v>
      </c>
      <c r="ACK295" s="2">
        <v>0</v>
      </c>
      <c r="ACL295" s="2">
        <v>0</v>
      </c>
      <c r="ACM295" s="2">
        <v>0</v>
      </c>
      <c r="ACN295" s="2">
        <v>0</v>
      </c>
      <c r="ACO295" s="2">
        <v>0</v>
      </c>
      <c r="ACP295" s="2">
        <v>0</v>
      </c>
      <c r="ACQ295" s="2">
        <v>0</v>
      </c>
      <c r="ACR295" s="2">
        <v>0</v>
      </c>
      <c r="ACS295" s="2">
        <v>0</v>
      </c>
      <c r="ACT295" s="2">
        <v>0</v>
      </c>
      <c r="ACU295" s="2">
        <v>0</v>
      </c>
      <c r="ACV295" s="2">
        <v>0</v>
      </c>
      <c r="ACW295" s="2">
        <v>0</v>
      </c>
      <c r="ACX295" s="2">
        <v>1</v>
      </c>
      <c r="ACY295" s="2">
        <v>0</v>
      </c>
      <c r="ACZ295" s="2">
        <v>0</v>
      </c>
      <c r="ADA295" s="2">
        <v>0</v>
      </c>
      <c r="ADB295" s="2">
        <v>0</v>
      </c>
      <c r="ADC295" s="2">
        <v>0</v>
      </c>
      <c r="ADD295" s="2">
        <v>0</v>
      </c>
      <c r="ADE295" s="2">
        <v>0</v>
      </c>
      <c r="ADF295" s="2">
        <v>0</v>
      </c>
      <c r="ADG295" s="2">
        <v>0</v>
      </c>
      <c r="ADH295" s="2">
        <v>0</v>
      </c>
      <c r="ADI295" s="2">
        <v>0</v>
      </c>
      <c r="ADJ295" s="2">
        <v>0</v>
      </c>
      <c r="ADK295" s="2">
        <v>0</v>
      </c>
      <c r="ADL295" s="2">
        <v>0</v>
      </c>
      <c r="ADM295" s="2">
        <v>0</v>
      </c>
      <c r="ADN295" s="2">
        <v>0</v>
      </c>
      <c r="ADO295" s="2">
        <v>0</v>
      </c>
      <c r="ADP295" s="2">
        <v>0</v>
      </c>
      <c r="ADQ295" s="2">
        <v>0</v>
      </c>
      <c r="ADR295" s="2">
        <v>0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0</v>
      </c>
      <c r="ADY295" s="2">
        <v>0</v>
      </c>
      <c r="ADZ295" s="2">
        <v>0</v>
      </c>
      <c r="AEA295" s="2">
        <v>0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>
        <v>0</v>
      </c>
      <c r="AEH295" s="2">
        <v>1</v>
      </c>
      <c r="AEI295" s="2">
        <v>0</v>
      </c>
      <c r="AEJ295" s="2">
        <v>0</v>
      </c>
      <c r="AEK295" s="2">
        <v>0</v>
      </c>
      <c r="AEL295" s="2">
        <v>0</v>
      </c>
      <c r="AEM295" s="2">
        <v>0</v>
      </c>
      <c r="AEN295" s="2">
        <v>0</v>
      </c>
      <c r="AEO295" s="2">
        <v>1</v>
      </c>
      <c r="AEP295" s="2">
        <v>0</v>
      </c>
      <c r="AEQ295" s="2">
        <v>0</v>
      </c>
      <c r="AER295" s="2">
        <v>0</v>
      </c>
      <c r="AES295" s="2">
        <v>0</v>
      </c>
      <c r="AET295" s="2">
        <v>0</v>
      </c>
      <c r="AEU295" s="2">
        <v>0</v>
      </c>
      <c r="AEV295" s="2">
        <v>0</v>
      </c>
      <c r="AEW295" s="2">
        <v>0</v>
      </c>
      <c r="AEX295" s="2">
        <v>0</v>
      </c>
      <c r="AEY295" s="2">
        <v>0</v>
      </c>
      <c r="AEZ295" s="2">
        <v>0</v>
      </c>
      <c r="AFA295" s="2">
        <v>0</v>
      </c>
      <c r="AFB295" s="2">
        <v>0</v>
      </c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1</v>
      </c>
      <c r="AFI295" s="2">
        <v>0</v>
      </c>
      <c r="AFJ295" s="2">
        <v>0</v>
      </c>
      <c r="AFK295" s="2">
        <v>0</v>
      </c>
      <c r="AFL295" s="2">
        <v>0</v>
      </c>
      <c r="AFM295" s="2">
        <v>0</v>
      </c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0</v>
      </c>
      <c r="AFT295" s="2">
        <v>0</v>
      </c>
      <c r="AFU295" s="2">
        <v>0</v>
      </c>
      <c r="AFV295" s="2">
        <v>0</v>
      </c>
      <c r="AFW295" s="2">
        <v>0</v>
      </c>
      <c r="AFX295" s="2">
        <v>0</v>
      </c>
      <c r="AFY295" s="2">
        <v>0</v>
      </c>
      <c r="AFZ295" s="2">
        <v>1</v>
      </c>
      <c r="AGA295" s="2">
        <v>0</v>
      </c>
      <c r="AGB295" s="2">
        <v>0</v>
      </c>
      <c r="AGC295" s="2">
        <v>0</v>
      </c>
      <c r="AGD295" s="2">
        <v>0</v>
      </c>
      <c r="AGE295" s="2">
        <v>0</v>
      </c>
      <c r="AGF295" s="2">
        <v>0</v>
      </c>
      <c r="AGG295" s="2">
        <v>0</v>
      </c>
      <c r="AGH295" s="2">
        <v>0</v>
      </c>
      <c r="AGI295" s="2">
        <v>0</v>
      </c>
      <c r="AGJ295" s="2">
        <v>0</v>
      </c>
      <c r="AGK295" s="2">
        <v>0</v>
      </c>
      <c r="AGL295" s="2">
        <v>0</v>
      </c>
      <c r="AGM295" s="2">
        <v>0</v>
      </c>
      <c r="AGN295" s="2">
        <v>0</v>
      </c>
      <c r="AGO295" s="2">
        <v>0</v>
      </c>
      <c r="AGP295" s="2">
        <v>0</v>
      </c>
      <c r="AGQ295" s="2">
        <v>0</v>
      </c>
      <c r="AGR295" s="2">
        <v>0</v>
      </c>
      <c r="AGS295" s="2">
        <v>0</v>
      </c>
      <c r="AGT295" s="2">
        <v>0</v>
      </c>
      <c r="AGU295" s="2">
        <v>0</v>
      </c>
      <c r="AGV295" s="2">
        <v>0</v>
      </c>
      <c r="AGW295" s="2">
        <v>0</v>
      </c>
      <c r="AGX295" s="2">
        <v>0</v>
      </c>
      <c r="AGY295" s="2">
        <v>0</v>
      </c>
      <c r="AGZ295" s="2">
        <v>0</v>
      </c>
      <c r="AHA295" s="2">
        <v>0</v>
      </c>
      <c r="AHB295" s="2">
        <v>0</v>
      </c>
      <c r="AHC295" s="2">
        <v>0</v>
      </c>
      <c r="AHD295" s="2">
        <v>0</v>
      </c>
      <c r="AHE295" s="2">
        <v>0</v>
      </c>
      <c r="AHF295" s="2">
        <v>0</v>
      </c>
      <c r="AHG295" s="2">
        <v>0</v>
      </c>
      <c r="AHH295" s="2">
        <v>1</v>
      </c>
      <c r="AHI295" s="2">
        <v>0</v>
      </c>
      <c r="AHJ295" s="2">
        <v>0</v>
      </c>
      <c r="AHK295" s="2">
        <v>0</v>
      </c>
      <c r="AHL295" s="2">
        <v>0</v>
      </c>
      <c r="AHM295" s="2">
        <v>0</v>
      </c>
      <c r="AHN295" s="2">
        <v>0</v>
      </c>
      <c r="AHO295" s="2">
        <v>0</v>
      </c>
      <c r="AHP295" s="2">
        <v>0</v>
      </c>
      <c r="AHQ295" s="2">
        <v>0</v>
      </c>
      <c r="AHR295" s="2">
        <v>0</v>
      </c>
      <c r="AHS295" s="2">
        <v>0</v>
      </c>
      <c r="AHT295" s="2">
        <v>0</v>
      </c>
      <c r="AHU295" s="2">
        <v>0</v>
      </c>
      <c r="AHV295" s="2">
        <v>0</v>
      </c>
      <c r="AHW295" s="2">
        <v>0</v>
      </c>
      <c r="AHX295" s="2">
        <v>0</v>
      </c>
      <c r="AHY295" s="2">
        <v>0</v>
      </c>
      <c r="AHZ295" s="2">
        <v>0</v>
      </c>
      <c r="AIA295" s="2">
        <v>0</v>
      </c>
      <c r="AIB295" s="2">
        <v>0</v>
      </c>
      <c r="AIC295" s="2">
        <v>0</v>
      </c>
      <c r="AID295" s="2">
        <v>0</v>
      </c>
      <c r="AIE295" s="2">
        <v>0</v>
      </c>
      <c r="AIF295" s="2">
        <v>1</v>
      </c>
      <c r="AIG295" s="2">
        <v>0</v>
      </c>
      <c r="AIH295" s="2">
        <v>0</v>
      </c>
      <c r="AII295" s="2">
        <v>0</v>
      </c>
      <c r="AIJ295" s="2">
        <v>0</v>
      </c>
      <c r="AIK295" s="2">
        <v>0</v>
      </c>
      <c r="AIL295" s="2">
        <v>0</v>
      </c>
      <c r="AIM295" s="2">
        <v>0</v>
      </c>
      <c r="AIN295" s="2">
        <v>0</v>
      </c>
      <c r="AIO295" s="2">
        <v>0</v>
      </c>
      <c r="AIP295" s="2">
        <v>0</v>
      </c>
      <c r="AIQ295" s="2">
        <v>0</v>
      </c>
      <c r="AIR295" s="2">
        <v>0</v>
      </c>
      <c r="AIS295" s="2">
        <v>0</v>
      </c>
      <c r="AIT295" s="2">
        <v>0</v>
      </c>
      <c r="AIU295" s="2">
        <v>0</v>
      </c>
      <c r="AIV295" s="2">
        <v>0</v>
      </c>
      <c r="AIW295" s="2">
        <v>0</v>
      </c>
      <c r="AIX295" s="2">
        <v>0</v>
      </c>
      <c r="AIY295" s="2">
        <v>0</v>
      </c>
      <c r="AIZ295" s="2">
        <v>0</v>
      </c>
      <c r="AJA295" s="2">
        <v>0</v>
      </c>
      <c r="AJB295" s="2">
        <v>0</v>
      </c>
      <c r="AJC295" s="2">
        <v>0</v>
      </c>
      <c r="AJD295" s="2">
        <v>0</v>
      </c>
      <c r="AJE295" s="2">
        <v>0</v>
      </c>
      <c r="AJF295" s="2">
        <v>0</v>
      </c>
      <c r="AJG295" s="2">
        <v>0</v>
      </c>
      <c r="AJH295" s="2">
        <v>0</v>
      </c>
      <c r="AJI295" s="2">
        <v>0</v>
      </c>
      <c r="AJJ295" s="2">
        <v>0</v>
      </c>
      <c r="AJK295" s="2">
        <v>0</v>
      </c>
      <c r="AJL295" s="2">
        <v>0</v>
      </c>
      <c r="AJM295" s="2">
        <v>0</v>
      </c>
      <c r="AJN295" s="2">
        <v>0</v>
      </c>
      <c r="AJO295" s="2">
        <v>0</v>
      </c>
      <c r="AJP295" s="2">
        <v>0</v>
      </c>
      <c r="AJQ295" s="2">
        <v>0</v>
      </c>
      <c r="AJR295" s="2">
        <v>0</v>
      </c>
      <c r="AJS295" s="2">
        <v>0</v>
      </c>
      <c r="AJT295" s="2">
        <v>0</v>
      </c>
      <c r="AJU295" s="2">
        <v>0</v>
      </c>
      <c r="AJV295" s="2">
        <v>0</v>
      </c>
      <c r="AJW295" s="2">
        <v>0</v>
      </c>
      <c r="AJX295" s="2">
        <v>0</v>
      </c>
      <c r="AJY295" s="2">
        <v>0</v>
      </c>
      <c r="AJZ295" s="2">
        <v>0</v>
      </c>
      <c r="AKA295" s="2">
        <v>0</v>
      </c>
      <c r="AKB295" s="2">
        <v>0</v>
      </c>
      <c r="AKC295" s="2">
        <v>0</v>
      </c>
      <c r="AKD295" s="2">
        <v>0</v>
      </c>
      <c r="AKE295" s="2">
        <v>0</v>
      </c>
      <c r="AKF295" s="2">
        <v>0</v>
      </c>
      <c r="AKG295" s="2">
        <v>0</v>
      </c>
      <c r="AKH295" s="2">
        <v>0</v>
      </c>
      <c r="AKI295" s="2">
        <v>0</v>
      </c>
      <c r="AKJ295" s="2">
        <v>0</v>
      </c>
      <c r="AKK295" s="2">
        <v>0</v>
      </c>
      <c r="AKL295" s="2">
        <v>0</v>
      </c>
      <c r="AKM295" s="2">
        <v>0</v>
      </c>
      <c r="AKN295" s="2">
        <v>0</v>
      </c>
      <c r="AKO295" s="2">
        <v>1</v>
      </c>
      <c r="AKP295" s="2">
        <v>0</v>
      </c>
      <c r="AKQ295" s="2">
        <v>0</v>
      </c>
      <c r="AKR295" s="2">
        <v>0</v>
      </c>
      <c r="AKS295" s="2">
        <v>0</v>
      </c>
      <c r="AKT295" s="2">
        <v>1</v>
      </c>
      <c r="AKU295" s="2">
        <v>0</v>
      </c>
      <c r="AKV295" s="2">
        <v>1</v>
      </c>
      <c r="AKW295" s="2">
        <v>0</v>
      </c>
      <c r="AKX295" s="2">
        <v>0</v>
      </c>
      <c r="AKY295" s="2">
        <v>0</v>
      </c>
      <c r="AKZ295" s="2">
        <v>0</v>
      </c>
      <c r="ALA295" s="2">
        <v>0</v>
      </c>
      <c r="ALB295" s="2">
        <v>0</v>
      </c>
      <c r="ALC295" s="2">
        <v>0</v>
      </c>
      <c r="ALD295" s="2">
        <v>0</v>
      </c>
      <c r="ALE295" s="2">
        <v>0</v>
      </c>
      <c r="ALF295" s="2">
        <v>0</v>
      </c>
      <c r="ALG295" s="2">
        <v>0</v>
      </c>
      <c r="ALH295" s="2">
        <v>0</v>
      </c>
      <c r="ALI295" s="2">
        <v>0</v>
      </c>
      <c r="ALJ295" s="2">
        <v>0</v>
      </c>
      <c r="ALK295" s="2">
        <v>0</v>
      </c>
      <c r="ALL295" s="2">
        <v>0</v>
      </c>
      <c r="ALM295" s="2">
        <v>0</v>
      </c>
      <c r="ALN295" s="2">
        <v>0</v>
      </c>
      <c r="ALO295" s="2">
        <v>0</v>
      </c>
      <c r="ALP295" s="2">
        <v>0</v>
      </c>
      <c r="ALQ295" s="2">
        <v>0</v>
      </c>
      <c r="ALR295" s="2">
        <v>0</v>
      </c>
      <c r="ALS295" s="2">
        <v>0</v>
      </c>
      <c r="ALT295" s="2">
        <v>0</v>
      </c>
      <c r="ALU295" s="2">
        <v>0</v>
      </c>
      <c r="ALV295" s="2">
        <v>0</v>
      </c>
      <c r="ALW295" s="2">
        <v>0</v>
      </c>
      <c r="ALX295" s="2">
        <v>0</v>
      </c>
      <c r="ALY295" s="2">
        <v>0</v>
      </c>
      <c r="ALZ295" s="2">
        <v>0</v>
      </c>
      <c r="AMA295" s="2">
        <v>0</v>
      </c>
      <c r="AMB295" s="2">
        <v>0</v>
      </c>
      <c r="AMC295" s="2">
        <v>0</v>
      </c>
      <c r="AMD295" s="2">
        <v>0</v>
      </c>
      <c r="AME295" s="2">
        <v>0</v>
      </c>
      <c r="AMF295" s="2">
        <v>0</v>
      </c>
      <c r="AMG295" s="2">
        <v>0</v>
      </c>
      <c r="AMH295" s="2">
        <v>0</v>
      </c>
      <c r="AMI295" s="2">
        <v>0</v>
      </c>
      <c r="AMJ295" s="2">
        <v>0</v>
      </c>
      <c r="AMK295" s="2">
        <v>0</v>
      </c>
      <c r="AML295" s="2">
        <v>0</v>
      </c>
      <c r="AMM295" s="2">
        <v>0</v>
      </c>
      <c r="AMN295" s="2">
        <v>0</v>
      </c>
      <c r="AMO295" s="2">
        <v>0</v>
      </c>
      <c r="AMP295" s="2">
        <v>0</v>
      </c>
      <c r="AMQ295" s="2">
        <v>0</v>
      </c>
      <c r="AMR295" s="2">
        <v>0</v>
      </c>
      <c r="AMS295" s="2">
        <v>0</v>
      </c>
      <c r="AMT295" s="2">
        <v>0</v>
      </c>
      <c r="AMU295" s="2">
        <v>0</v>
      </c>
      <c r="AMV295" s="2">
        <v>0</v>
      </c>
      <c r="AMW295" s="2">
        <v>0</v>
      </c>
      <c r="AMX295" s="2">
        <v>0</v>
      </c>
      <c r="AMY295" s="2">
        <v>0</v>
      </c>
      <c r="AMZ295" s="2">
        <v>0</v>
      </c>
      <c r="ANA295" s="2">
        <v>0</v>
      </c>
      <c r="ANB295" s="2">
        <v>0</v>
      </c>
      <c r="ANC295" s="2">
        <v>0</v>
      </c>
      <c r="AND295" s="2">
        <v>0</v>
      </c>
      <c r="ANE295" s="2">
        <v>0</v>
      </c>
      <c r="ANF295" s="2">
        <v>0</v>
      </c>
      <c r="ANG295" s="2">
        <v>0</v>
      </c>
      <c r="ANH295" s="2">
        <v>0</v>
      </c>
      <c r="ANI295" s="2">
        <v>0</v>
      </c>
      <c r="ANJ295" s="2">
        <v>0</v>
      </c>
      <c r="ANK295" s="2">
        <v>0</v>
      </c>
      <c r="ANL295" s="2">
        <v>0</v>
      </c>
      <c r="ANM295" s="2">
        <v>0</v>
      </c>
      <c r="ANN295" s="2">
        <v>0</v>
      </c>
      <c r="ANO295" s="2">
        <v>0</v>
      </c>
      <c r="ANP295" s="2">
        <v>0</v>
      </c>
      <c r="ANQ295" s="2">
        <v>0</v>
      </c>
      <c r="ANR295" s="2">
        <v>0</v>
      </c>
      <c r="ANS295" s="2">
        <v>0</v>
      </c>
      <c r="ANT295" s="2">
        <v>0</v>
      </c>
      <c r="ANU295" s="2">
        <v>0</v>
      </c>
      <c r="ANV295" s="2">
        <v>0</v>
      </c>
      <c r="ANW295" s="2">
        <v>0</v>
      </c>
      <c r="ANX295" s="2">
        <v>1</v>
      </c>
      <c r="ANY295" s="2">
        <v>0</v>
      </c>
      <c r="ANZ295" s="2">
        <v>0</v>
      </c>
      <c r="AOA295" s="2">
        <v>0</v>
      </c>
      <c r="AOB295" s="2">
        <v>0</v>
      </c>
      <c r="AOC295" s="2">
        <v>1</v>
      </c>
      <c r="AOD295" s="2">
        <v>0</v>
      </c>
      <c r="AOE295" s="2">
        <v>0</v>
      </c>
      <c r="AOF295" s="2">
        <v>0</v>
      </c>
      <c r="AOG295" s="2">
        <v>0</v>
      </c>
      <c r="AOH295" s="2">
        <v>0</v>
      </c>
      <c r="AOI295" s="2">
        <v>0</v>
      </c>
      <c r="AOJ295" s="2">
        <v>0</v>
      </c>
      <c r="AOK295" s="2">
        <v>0</v>
      </c>
      <c r="AOL295" s="2">
        <v>1</v>
      </c>
      <c r="AOM295" s="2">
        <v>0</v>
      </c>
      <c r="AON295" s="2">
        <v>0</v>
      </c>
      <c r="AOO295" s="2">
        <v>0</v>
      </c>
      <c r="AOP295" s="2">
        <v>0</v>
      </c>
      <c r="AOQ295" s="2">
        <v>0</v>
      </c>
      <c r="AOR295" s="2">
        <v>0</v>
      </c>
      <c r="AOS295" s="2">
        <v>0</v>
      </c>
      <c r="AOT295" s="2">
        <v>0</v>
      </c>
      <c r="AOU295" s="2">
        <v>0</v>
      </c>
      <c r="AOV295" s="2">
        <v>0</v>
      </c>
      <c r="AOW295" s="2">
        <v>0</v>
      </c>
      <c r="AOX295" s="2">
        <v>0</v>
      </c>
      <c r="AOY295" s="2">
        <v>0</v>
      </c>
      <c r="AOZ295" s="2">
        <v>0</v>
      </c>
      <c r="APA295" s="2">
        <v>0</v>
      </c>
      <c r="APB295" s="2">
        <v>0</v>
      </c>
      <c r="APC295" s="2">
        <v>0</v>
      </c>
      <c r="APD295" s="2">
        <v>0</v>
      </c>
      <c r="APE295" s="2">
        <v>0</v>
      </c>
      <c r="APF295" s="2">
        <v>1</v>
      </c>
      <c r="APG295" s="2">
        <v>0</v>
      </c>
      <c r="APH295" s="2">
        <v>0</v>
      </c>
      <c r="API295" s="2">
        <v>0</v>
      </c>
      <c r="APJ295" s="2">
        <v>0</v>
      </c>
      <c r="APK295" s="2">
        <v>0</v>
      </c>
      <c r="APL295" s="2">
        <v>0</v>
      </c>
      <c r="APM295" s="2">
        <v>0</v>
      </c>
      <c r="APN295" s="2">
        <v>0</v>
      </c>
      <c r="APO295" s="2">
        <v>0</v>
      </c>
      <c r="APP295" s="2">
        <v>0</v>
      </c>
      <c r="APQ295" s="2">
        <v>0</v>
      </c>
      <c r="APR295" s="2">
        <v>0</v>
      </c>
      <c r="APS295" s="2">
        <v>0</v>
      </c>
      <c r="APT295" s="2">
        <v>0</v>
      </c>
      <c r="APU295" s="2">
        <v>0</v>
      </c>
      <c r="APV295" s="2">
        <v>0</v>
      </c>
      <c r="APW295" s="2">
        <v>0</v>
      </c>
      <c r="APX295" s="2">
        <v>0</v>
      </c>
      <c r="APY295" s="2">
        <v>0</v>
      </c>
      <c r="APZ295" s="2">
        <v>0</v>
      </c>
      <c r="AQA295" s="2">
        <v>0</v>
      </c>
      <c r="AQB295" s="2">
        <v>0</v>
      </c>
      <c r="AQC295" s="2">
        <v>1</v>
      </c>
      <c r="AQD295" s="2">
        <v>0</v>
      </c>
      <c r="AQE295" s="2">
        <v>0</v>
      </c>
      <c r="AQF295" s="2">
        <v>0</v>
      </c>
      <c r="AQG295" s="2">
        <v>0</v>
      </c>
      <c r="AQH295" s="2">
        <v>0</v>
      </c>
      <c r="AQI295" s="2">
        <v>0</v>
      </c>
      <c r="AQJ295" s="2">
        <v>1</v>
      </c>
      <c r="AQK295" s="2">
        <v>0</v>
      </c>
      <c r="AQL295" s="2">
        <v>0</v>
      </c>
      <c r="AQM295" s="2">
        <v>0</v>
      </c>
      <c r="AQN295" s="2">
        <v>0</v>
      </c>
      <c r="AQO295" s="2">
        <v>0</v>
      </c>
      <c r="AQP295" s="2">
        <v>0</v>
      </c>
      <c r="AQQ295" s="2">
        <v>0</v>
      </c>
      <c r="AQR295" s="2">
        <v>0</v>
      </c>
      <c r="AQS295" s="2">
        <v>0</v>
      </c>
      <c r="AQT295" s="2">
        <v>0</v>
      </c>
      <c r="AQU295" s="2">
        <v>0</v>
      </c>
      <c r="AQV295" s="2">
        <v>0</v>
      </c>
      <c r="AQW295" s="2">
        <v>0</v>
      </c>
      <c r="AQX295" s="2">
        <v>0</v>
      </c>
      <c r="AQY295" s="2">
        <v>0</v>
      </c>
      <c r="AQZ295" s="2">
        <v>0</v>
      </c>
      <c r="ARA295" s="2">
        <v>0</v>
      </c>
      <c r="ARB295" s="2">
        <v>0</v>
      </c>
      <c r="ARC295" s="2">
        <v>0</v>
      </c>
      <c r="ARD295" s="2">
        <v>0</v>
      </c>
      <c r="ARE295" s="2">
        <v>0</v>
      </c>
      <c r="ARF295" s="2">
        <v>0</v>
      </c>
      <c r="ARG295" s="2">
        <v>0</v>
      </c>
      <c r="ARH295" s="2">
        <v>0</v>
      </c>
      <c r="ARI295" s="2">
        <v>0</v>
      </c>
      <c r="ARJ295" s="2">
        <v>0</v>
      </c>
      <c r="ARK295" s="2">
        <v>0</v>
      </c>
      <c r="ARL295" s="2">
        <v>0</v>
      </c>
      <c r="ARM295" s="2">
        <v>0</v>
      </c>
      <c r="ARN295" s="2">
        <v>0</v>
      </c>
      <c r="ARO295" s="2">
        <v>0</v>
      </c>
      <c r="ARP295" s="2">
        <v>0</v>
      </c>
      <c r="ARQ295" s="2">
        <v>0</v>
      </c>
      <c r="ARR295" s="2">
        <v>0</v>
      </c>
      <c r="ARS295" s="2">
        <v>0</v>
      </c>
      <c r="ART295" s="2">
        <v>0</v>
      </c>
      <c r="ARU295" s="2">
        <v>0</v>
      </c>
      <c r="ARV295" s="2">
        <v>1</v>
      </c>
      <c r="ARW295" s="2">
        <v>0</v>
      </c>
      <c r="ARX295" s="2">
        <v>0</v>
      </c>
      <c r="ARY295" s="2">
        <v>0</v>
      </c>
      <c r="ARZ295" s="2">
        <v>0</v>
      </c>
      <c r="ASA295" s="2">
        <v>1</v>
      </c>
      <c r="ASB295" s="2">
        <v>0</v>
      </c>
      <c r="ASC295" s="2">
        <v>0</v>
      </c>
      <c r="ASD295" s="2">
        <v>0</v>
      </c>
      <c r="ASE295" s="2">
        <v>0</v>
      </c>
      <c r="ASF295" s="2">
        <v>0</v>
      </c>
      <c r="ASG295" s="2">
        <v>0</v>
      </c>
      <c r="ASH295" s="2">
        <v>0</v>
      </c>
      <c r="ASI295" s="2">
        <v>0</v>
      </c>
      <c r="ASJ295" s="2">
        <v>0</v>
      </c>
      <c r="ASK295" s="2">
        <v>0</v>
      </c>
      <c r="ASL295" s="2">
        <v>0</v>
      </c>
      <c r="ASM295" s="2">
        <v>0</v>
      </c>
      <c r="ASN295" s="2">
        <v>0</v>
      </c>
      <c r="ASO295" s="2">
        <v>0</v>
      </c>
      <c r="ASP295" s="2">
        <v>0</v>
      </c>
      <c r="ASQ295" s="2">
        <v>0</v>
      </c>
      <c r="ASR295" s="2">
        <v>0</v>
      </c>
      <c r="ASS295" s="2">
        <v>0</v>
      </c>
      <c r="AST295" s="2">
        <v>0</v>
      </c>
      <c r="ASU295" s="2">
        <v>0</v>
      </c>
      <c r="ASV295" s="2">
        <v>0</v>
      </c>
      <c r="ASW295" s="2">
        <v>0</v>
      </c>
      <c r="ASX295" s="2">
        <v>0</v>
      </c>
      <c r="ASY295" s="2">
        <v>0</v>
      </c>
      <c r="ASZ295" s="2">
        <v>0</v>
      </c>
      <c r="ATA295" s="2">
        <v>0</v>
      </c>
      <c r="ATB295" s="2">
        <v>0</v>
      </c>
      <c r="ATC295" s="2">
        <v>0</v>
      </c>
      <c r="ATD295" s="2">
        <v>0</v>
      </c>
      <c r="ATE295" s="2">
        <v>0</v>
      </c>
      <c r="ATF295" s="2">
        <v>0</v>
      </c>
      <c r="ATG295" s="2">
        <v>0</v>
      </c>
      <c r="ATH295" s="2">
        <v>0</v>
      </c>
      <c r="ATI295" s="2">
        <v>0</v>
      </c>
      <c r="ATJ295" s="2">
        <v>0</v>
      </c>
      <c r="ATK295" s="2">
        <v>0</v>
      </c>
      <c r="ATL295" s="2">
        <v>0</v>
      </c>
      <c r="ATM295" s="2">
        <v>0</v>
      </c>
      <c r="ATN295" s="2">
        <v>0</v>
      </c>
      <c r="ATO295" s="2">
        <v>0</v>
      </c>
      <c r="ATP295" s="2">
        <v>0</v>
      </c>
      <c r="ATQ295" s="2">
        <v>1</v>
      </c>
      <c r="ATR295" s="2">
        <v>0</v>
      </c>
      <c r="ATS295" s="2">
        <v>0</v>
      </c>
      <c r="ATT295" s="2">
        <v>0</v>
      </c>
      <c r="ATU295" s="2">
        <v>0</v>
      </c>
      <c r="ATV295" s="2">
        <v>0</v>
      </c>
      <c r="ATW295" s="2">
        <v>0</v>
      </c>
      <c r="ATX295" s="2">
        <v>0</v>
      </c>
      <c r="ATY295" s="2">
        <v>0</v>
      </c>
      <c r="ATZ295" s="2">
        <v>0</v>
      </c>
      <c r="AUA295" s="2">
        <v>0</v>
      </c>
      <c r="AUB295" s="2">
        <v>0</v>
      </c>
      <c r="AUC295" s="2">
        <v>0</v>
      </c>
      <c r="AUD295" s="2">
        <v>0</v>
      </c>
      <c r="AUE295" s="2">
        <v>0</v>
      </c>
      <c r="AUF295" s="2">
        <v>0</v>
      </c>
      <c r="AUG295" s="2">
        <v>0</v>
      </c>
      <c r="AUH295" s="2">
        <v>0</v>
      </c>
      <c r="AUI295" s="2">
        <v>0</v>
      </c>
      <c r="AUJ295" s="2">
        <v>0</v>
      </c>
      <c r="AUK295" s="2">
        <v>0</v>
      </c>
      <c r="AUL295" s="2">
        <v>0</v>
      </c>
      <c r="AUM295" s="2">
        <v>0</v>
      </c>
      <c r="AUN295" s="2">
        <v>0</v>
      </c>
      <c r="AUO295" s="2">
        <v>0</v>
      </c>
      <c r="AUP295" s="2">
        <v>0</v>
      </c>
      <c r="AUQ295" s="2">
        <v>0</v>
      </c>
      <c r="AUR295" s="2">
        <v>1</v>
      </c>
      <c r="AUS295" s="2">
        <v>0</v>
      </c>
      <c r="AUT295" s="2">
        <v>1</v>
      </c>
      <c r="AUU295" s="2">
        <v>0</v>
      </c>
      <c r="AUV295" s="2">
        <v>0</v>
      </c>
      <c r="AUW295" s="2">
        <v>0</v>
      </c>
      <c r="AUX295" s="2">
        <v>0</v>
      </c>
      <c r="AUY295" s="2">
        <v>0</v>
      </c>
      <c r="AUZ295" s="2">
        <v>0</v>
      </c>
      <c r="AVA295" s="2">
        <v>0</v>
      </c>
      <c r="AVB295" s="2">
        <v>0</v>
      </c>
      <c r="AVC295" s="2">
        <v>0</v>
      </c>
      <c r="AVD295" s="2">
        <v>0</v>
      </c>
      <c r="AVE295" s="2">
        <v>0</v>
      </c>
      <c r="AVF295" s="2">
        <v>0</v>
      </c>
      <c r="AVG295" s="2">
        <v>0</v>
      </c>
      <c r="AVH295" s="3" t="s">
        <v>1258</v>
      </c>
      <c r="AVI295" s="4">
        <f t="shared" si="4"/>
        <v>52</v>
      </c>
    </row>
    <row r="296" spans="1:1257" x14ac:dyDescent="0.3">
      <c r="A296" s="2">
        <v>0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1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1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1</v>
      </c>
      <c r="FT296" s="2">
        <v>1</v>
      </c>
      <c r="FU296" s="2">
        <v>0</v>
      </c>
      <c r="FV296" s="2">
        <v>0</v>
      </c>
      <c r="FW296" s="2">
        <v>0</v>
      </c>
      <c r="FX296" s="2">
        <v>0</v>
      </c>
      <c r="FY296" s="2">
        <v>1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1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1</v>
      </c>
      <c r="OD296" s="2">
        <v>0</v>
      </c>
      <c r="OE296" s="2">
        <v>0</v>
      </c>
      <c r="OF296" s="2">
        <v>0</v>
      </c>
      <c r="OG296" s="2">
        <v>0</v>
      </c>
      <c r="OH296" s="2">
        <v>1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0</v>
      </c>
      <c r="PD296" s="2">
        <v>0</v>
      </c>
      <c r="PE296" s="2">
        <v>0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1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  <c r="QX296" s="2">
        <v>0</v>
      </c>
      <c r="QY296" s="2">
        <v>0</v>
      </c>
      <c r="QZ296" s="2">
        <v>0</v>
      </c>
      <c r="RA296" s="2">
        <v>0</v>
      </c>
      <c r="RB296" s="2">
        <v>0</v>
      </c>
      <c r="RC296" s="2">
        <v>0</v>
      </c>
      <c r="RD296" s="2">
        <v>0</v>
      </c>
      <c r="RE296" s="2">
        <v>0</v>
      </c>
      <c r="RF296" s="2">
        <v>0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</v>
      </c>
      <c r="RP296" s="2">
        <v>0</v>
      </c>
      <c r="RQ296" s="2">
        <v>0</v>
      </c>
      <c r="RR296" s="2">
        <v>0</v>
      </c>
      <c r="RS296" s="2">
        <v>0</v>
      </c>
      <c r="RT296" s="2">
        <v>0</v>
      </c>
      <c r="RU296" s="2">
        <v>0</v>
      </c>
      <c r="RV296" s="2">
        <v>0</v>
      </c>
      <c r="RW296" s="2">
        <v>0</v>
      </c>
      <c r="RX296" s="2">
        <v>0</v>
      </c>
      <c r="RY296" s="2">
        <v>0</v>
      </c>
      <c r="RZ296" s="2">
        <v>0</v>
      </c>
      <c r="SA296" s="2">
        <v>0</v>
      </c>
      <c r="SB296" s="2">
        <v>0</v>
      </c>
      <c r="SC296" s="2">
        <v>1</v>
      </c>
      <c r="SD296" s="2">
        <v>1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0</v>
      </c>
      <c r="SK296" s="2">
        <v>0</v>
      </c>
      <c r="SL296" s="2">
        <v>0</v>
      </c>
      <c r="SM296" s="2">
        <v>0</v>
      </c>
      <c r="SN296" s="2">
        <v>0</v>
      </c>
      <c r="SO296" s="2">
        <v>0</v>
      </c>
      <c r="SP296" s="2">
        <v>0</v>
      </c>
      <c r="SQ296" s="2">
        <v>0</v>
      </c>
      <c r="SR296" s="2">
        <v>0</v>
      </c>
      <c r="SS296" s="2">
        <v>0</v>
      </c>
      <c r="ST296" s="2">
        <v>0</v>
      </c>
      <c r="SU296" s="2">
        <v>0</v>
      </c>
      <c r="SV296" s="2">
        <v>0</v>
      </c>
      <c r="SW296" s="2">
        <v>0</v>
      </c>
      <c r="SX296" s="2">
        <v>0</v>
      </c>
      <c r="SY296" s="2">
        <v>0</v>
      </c>
      <c r="SZ296" s="2">
        <v>0</v>
      </c>
      <c r="TA296" s="2">
        <v>0</v>
      </c>
      <c r="TB296" s="2">
        <v>0</v>
      </c>
      <c r="TC296" s="2">
        <v>0</v>
      </c>
      <c r="TD296" s="2">
        <v>0</v>
      </c>
      <c r="TE296" s="2">
        <v>0</v>
      </c>
      <c r="TF296" s="2">
        <v>0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0</v>
      </c>
      <c r="TO296" s="2">
        <v>0</v>
      </c>
      <c r="TP296" s="2">
        <v>0</v>
      </c>
      <c r="TQ296" s="2">
        <v>0</v>
      </c>
      <c r="TR296" s="2">
        <v>0</v>
      </c>
      <c r="TS296" s="2">
        <v>0</v>
      </c>
      <c r="TT296" s="2">
        <v>0</v>
      </c>
      <c r="TU296" s="2">
        <v>0</v>
      </c>
      <c r="TV296" s="2">
        <v>0</v>
      </c>
      <c r="TW296" s="2">
        <v>0</v>
      </c>
      <c r="TX296" s="2">
        <v>0</v>
      </c>
      <c r="TY296" s="2">
        <v>0</v>
      </c>
      <c r="TZ296" s="2">
        <v>0</v>
      </c>
      <c r="UA296" s="2">
        <v>0</v>
      </c>
      <c r="UB296" s="2">
        <v>0</v>
      </c>
      <c r="UC296" s="2">
        <v>0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>
        <v>0</v>
      </c>
      <c r="UQ296" s="2">
        <v>0</v>
      </c>
      <c r="UR296" s="2">
        <v>0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>
        <v>0</v>
      </c>
      <c r="UZ296" s="2">
        <v>0</v>
      </c>
      <c r="VA296" s="2">
        <v>0</v>
      </c>
      <c r="VB296" s="2">
        <v>0</v>
      </c>
      <c r="VC296" s="2">
        <v>0</v>
      </c>
      <c r="VD296" s="2">
        <v>0</v>
      </c>
      <c r="VE296" s="2">
        <v>0</v>
      </c>
      <c r="VF296" s="2">
        <v>0</v>
      </c>
      <c r="VG296" s="2">
        <v>0</v>
      </c>
      <c r="VH296" s="2">
        <v>0</v>
      </c>
      <c r="VI296" s="2">
        <v>0</v>
      </c>
      <c r="VJ296" s="2">
        <v>0</v>
      </c>
      <c r="VK296" s="2">
        <v>0</v>
      </c>
      <c r="VL296" s="2">
        <v>0</v>
      </c>
      <c r="VM296" s="2">
        <v>1</v>
      </c>
      <c r="VN296" s="2">
        <v>0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>
        <v>0</v>
      </c>
      <c r="WS296" s="2">
        <v>0</v>
      </c>
      <c r="WT296" s="2">
        <v>0</v>
      </c>
      <c r="WU296" s="2">
        <v>0</v>
      </c>
      <c r="WV296" s="2">
        <v>0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0</v>
      </c>
      <c r="XL296" s="2">
        <v>0</v>
      </c>
      <c r="XM296" s="2">
        <v>0</v>
      </c>
      <c r="XN296" s="2">
        <v>0</v>
      </c>
      <c r="XO296" s="2">
        <v>0</v>
      </c>
      <c r="XP296" s="2">
        <v>0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0</v>
      </c>
      <c r="XW296" s="2">
        <v>0</v>
      </c>
      <c r="XX296" s="2">
        <v>0</v>
      </c>
      <c r="XY296" s="2">
        <v>0</v>
      </c>
      <c r="XZ296" s="2">
        <v>0</v>
      </c>
      <c r="YA296" s="2">
        <v>0</v>
      </c>
      <c r="YB296" s="2">
        <v>0</v>
      </c>
      <c r="YC296" s="2">
        <v>0</v>
      </c>
      <c r="YD296" s="2">
        <v>0</v>
      </c>
      <c r="YE296" s="2">
        <v>0</v>
      </c>
      <c r="YF296" s="2">
        <v>0</v>
      </c>
      <c r="YG296" s="2">
        <v>0</v>
      </c>
      <c r="YH296" s="2">
        <v>0</v>
      </c>
      <c r="YI296" s="2">
        <v>0</v>
      </c>
      <c r="YJ296" s="2">
        <v>0</v>
      </c>
      <c r="YK296" s="2">
        <v>0</v>
      </c>
      <c r="YL296" s="2">
        <v>0</v>
      </c>
      <c r="YM296" s="2">
        <v>0</v>
      </c>
      <c r="YN296" s="2">
        <v>0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0</v>
      </c>
      <c r="YW296" s="2">
        <v>0</v>
      </c>
      <c r="YX296" s="2">
        <v>0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0</v>
      </c>
      <c r="ZG296" s="2">
        <v>0</v>
      </c>
      <c r="ZH296" s="2">
        <v>0</v>
      </c>
      <c r="ZI296" s="2">
        <v>0</v>
      </c>
      <c r="ZJ296" s="2">
        <v>0</v>
      </c>
      <c r="ZK296" s="2">
        <v>0</v>
      </c>
      <c r="ZL296" s="2">
        <v>0</v>
      </c>
      <c r="ZM296" s="2">
        <v>0</v>
      </c>
      <c r="ZN296" s="2">
        <v>0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0</v>
      </c>
      <c r="ZY296" s="2">
        <v>0</v>
      </c>
      <c r="ZZ296" s="2">
        <v>0</v>
      </c>
      <c r="AAA296" s="2">
        <v>0</v>
      </c>
      <c r="AAB296" s="2">
        <v>0</v>
      </c>
      <c r="AAC296" s="2">
        <v>0</v>
      </c>
      <c r="AAD296" s="2">
        <v>0</v>
      </c>
      <c r="AAE296" s="2">
        <v>0</v>
      </c>
      <c r="AAF296" s="2">
        <v>0</v>
      </c>
      <c r="AAG296" s="2">
        <v>0</v>
      </c>
      <c r="AAH296" s="2">
        <v>0</v>
      </c>
      <c r="AAI296" s="2">
        <v>0</v>
      </c>
      <c r="AAJ296" s="2">
        <v>0</v>
      </c>
      <c r="AAK296" s="2">
        <v>0</v>
      </c>
      <c r="AAL296" s="2">
        <v>0</v>
      </c>
      <c r="AAM296" s="2">
        <v>0</v>
      </c>
      <c r="AAN296" s="2">
        <v>0</v>
      </c>
      <c r="AAO296" s="2">
        <v>0</v>
      </c>
      <c r="AAP296" s="2">
        <v>0</v>
      </c>
      <c r="AAQ296" s="2">
        <v>0</v>
      </c>
      <c r="AAR296" s="2">
        <v>0</v>
      </c>
      <c r="AAS296" s="2">
        <v>0</v>
      </c>
      <c r="AAT296" s="2">
        <v>0</v>
      </c>
      <c r="AAU296" s="2">
        <v>0</v>
      </c>
      <c r="AAV296" s="2">
        <v>0</v>
      </c>
      <c r="AAW296" s="2">
        <v>0</v>
      </c>
      <c r="AAX296" s="2">
        <v>0</v>
      </c>
      <c r="AAY296" s="2">
        <v>0</v>
      </c>
      <c r="AAZ296" s="2">
        <v>0</v>
      </c>
      <c r="ABA296" s="2">
        <v>0</v>
      </c>
      <c r="ABB296" s="2">
        <v>0</v>
      </c>
      <c r="ABC296" s="2">
        <v>0</v>
      </c>
      <c r="ABD296" s="2">
        <v>0</v>
      </c>
      <c r="ABE296" s="2">
        <v>0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>
        <v>0</v>
      </c>
      <c r="ABP296" s="2">
        <v>0</v>
      </c>
      <c r="ABQ296" s="2">
        <v>0</v>
      </c>
      <c r="ABR296" s="2">
        <v>0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0</v>
      </c>
      <c r="ACC296" s="2">
        <v>0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>
        <v>0</v>
      </c>
      <c r="ACJ296" s="2">
        <v>0</v>
      </c>
      <c r="ACK296" s="2">
        <v>0</v>
      </c>
      <c r="ACL296" s="2">
        <v>0</v>
      </c>
      <c r="ACM296" s="2">
        <v>0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0</v>
      </c>
      <c r="ACU296" s="2">
        <v>0</v>
      </c>
      <c r="ACV296" s="2">
        <v>0</v>
      </c>
      <c r="ACW296" s="2">
        <v>0</v>
      </c>
      <c r="ACX296" s="2">
        <v>0</v>
      </c>
      <c r="ACY296" s="2">
        <v>0</v>
      </c>
      <c r="ACZ296" s="2">
        <v>0</v>
      </c>
      <c r="ADA296" s="2">
        <v>0</v>
      </c>
      <c r="ADB296" s="2">
        <v>0</v>
      </c>
      <c r="ADC296" s="2">
        <v>0</v>
      </c>
      <c r="ADD296" s="2">
        <v>0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0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>
        <v>0</v>
      </c>
      <c r="ADR296" s="2">
        <v>0</v>
      </c>
      <c r="ADS296" s="2">
        <v>0</v>
      </c>
      <c r="ADT296" s="2">
        <v>0</v>
      </c>
      <c r="ADU296" s="2">
        <v>0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0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>
        <v>0</v>
      </c>
      <c r="AEH296" s="2">
        <v>1</v>
      </c>
      <c r="AEI296" s="2">
        <v>0</v>
      </c>
      <c r="AEJ296" s="2">
        <v>0</v>
      </c>
      <c r="AEK296" s="2">
        <v>0</v>
      </c>
      <c r="AEL296" s="2">
        <v>0</v>
      </c>
      <c r="AEM296" s="2">
        <v>0</v>
      </c>
      <c r="AEN296" s="2">
        <v>0</v>
      </c>
      <c r="AEO296" s="2">
        <v>1</v>
      </c>
      <c r="AEP296" s="2">
        <v>0</v>
      </c>
      <c r="AEQ296" s="2">
        <v>0</v>
      </c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>
        <v>0</v>
      </c>
      <c r="AEX296" s="2">
        <v>0</v>
      </c>
      <c r="AEY296" s="2">
        <v>0</v>
      </c>
      <c r="AEZ296" s="2">
        <v>0</v>
      </c>
      <c r="AFA296" s="2">
        <v>0</v>
      </c>
      <c r="AFB296" s="2">
        <v>0</v>
      </c>
      <c r="AFC296" s="2">
        <v>0</v>
      </c>
      <c r="AFD296" s="2">
        <v>0</v>
      </c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>
        <v>0</v>
      </c>
      <c r="AFK296" s="2">
        <v>0</v>
      </c>
      <c r="AFL296" s="2">
        <v>0</v>
      </c>
      <c r="AFM296" s="2">
        <v>0</v>
      </c>
      <c r="AFN296" s="2">
        <v>0</v>
      </c>
      <c r="AFO296" s="2">
        <v>0</v>
      </c>
      <c r="AFP296" s="2">
        <v>0</v>
      </c>
      <c r="AFQ296" s="2">
        <v>0</v>
      </c>
      <c r="AFR296" s="2">
        <v>0</v>
      </c>
      <c r="AFS296" s="2">
        <v>1</v>
      </c>
      <c r="AFT296" s="2">
        <v>0</v>
      </c>
      <c r="AFU296" s="2">
        <v>0</v>
      </c>
      <c r="AFV296" s="2">
        <v>0</v>
      </c>
      <c r="AFW296" s="2">
        <v>0</v>
      </c>
      <c r="AFX296" s="2">
        <v>0</v>
      </c>
      <c r="AFY296" s="2">
        <v>0</v>
      </c>
      <c r="AFZ296" s="2">
        <v>0</v>
      </c>
      <c r="AGA296" s="2">
        <v>0</v>
      </c>
      <c r="AGB296" s="2">
        <v>0</v>
      </c>
      <c r="AGC296" s="2">
        <v>0</v>
      </c>
      <c r="AGD296" s="2">
        <v>0</v>
      </c>
      <c r="AGE296" s="2">
        <v>0</v>
      </c>
      <c r="AGF296" s="2">
        <v>0</v>
      </c>
      <c r="AGG296" s="2">
        <v>0</v>
      </c>
      <c r="AGH296" s="2">
        <v>0</v>
      </c>
      <c r="AGI296" s="2">
        <v>0</v>
      </c>
      <c r="AGJ296" s="2">
        <v>0</v>
      </c>
      <c r="AGK296" s="2">
        <v>1</v>
      </c>
      <c r="AGL296" s="2">
        <v>0</v>
      </c>
      <c r="AGM296" s="2">
        <v>0</v>
      </c>
      <c r="AGN296" s="2">
        <v>0</v>
      </c>
      <c r="AGO296" s="2">
        <v>0</v>
      </c>
      <c r="AGP296" s="2">
        <v>0</v>
      </c>
      <c r="AGQ296" s="2">
        <v>0</v>
      </c>
      <c r="AGR296" s="2">
        <v>0</v>
      </c>
      <c r="AGS296" s="2">
        <v>0</v>
      </c>
      <c r="AGT296" s="2">
        <v>0</v>
      </c>
      <c r="AGU296" s="2">
        <v>0</v>
      </c>
      <c r="AGV296" s="2">
        <v>0</v>
      </c>
      <c r="AGW296" s="2">
        <v>0</v>
      </c>
      <c r="AGX296" s="2">
        <v>0</v>
      </c>
      <c r="AGY296" s="2">
        <v>0</v>
      </c>
      <c r="AGZ296" s="2">
        <v>0</v>
      </c>
      <c r="AHA296" s="2">
        <v>0</v>
      </c>
      <c r="AHB296" s="2">
        <v>0</v>
      </c>
      <c r="AHC296" s="2">
        <v>0</v>
      </c>
      <c r="AHD296" s="2">
        <v>0</v>
      </c>
      <c r="AHE296" s="2">
        <v>0</v>
      </c>
      <c r="AHF296" s="2">
        <v>0</v>
      </c>
      <c r="AHG296" s="2">
        <v>0</v>
      </c>
      <c r="AHH296" s="2">
        <v>1</v>
      </c>
      <c r="AHI296" s="2">
        <v>0</v>
      </c>
      <c r="AHJ296" s="2">
        <v>0</v>
      </c>
      <c r="AHK296" s="2">
        <v>0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1</v>
      </c>
      <c r="AHS296" s="2">
        <v>0</v>
      </c>
      <c r="AHT296" s="2">
        <v>0</v>
      </c>
      <c r="AHU296" s="2">
        <v>0</v>
      </c>
      <c r="AHV296" s="2">
        <v>0</v>
      </c>
      <c r="AHW296" s="2">
        <v>0</v>
      </c>
      <c r="AHX296" s="2">
        <v>0</v>
      </c>
      <c r="AHY296" s="2">
        <v>0</v>
      </c>
      <c r="AHZ296" s="2">
        <v>0</v>
      </c>
      <c r="AIA296" s="2">
        <v>0</v>
      </c>
      <c r="AIB296" s="2">
        <v>0</v>
      </c>
      <c r="AIC296" s="2">
        <v>0</v>
      </c>
      <c r="AID296" s="2">
        <v>0</v>
      </c>
      <c r="AIE296" s="2">
        <v>0</v>
      </c>
      <c r="AIF296" s="2">
        <v>0</v>
      </c>
      <c r="AIG296" s="2">
        <v>0</v>
      </c>
      <c r="AIH296" s="2">
        <v>0</v>
      </c>
      <c r="AII296" s="2">
        <v>0</v>
      </c>
      <c r="AIJ296" s="2">
        <v>0</v>
      </c>
      <c r="AIK296" s="2">
        <v>0</v>
      </c>
      <c r="AIL296" s="2">
        <v>0</v>
      </c>
      <c r="AIM296" s="2">
        <v>0</v>
      </c>
      <c r="AIN296" s="2">
        <v>0</v>
      </c>
      <c r="AIO296" s="2">
        <v>0</v>
      </c>
      <c r="AIP296" s="2">
        <v>0</v>
      </c>
      <c r="AIQ296" s="2">
        <v>0</v>
      </c>
      <c r="AIR296" s="2">
        <v>0</v>
      </c>
      <c r="AIS296" s="2">
        <v>0</v>
      </c>
      <c r="AIT296" s="2">
        <v>0</v>
      </c>
      <c r="AIU296" s="2">
        <v>0</v>
      </c>
      <c r="AIV296" s="2">
        <v>0</v>
      </c>
      <c r="AIW296" s="2">
        <v>0</v>
      </c>
      <c r="AIX296" s="2">
        <v>0</v>
      </c>
      <c r="AIY296" s="2">
        <v>0</v>
      </c>
      <c r="AIZ296" s="2">
        <v>0</v>
      </c>
      <c r="AJA296" s="2">
        <v>0</v>
      </c>
      <c r="AJB296" s="2">
        <v>0</v>
      </c>
      <c r="AJC296" s="2">
        <v>0</v>
      </c>
      <c r="AJD296" s="2">
        <v>0</v>
      </c>
      <c r="AJE296" s="2">
        <v>0</v>
      </c>
      <c r="AJF296" s="2">
        <v>0</v>
      </c>
      <c r="AJG296" s="2">
        <v>0</v>
      </c>
      <c r="AJH296" s="2">
        <v>0</v>
      </c>
      <c r="AJI296" s="2">
        <v>0</v>
      </c>
      <c r="AJJ296" s="2">
        <v>0</v>
      </c>
      <c r="AJK296" s="2">
        <v>0</v>
      </c>
      <c r="AJL296" s="2">
        <v>0</v>
      </c>
      <c r="AJM296" s="2">
        <v>0</v>
      </c>
      <c r="AJN296" s="2">
        <v>0</v>
      </c>
      <c r="AJO296" s="2">
        <v>0</v>
      </c>
      <c r="AJP296" s="2">
        <v>0</v>
      </c>
      <c r="AJQ296" s="2">
        <v>0</v>
      </c>
      <c r="AJR296" s="2">
        <v>0</v>
      </c>
      <c r="AJS296" s="2">
        <v>0</v>
      </c>
      <c r="AJT296" s="2">
        <v>0</v>
      </c>
      <c r="AJU296" s="2">
        <v>0</v>
      </c>
      <c r="AJV296" s="2">
        <v>0</v>
      </c>
      <c r="AJW296" s="2">
        <v>0</v>
      </c>
      <c r="AJX296" s="2">
        <v>1</v>
      </c>
      <c r="AJY296" s="2">
        <v>0</v>
      </c>
      <c r="AJZ296" s="2">
        <v>0</v>
      </c>
      <c r="AKA296" s="2">
        <v>0</v>
      </c>
      <c r="AKB296" s="2">
        <v>0</v>
      </c>
      <c r="AKC296" s="2">
        <v>0</v>
      </c>
      <c r="AKD296" s="2">
        <v>0</v>
      </c>
      <c r="AKE296" s="2">
        <v>0</v>
      </c>
      <c r="AKF296" s="2">
        <v>0</v>
      </c>
      <c r="AKG296" s="2">
        <v>0</v>
      </c>
      <c r="AKH296" s="2">
        <v>0</v>
      </c>
      <c r="AKI296" s="2">
        <v>0</v>
      </c>
      <c r="AKJ296" s="2">
        <v>0</v>
      </c>
      <c r="AKK296" s="2">
        <v>0</v>
      </c>
      <c r="AKL296" s="2">
        <v>0</v>
      </c>
      <c r="AKM296" s="2">
        <v>0</v>
      </c>
      <c r="AKN296" s="2">
        <v>0</v>
      </c>
      <c r="AKO296" s="2">
        <v>0</v>
      </c>
      <c r="AKP296" s="2">
        <v>0</v>
      </c>
      <c r="AKQ296" s="2">
        <v>0</v>
      </c>
      <c r="AKR296" s="2">
        <v>0</v>
      </c>
      <c r="AKS296" s="2">
        <v>0</v>
      </c>
      <c r="AKT296" s="2">
        <v>0</v>
      </c>
      <c r="AKU296" s="2">
        <v>0</v>
      </c>
      <c r="AKV296" s="2">
        <v>0</v>
      </c>
      <c r="AKW296" s="2">
        <v>0</v>
      </c>
      <c r="AKX296" s="2">
        <v>0</v>
      </c>
      <c r="AKY296" s="2">
        <v>0</v>
      </c>
      <c r="AKZ296" s="2">
        <v>0</v>
      </c>
      <c r="ALA296" s="2">
        <v>0</v>
      </c>
      <c r="ALB296" s="2">
        <v>0</v>
      </c>
      <c r="ALC296" s="2">
        <v>0</v>
      </c>
      <c r="ALD296" s="2">
        <v>0</v>
      </c>
      <c r="ALE296" s="2">
        <v>0</v>
      </c>
      <c r="ALF296" s="2">
        <v>0</v>
      </c>
      <c r="ALG296" s="2">
        <v>0</v>
      </c>
      <c r="ALH296" s="2">
        <v>0</v>
      </c>
      <c r="ALI296" s="2">
        <v>0</v>
      </c>
      <c r="ALJ296" s="2">
        <v>0</v>
      </c>
      <c r="ALK296" s="2">
        <v>0</v>
      </c>
      <c r="ALL296" s="2">
        <v>0</v>
      </c>
      <c r="ALM296" s="2">
        <v>0</v>
      </c>
      <c r="ALN296" s="2">
        <v>0</v>
      </c>
      <c r="ALO296" s="2">
        <v>0</v>
      </c>
      <c r="ALP296" s="2">
        <v>0</v>
      </c>
      <c r="ALQ296" s="2">
        <v>0</v>
      </c>
      <c r="ALR296" s="2">
        <v>0</v>
      </c>
      <c r="ALS296" s="2">
        <v>0</v>
      </c>
      <c r="ALT296" s="2">
        <v>0</v>
      </c>
      <c r="ALU296" s="2">
        <v>0</v>
      </c>
      <c r="ALV296" s="2">
        <v>0</v>
      </c>
      <c r="ALW296" s="2">
        <v>0</v>
      </c>
      <c r="ALX296" s="2">
        <v>0</v>
      </c>
      <c r="ALY296" s="2">
        <v>0</v>
      </c>
      <c r="ALZ296" s="2">
        <v>0</v>
      </c>
      <c r="AMA296" s="2">
        <v>0</v>
      </c>
      <c r="AMB296" s="2">
        <v>0</v>
      </c>
      <c r="AMC296" s="2">
        <v>0</v>
      </c>
      <c r="AMD296" s="2">
        <v>0</v>
      </c>
      <c r="AME296" s="2">
        <v>0</v>
      </c>
      <c r="AMF296" s="2">
        <v>0</v>
      </c>
      <c r="AMG296" s="2">
        <v>0</v>
      </c>
      <c r="AMH296" s="2">
        <v>0</v>
      </c>
      <c r="AMI296" s="2">
        <v>0</v>
      </c>
      <c r="AMJ296" s="2">
        <v>0</v>
      </c>
      <c r="AMK296" s="2">
        <v>0</v>
      </c>
      <c r="AML296" s="2">
        <v>0</v>
      </c>
      <c r="AMM296" s="2">
        <v>0</v>
      </c>
      <c r="AMN296" s="2">
        <v>0</v>
      </c>
      <c r="AMO296" s="2">
        <v>0</v>
      </c>
      <c r="AMP296" s="2">
        <v>0</v>
      </c>
      <c r="AMQ296" s="2">
        <v>0</v>
      </c>
      <c r="AMR296" s="2">
        <v>0</v>
      </c>
      <c r="AMS296" s="2">
        <v>0</v>
      </c>
      <c r="AMT296" s="2">
        <v>0</v>
      </c>
      <c r="AMU296" s="2">
        <v>0</v>
      </c>
      <c r="AMV296" s="2">
        <v>0</v>
      </c>
      <c r="AMW296" s="2">
        <v>0</v>
      </c>
      <c r="AMX296" s="2">
        <v>0</v>
      </c>
      <c r="AMY296" s="2">
        <v>0</v>
      </c>
      <c r="AMZ296" s="2">
        <v>0</v>
      </c>
      <c r="ANA296" s="2">
        <v>0</v>
      </c>
      <c r="ANB296" s="2">
        <v>0</v>
      </c>
      <c r="ANC296" s="2">
        <v>0</v>
      </c>
      <c r="AND296" s="2">
        <v>0</v>
      </c>
      <c r="ANE296" s="2">
        <v>0</v>
      </c>
      <c r="ANF296" s="2">
        <v>0</v>
      </c>
      <c r="ANG296" s="2">
        <v>0</v>
      </c>
      <c r="ANH296" s="2">
        <v>0</v>
      </c>
      <c r="ANI296" s="2">
        <v>0</v>
      </c>
      <c r="ANJ296" s="2">
        <v>0</v>
      </c>
      <c r="ANK296" s="2">
        <v>0</v>
      </c>
      <c r="ANL296" s="2">
        <v>0</v>
      </c>
      <c r="ANM296" s="2">
        <v>0</v>
      </c>
      <c r="ANN296" s="2">
        <v>0</v>
      </c>
      <c r="ANO296" s="2">
        <v>0</v>
      </c>
      <c r="ANP296" s="2">
        <v>0</v>
      </c>
      <c r="ANQ296" s="2">
        <v>0</v>
      </c>
      <c r="ANR296" s="2">
        <v>0</v>
      </c>
      <c r="ANS296" s="2">
        <v>0</v>
      </c>
      <c r="ANT296" s="2">
        <v>0</v>
      </c>
      <c r="ANU296" s="2">
        <v>0</v>
      </c>
      <c r="ANV296" s="2">
        <v>0</v>
      </c>
      <c r="ANW296" s="2">
        <v>0</v>
      </c>
      <c r="ANX296" s="2">
        <v>0</v>
      </c>
      <c r="ANY296" s="2">
        <v>0</v>
      </c>
      <c r="ANZ296" s="2">
        <v>0</v>
      </c>
      <c r="AOA296" s="2">
        <v>0</v>
      </c>
      <c r="AOB296" s="2">
        <v>0</v>
      </c>
      <c r="AOC296" s="2">
        <v>1</v>
      </c>
      <c r="AOD296" s="2">
        <v>0</v>
      </c>
      <c r="AOE296" s="2">
        <v>0</v>
      </c>
      <c r="AOF296" s="2">
        <v>1</v>
      </c>
      <c r="AOG296" s="2">
        <v>0</v>
      </c>
      <c r="AOH296" s="2">
        <v>0</v>
      </c>
      <c r="AOI296" s="2">
        <v>0</v>
      </c>
      <c r="AOJ296" s="2">
        <v>0</v>
      </c>
      <c r="AOK296" s="2">
        <v>0</v>
      </c>
      <c r="AOL296" s="2">
        <v>0</v>
      </c>
      <c r="AOM296" s="2">
        <v>0</v>
      </c>
      <c r="AON296" s="2">
        <v>0</v>
      </c>
      <c r="AOO296" s="2">
        <v>0</v>
      </c>
      <c r="AOP296" s="2">
        <v>0</v>
      </c>
      <c r="AOQ296" s="2">
        <v>0</v>
      </c>
      <c r="AOR296" s="2">
        <v>0</v>
      </c>
      <c r="AOS296" s="2">
        <v>0</v>
      </c>
      <c r="AOT296" s="2">
        <v>0</v>
      </c>
      <c r="AOU296" s="2">
        <v>0</v>
      </c>
      <c r="AOV296" s="2">
        <v>0</v>
      </c>
      <c r="AOW296" s="2">
        <v>0</v>
      </c>
      <c r="AOX296" s="2">
        <v>0</v>
      </c>
      <c r="AOY296" s="2">
        <v>0</v>
      </c>
      <c r="AOZ296" s="2">
        <v>0</v>
      </c>
      <c r="APA296" s="2">
        <v>0</v>
      </c>
      <c r="APB296" s="2">
        <v>0</v>
      </c>
      <c r="APC296" s="2">
        <v>0</v>
      </c>
      <c r="APD296" s="2">
        <v>0</v>
      </c>
      <c r="APE296" s="2">
        <v>0</v>
      </c>
      <c r="APF296" s="2">
        <v>0</v>
      </c>
      <c r="APG296" s="2">
        <v>0</v>
      </c>
      <c r="APH296" s="2">
        <v>0</v>
      </c>
      <c r="API296" s="2">
        <v>0</v>
      </c>
      <c r="APJ296" s="2">
        <v>0</v>
      </c>
      <c r="APK296" s="2">
        <v>0</v>
      </c>
      <c r="APL296" s="2">
        <v>0</v>
      </c>
      <c r="APM296" s="2">
        <v>0</v>
      </c>
      <c r="APN296" s="2">
        <v>0</v>
      </c>
      <c r="APO296" s="2">
        <v>0</v>
      </c>
      <c r="APP296" s="2">
        <v>0</v>
      </c>
      <c r="APQ296" s="2">
        <v>0</v>
      </c>
      <c r="APR296" s="2">
        <v>0</v>
      </c>
      <c r="APS296" s="2">
        <v>0</v>
      </c>
      <c r="APT296" s="2">
        <v>0</v>
      </c>
      <c r="APU296" s="2">
        <v>0</v>
      </c>
      <c r="APV296" s="2">
        <v>0</v>
      </c>
      <c r="APW296" s="2">
        <v>0</v>
      </c>
      <c r="APX296" s="2">
        <v>0</v>
      </c>
      <c r="APY296" s="2">
        <v>0</v>
      </c>
      <c r="APZ296" s="2">
        <v>0</v>
      </c>
      <c r="AQA296" s="2">
        <v>0</v>
      </c>
      <c r="AQB296" s="2">
        <v>0</v>
      </c>
      <c r="AQC296" s="2">
        <v>0</v>
      </c>
      <c r="AQD296" s="2">
        <v>0</v>
      </c>
      <c r="AQE296" s="2">
        <v>0</v>
      </c>
      <c r="AQF296" s="2">
        <v>0</v>
      </c>
      <c r="AQG296" s="2">
        <v>0</v>
      </c>
      <c r="AQH296" s="2">
        <v>0</v>
      </c>
      <c r="AQI296" s="2">
        <v>0</v>
      </c>
      <c r="AQJ296" s="2">
        <v>0</v>
      </c>
      <c r="AQK296" s="2">
        <v>0</v>
      </c>
      <c r="AQL296" s="2">
        <v>0</v>
      </c>
      <c r="AQM296" s="2">
        <v>0</v>
      </c>
      <c r="AQN296" s="2">
        <v>0</v>
      </c>
      <c r="AQO296" s="2">
        <v>0</v>
      </c>
      <c r="AQP296" s="2">
        <v>0</v>
      </c>
      <c r="AQQ296" s="2">
        <v>0</v>
      </c>
      <c r="AQR296" s="2">
        <v>0</v>
      </c>
      <c r="AQS296" s="2">
        <v>0</v>
      </c>
      <c r="AQT296" s="2">
        <v>0</v>
      </c>
      <c r="AQU296" s="2">
        <v>0</v>
      </c>
      <c r="AQV296" s="2">
        <v>0</v>
      </c>
      <c r="AQW296" s="2">
        <v>0</v>
      </c>
      <c r="AQX296" s="2">
        <v>0</v>
      </c>
      <c r="AQY296" s="2">
        <v>0</v>
      </c>
      <c r="AQZ296" s="2">
        <v>0</v>
      </c>
      <c r="ARA296" s="2">
        <v>0</v>
      </c>
      <c r="ARB296" s="2">
        <v>0</v>
      </c>
      <c r="ARC296" s="2">
        <v>0</v>
      </c>
      <c r="ARD296" s="2">
        <v>0</v>
      </c>
      <c r="ARE296" s="2">
        <v>0</v>
      </c>
      <c r="ARF296" s="2">
        <v>0</v>
      </c>
      <c r="ARG296" s="2">
        <v>0</v>
      </c>
      <c r="ARH296" s="2">
        <v>0</v>
      </c>
      <c r="ARI296" s="2">
        <v>0</v>
      </c>
      <c r="ARJ296" s="2">
        <v>0</v>
      </c>
      <c r="ARK296" s="2">
        <v>0</v>
      </c>
      <c r="ARL296" s="2">
        <v>0</v>
      </c>
      <c r="ARM296" s="2">
        <v>0</v>
      </c>
      <c r="ARN296" s="2">
        <v>0</v>
      </c>
      <c r="ARO296" s="2">
        <v>0</v>
      </c>
      <c r="ARP296" s="2">
        <v>0</v>
      </c>
      <c r="ARQ296" s="2">
        <v>0</v>
      </c>
      <c r="ARR296" s="2">
        <v>0</v>
      </c>
      <c r="ARS296" s="2">
        <v>0</v>
      </c>
      <c r="ART296" s="2">
        <v>0</v>
      </c>
      <c r="ARU296" s="2">
        <v>0</v>
      </c>
      <c r="ARV296" s="2">
        <v>0</v>
      </c>
      <c r="ARW296" s="2">
        <v>0</v>
      </c>
      <c r="ARX296" s="2">
        <v>0</v>
      </c>
      <c r="ARY296" s="2">
        <v>0</v>
      </c>
      <c r="ARZ296" s="2">
        <v>0</v>
      </c>
      <c r="ASA296" s="2">
        <v>0</v>
      </c>
      <c r="ASB296" s="2">
        <v>0</v>
      </c>
      <c r="ASC296" s="2">
        <v>0</v>
      </c>
      <c r="ASD296" s="2">
        <v>0</v>
      </c>
      <c r="ASE296" s="2">
        <v>0</v>
      </c>
      <c r="ASF296" s="2">
        <v>0</v>
      </c>
      <c r="ASG296" s="2">
        <v>0</v>
      </c>
      <c r="ASH296" s="2">
        <v>0</v>
      </c>
      <c r="ASI296" s="2">
        <v>0</v>
      </c>
      <c r="ASJ296" s="2">
        <v>0</v>
      </c>
      <c r="ASK296" s="2">
        <v>0</v>
      </c>
      <c r="ASL296" s="2">
        <v>0</v>
      </c>
      <c r="ASM296" s="2">
        <v>0</v>
      </c>
      <c r="ASN296" s="2">
        <v>0</v>
      </c>
      <c r="ASO296" s="2">
        <v>0</v>
      </c>
      <c r="ASP296" s="2">
        <v>0</v>
      </c>
      <c r="ASQ296" s="2">
        <v>0</v>
      </c>
      <c r="ASR296" s="2">
        <v>0</v>
      </c>
      <c r="ASS296" s="2">
        <v>0</v>
      </c>
      <c r="AST296" s="2">
        <v>0</v>
      </c>
      <c r="ASU296" s="2">
        <v>0</v>
      </c>
      <c r="ASV296" s="2">
        <v>0</v>
      </c>
      <c r="ASW296" s="2">
        <v>0</v>
      </c>
      <c r="ASX296" s="2">
        <v>0</v>
      </c>
      <c r="ASY296" s="2">
        <v>0</v>
      </c>
      <c r="ASZ296" s="2">
        <v>0</v>
      </c>
      <c r="ATA296" s="2">
        <v>0</v>
      </c>
      <c r="ATB296" s="2">
        <v>0</v>
      </c>
      <c r="ATC296" s="2">
        <v>0</v>
      </c>
      <c r="ATD296" s="2">
        <v>0</v>
      </c>
      <c r="ATE296" s="2">
        <v>0</v>
      </c>
      <c r="ATF296" s="2">
        <v>0</v>
      </c>
      <c r="ATG296" s="2">
        <v>0</v>
      </c>
      <c r="ATH296" s="2">
        <v>0</v>
      </c>
      <c r="ATI296" s="2">
        <v>0</v>
      </c>
      <c r="ATJ296" s="2">
        <v>0</v>
      </c>
      <c r="ATK296" s="2">
        <v>0</v>
      </c>
      <c r="ATL296" s="2">
        <v>0</v>
      </c>
      <c r="ATM296" s="2">
        <v>0</v>
      </c>
      <c r="ATN296" s="2">
        <v>0</v>
      </c>
      <c r="ATO296" s="2">
        <v>0</v>
      </c>
      <c r="ATP296" s="2">
        <v>0</v>
      </c>
      <c r="ATQ296" s="2">
        <v>0</v>
      </c>
      <c r="ATR296" s="2">
        <v>0</v>
      </c>
      <c r="ATS296" s="2">
        <v>0</v>
      </c>
      <c r="ATT296" s="2">
        <v>0</v>
      </c>
      <c r="ATU296" s="2">
        <v>0</v>
      </c>
      <c r="ATV296" s="2">
        <v>0</v>
      </c>
      <c r="ATW296" s="2">
        <v>0</v>
      </c>
      <c r="ATX296" s="2">
        <v>0</v>
      </c>
      <c r="ATY296" s="2">
        <v>0</v>
      </c>
      <c r="ATZ296" s="2">
        <v>0</v>
      </c>
      <c r="AUA296" s="2">
        <v>0</v>
      </c>
      <c r="AUB296" s="2">
        <v>0</v>
      </c>
      <c r="AUC296" s="2">
        <v>0</v>
      </c>
      <c r="AUD296" s="2">
        <v>0</v>
      </c>
      <c r="AUE296" s="2">
        <v>0</v>
      </c>
      <c r="AUF296" s="2">
        <v>0</v>
      </c>
      <c r="AUG296" s="2">
        <v>0</v>
      </c>
      <c r="AUH296" s="2">
        <v>0</v>
      </c>
      <c r="AUI296" s="2">
        <v>0</v>
      </c>
      <c r="AUJ296" s="2">
        <v>0</v>
      </c>
      <c r="AUK296" s="2">
        <v>0</v>
      </c>
      <c r="AUL296" s="2">
        <v>0</v>
      </c>
      <c r="AUM296" s="2">
        <v>0</v>
      </c>
      <c r="AUN296" s="2">
        <v>0</v>
      </c>
      <c r="AUO296" s="2">
        <v>0</v>
      </c>
      <c r="AUP296" s="2">
        <v>0</v>
      </c>
      <c r="AUQ296" s="2">
        <v>0</v>
      </c>
      <c r="AUR296" s="2">
        <v>0</v>
      </c>
      <c r="AUS296" s="2">
        <v>0</v>
      </c>
      <c r="AUT296" s="2">
        <v>0</v>
      </c>
      <c r="AUU296" s="2">
        <v>0</v>
      </c>
      <c r="AUV296" s="2">
        <v>0</v>
      </c>
      <c r="AUW296" s="2">
        <v>0</v>
      </c>
      <c r="AUX296" s="2">
        <v>0</v>
      </c>
      <c r="AUY296" s="2">
        <v>0</v>
      </c>
      <c r="AUZ296" s="2">
        <v>0</v>
      </c>
      <c r="AVA296" s="2">
        <v>0</v>
      </c>
      <c r="AVB296" s="2">
        <v>0</v>
      </c>
      <c r="AVC296" s="2">
        <v>0</v>
      </c>
      <c r="AVD296" s="2">
        <v>0</v>
      </c>
      <c r="AVE296" s="2">
        <v>0</v>
      </c>
      <c r="AVF296" s="2">
        <v>0</v>
      </c>
      <c r="AVG296" s="2">
        <v>0</v>
      </c>
      <c r="AVH296" s="3" t="s">
        <v>1258</v>
      </c>
      <c r="AVI296" s="4">
        <f t="shared" si="4"/>
        <v>22</v>
      </c>
    </row>
    <row r="297" spans="1:1257" x14ac:dyDescent="0.3">
      <c r="A297" s="2">
        <v>0</v>
      </c>
      <c r="B297" s="2">
        <v>0</v>
      </c>
      <c r="C297" s="2">
        <v>0</v>
      </c>
      <c r="D297" s="2">
        <v>0</v>
      </c>
      <c r="E297" s="2">
        <v>0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1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1</v>
      </c>
      <c r="EB297" s="2">
        <v>0</v>
      </c>
      <c r="EC297" s="2">
        <v>0</v>
      </c>
      <c r="ED297" s="2">
        <v>0</v>
      </c>
      <c r="EE297" s="2">
        <v>0</v>
      </c>
      <c r="EF297" s="2">
        <v>1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1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1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1</v>
      </c>
      <c r="FR297" s="2">
        <v>0</v>
      </c>
      <c r="FS297" s="2">
        <v>0</v>
      </c>
      <c r="FT297" s="2">
        <v>1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1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1</v>
      </c>
      <c r="HR297" s="2">
        <v>0</v>
      </c>
      <c r="HS297" s="2">
        <v>0</v>
      </c>
      <c r="HT297" s="2">
        <v>0</v>
      </c>
      <c r="HU297" s="2">
        <v>0</v>
      </c>
      <c r="HV297" s="2">
        <v>1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1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1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1</v>
      </c>
      <c r="KA297" s="2">
        <v>0</v>
      </c>
      <c r="KB297" s="2">
        <v>0</v>
      </c>
      <c r="KC297" s="2">
        <v>1</v>
      </c>
      <c r="KD297" s="2">
        <v>0</v>
      </c>
      <c r="KE297" s="2">
        <v>0</v>
      </c>
      <c r="KF297" s="2">
        <v>1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1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1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1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1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1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1</v>
      </c>
      <c r="OD297" s="2">
        <v>0</v>
      </c>
      <c r="OE297" s="2">
        <v>1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1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1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1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2">
        <v>0</v>
      </c>
      <c r="QU297" s="2">
        <v>0</v>
      </c>
      <c r="QV297" s="2">
        <v>0</v>
      </c>
      <c r="QW297" s="2">
        <v>0</v>
      </c>
      <c r="QX297" s="2">
        <v>0</v>
      </c>
      <c r="QY297" s="2">
        <v>0</v>
      </c>
      <c r="QZ297" s="2">
        <v>0</v>
      </c>
      <c r="RA297" s="2">
        <v>0</v>
      </c>
      <c r="RB297" s="2">
        <v>0</v>
      </c>
      <c r="RC297" s="2">
        <v>0</v>
      </c>
      <c r="RD297" s="2">
        <v>0</v>
      </c>
      <c r="RE297" s="2">
        <v>0</v>
      </c>
      <c r="RF297" s="2">
        <v>0</v>
      </c>
      <c r="RG297" s="2">
        <v>0</v>
      </c>
      <c r="RH297" s="2">
        <v>0</v>
      </c>
      <c r="RI297" s="2">
        <v>0</v>
      </c>
      <c r="RJ297" s="2">
        <v>0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>
        <v>0</v>
      </c>
      <c r="RQ297" s="2">
        <v>0</v>
      </c>
      <c r="RR297" s="2">
        <v>0</v>
      </c>
      <c r="RS297" s="2">
        <v>0</v>
      </c>
      <c r="RT297" s="2">
        <v>0</v>
      </c>
      <c r="RU297" s="2">
        <v>0</v>
      </c>
      <c r="RV297" s="2">
        <v>0</v>
      </c>
      <c r="RW297" s="2">
        <v>0</v>
      </c>
      <c r="RX297" s="2">
        <v>0</v>
      </c>
      <c r="RY297" s="2">
        <v>0</v>
      </c>
      <c r="RZ297" s="2">
        <v>0</v>
      </c>
      <c r="SA297" s="2">
        <v>0</v>
      </c>
      <c r="SB297" s="2">
        <v>0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>
        <v>0</v>
      </c>
      <c r="SN297" s="2">
        <v>0</v>
      </c>
      <c r="SO297" s="2">
        <v>0</v>
      </c>
      <c r="SP297" s="2">
        <v>1</v>
      </c>
      <c r="SQ297" s="2">
        <v>0</v>
      </c>
      <c r="SR297" s="2">
        <v>0</v>
      </c>
      <c r="SS297" s="2">
        <v>0</v>
      </c>
      <c r="ST297" s="2">
        <v>0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>
        <v>0</v>
      </c>
      <c r="TC297" s="2">
        <v>0</v>
      </c>
      <c r="TD297" s="2">
        <v>0</v>
      </c>
      <c r="TE297" s="2">
        <v>0</v>
      </c>
      <c r="TF297" s="2">
        <v>0</v>
      </c>
      <c r="TG297" s="2">
        <v>0</v>
      </c>
      <c r="TH297" s="2">
        <v>0</v>
      </c>
      <c r="TI297" s="2">
        <v>0</v>
      </c>
      <c r="TJ297" s="2">
        <v>0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>
        <v>0</v>
      </c>
      <c r="TR297" s="2">
        <v>0</v>
      </c>
      <c r="TS297" s="2">
        <v>0</v>
      </c>
      <c r="TT297" s="2">
        <v>1</v>
      </c>
      <c r="TU297" s="2">
        <v>0</v>
      </c>
      <c r="TV297" s="2">
        <v>0</v>
      </c>
      <c r="TW297" s="2">
        <v>0</v>
      </c>
      <c r="TX297" s="2">
        <v>0</v>
      </c>
      <c r="TY297" s="2">
        <v>0</v>
      </c>
      <c r="TZ297" s="2">
        <v>0</v>
      </c>
      <c r="UA297" s="2">
        <v>0</v>
      </c>
      <c r="UB297" s="2">
        <v>0</v>
      </c>
      <c r="UC297" s="2">
        <v>0</v>
      </c>
      <c r="UD297" s="2">
        <v>0</v>
      </c>
      <c r="UE297" s="2">
        <v>0</v>
      </c>
      <c r="UF297" s="2">
        <v>0</v>
      </c>
      <c r="UG297" s="2">
        <v>0</v>
      </c>
      <c r="UH297" s="2">
        <v>0</v>
      </c>
      <c r="UI297" s="2">
        <v>1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>
        <v>0</v>
      </c>
      <c r="UQ297" s="2">
        <v>0</v>
      </c>
      <c r="UR297" s="2">
        <v>0</v>
      </c>
      <c r="US297" s="2">
        <v>0</v>
      </c>
      <c r="UT297" s="2">
        <v>0</v>
      </c>
      <c r="UU297" s="2">
        <v>0</v>
      </c>
      <c r="UV297" s="2">
        <v>0</v>
      </c>
      <c r="UW297" s="2">
        <v>0</v>
      </c>
      <c r="UX297" s="2">
        <v>0</v>
      </c>
      <c r="UY297" s="2">
        <v>0</v>
      </c>
      <c r="UZ297" s="2">
        <v>0</v>
      </c>
      <c r="VA297" s="2">
        <v>0</v>
      </c>
      <c r="VB297" s="2">
        <v>0</v>
      </c>
      <c r="VC297" s="2">
        <v>0</v>
      </c>
      <c r="VD297" s="2">
        <v>0</v>
      </c>
      <c r="VE297" s="2">
        <v>0</v>
      </c>
      <c r="VF297" s="2">
        <v>0</v>
      </c>
      <c r="VG297" s="2">
        <v>0</v>
      </c>
      <c r="VH297" s="2">
        <v>0</v>
      </c>
      <c r="VI297" s="2">
        <v>0</v>
      </c>
      <c r="VJ297" s="2">
        <v>0</v>
      </c>
      <c r="VK297" s="2">
        <v>0</v>
      </c>
      <c r="VL297" s="2">
        <v>0</v>
      </c>
      <c r="VM297" s="2">
        <v>1</v>
      </c>
      <c r="VN297" s="2">
        <v>0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0</v>
      </c>
      <c r="VZ297" s="2">
        <v>0</v>
      </c>
      <c r="WA297" s="2">
        <v>0</v>
      </c>
      <c r="WB297" s="2">
        <v>0</v>
      </c>
      <c r="WC297" s="2">
        <v>0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>
        <v>0</v>
      </c>
      <c r="WS297" s="2">
        <v>0</v>
      </c>
      <c r="WT297" s="2">
        <v>0</v>
      </c>
      <c r="WU297" s="2">
        <v>0</v>
      </c>
      <c r="WV297" s="2">
        <v>0</v>
      </c>
      <c r="WW297" s="2">
        <v>0</v>
      </c>
      <c r="WX297" s="2">
        <v>0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0</v>
      </c>
      <c r="XE297" s="2">
        <v>0</v>
      </c>
      <c r="XF297" s="2">
        <v>0</v>
      </c>
      <c r="XG297" s="2">
        <v>0</v>
      </c>
      <c r="XH297" s="2">
        <v>0</v>
      </c>
      <c r="XI297" s="2">
        <v>0</v>
      </c>
      <c r="XJ297" s="2">
        <v>0</v>
      </c>
      <c r="XK297" s="2">
        <v>0</v>
      </c>
      <c r="XL297" s="2">
        <v>0</v>
      </c>
      <c r="XM297" s="2">
        <v>0</v>
      </c>
      <c r="XN297" s="2">
        <v>0</v>
      </c>
      <c r="XO297" s="2">
        <v>0</v>
      </c>
      <c r="XP297" s="2">
        <v>0</v>
      </c>
      <c r="XQ297" s="2">
        <v>0</v>
      </c>
      <c r="XR297" s="2">
        <v>0</v>
      </c>
      <c r="XS297" s="2">
        <v>0</v>
      </c>
      <c r="XT297" s="2">
        <v>0</v>
      </c>
      <c r="XU297" s="2">
        <v>0</v>
      </c>
      <c r="XV297" s="2">
        <v>0</v>
      </c>
      <c r="XW297" s="2">
        <v>0</v>
      </c>
      <c r="XX297" s="2">
        <v>0</v>
      </c>
      <c r="XY297" s="2">
        <v>0</v>
      </c>
      <c r="XZ297" s="2">
        <v>0</v>
      </c>
      <c r="YA297" s="2">
        <v>0</v>
      </c>
      <c r="YB297" s="2">
        <v>0</v>
      </c>
      <c r="YC297" s="2">
        <v>0</v>
      </c>
      <c r="YD297" s="2">
        <v>0</v>
      </c>
      <c r="YE297" s="2">
        <v>0</v>
      </c>
      <c r="YF297" s="2">
        <v>0</v>
      </c>
      <c r="YG297" s="2">
        <v>0</v>
      </c>
      <c r="YH297" s="2">
        <v>1</v>
      </c>
      <c r="YI297" s="2">
        <v>0</v>
      </c>
      <c r="YJ297" s="2">
        <v>0</v>
      </c>
      <c r="YK297" s="2">
        <v>0</v>
      </c>
      <c r="YL297" s="2">
        <v>1</v>
      </c>
      <c r="YM297" s="2">
        <v>0</v>
      </c>
      <c r="YN297" s="2">
        <v>0</v>
      </c>
      <c r="YO297" s="2">
        <v>1</v>
      </c>
      <c r="YP297" s="2">
        <v>0</v>
      </c>
      <c r="YQ297" s="2">
        <v>0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0</v>
      </c>
      <c r="ZA297" s="2">
        <v>0</v>
      </c>
      <c r="ZB297" s="2">
        <v>0</v>
      </c>
      <c r="ZC297" s="2">
        <v>0</v>
      </c>
      <c r="ZD297" s="2">
        <v>0</v>
      </c>
      <c r="ZE297" s="2">
        <v>0</v>
      </c>
      <c r="ZF297" s="2">
        <v>0</v>
      </c>
      <c r="ZG297" s="2">
        <v>0</v>
      </c>
      <c r="ZH297" s="2">
        <v>0</v>
      </c>
      <c r="ZI297" s="2">
        <v>0</v>
      </c>
      <c r="ZJ297" s="2">
        <v>0</v>
      </c>
      <c r="ZK297" s="2">
        <v>0</v>
      </c>
      <c r="ZL297" s="2">
        <v>0</v>
      </c>
      <c r="ZM297" s="2">
        <v>0</v>
      </c>
      <c r="ZN297" s="2">
        <v>1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0</v>
      </c>
      <c r="ZZ297" s="2">
        <v>0</v>
      </c>
      <c r="AAA297" s="2">
        <v>0</v>
      </c>
      <c r="AAB297" s="2">
        <v>0</v>
      </c>
      <c r="AAC297" s="2">
        <v>0</v>
      </c>
      <c r="AAD297" s="2">
        <v>0</v>
      </c>
      <c r="AAE297" s="2">
        <v>0</v>
      </c>
      <c r="AAF297" s="2">
        <v>0</v>
      </c>
      <c r="AAG297" s="2">
        <v>0</v>
      </c>
      <c r="AAH297" s="2">
        <v>0</v>
      </c>
      <c r="AAI297" s="2">
        <v>0</v>
      </c>
      <c r="AAJ297" s="2">
        <v>0</v>
      </c>
      <c r="AAK297" s="2">
        <v>0</v>
      </c>
      <c r="AAL297" s="2">
        <v>0</v>
      </c>
      <c r="AAM297" s="2">
        <v>0</v>
      </c>
      <c r="AAN297" s="2">
        <v>0</v>
      </c>
      <c r="AAO297" s="2">
        <v>0</v>
      </c>
      <c r="AAP297" s="2">
        <v>1</v>
      </c>
      <c r="AAQ297" s="2">
        <v>0</v>
      </c>
      <c r="AAR297" s="2">
        <v>0</v>
      </c>
      <c r="AAS297" s="2">
        <v>0</v>
      </c>
      <c r="AAT297" s="2">
        <v>0</v>
      </c>
      <c r="AAU297" s="2">
        <v>0</v>
      </c>
      <c r="AAV297" s="2">
        <v>0</v>
      </c>
      <c r="AAW297" s="2">
        <v>0</v>
      </c>
      <c r="AAX297" s="2">
        <v>0</v>
      </c>
      <c r="AAY297" s="2">
        <v>0</v>
      </c>
      <c r="AAZ297" s="2">
        <v>0</v>
      </c>
      <c r="ABA297" s="2">
        <v>0</v>
      </c>
      <c r="ABB297" s="2">
        <v>0</v>
      </c>
      <c r="ABC297" s="2">
        <v>0</v>
      </c>
      <c r="ABD297" s="2">
        <v>0</v>
      </c>
      <c r="ABE297" s="2">
        <v>0</v>
      </c>
      <c r="ABF297" s="2">
        <v>0</v>
      </c>
      <c r="ABG297" s="2">
        <v>0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>
        <v>0</v>
      </c>
      <c r="ABP297" s="2">
        <v>0</v>
      </c>
      <c r="ABQ297" s="2">
        <v>0</v>
      </c>
      <c r="ABR297" s="2">
        <v>0</v>
      </c>
      <c r="ABS297" s="2">
        <v>0</v>
      </c>
      <c r="ABT297" s="2">
        <v>0</v>
      </c>
      <c r="ABU297" s="2">
        <v>0</v>
      </c>
      <c r="ABV297" s="2">
        <v>0</v>
      </c>
      <c r="ABW297" s="2">
        <v>0</v>
      </c>
      <c r="ABX297" s="2">
        <v>0</v>
      </c>
      <c r="ABY297" s="2">
        <v>0</v>
      </c>
      <c r="ABZ297" s="2">
        <v>0</v>
      </c>
      <c r="ACA297" s="2">
        <v>0</v>
      </c>
      <c r="ACB297" s="2">
        <v>0</v>
      </c>
      <c r="ACC297" s="2">
        <v>0</v>
      </c>
      <c r="ACD297" s="2">
        <v>0</v>
      </c>
      <c r="ACE297" s="2">
        <v>0</v>
      </c>
      <c r="ACF297" s="2">
        <v>0</v>
      </c>
      <c r="ACG297" s="2">
        <v>0</v>
      </c>
      <c r="ACH297" s="2">
        <v>0</v>
      </c>
      <c r="ACI297" s="2">
        <v>0</v>
      </c>
      <c r="ACJ297" s="2">
        <v>0</v>
      </c>
      <c r="ACK297" s="2">
        <v>0</v>
      </c>
      <c r="ACL297" s="2">
        <v>1</v>
      </c>
      <c r="ACM297" s="2">
        <v>0</v>
      </c>
      <c r="ACN297" s="2">
        <v>0</v>
      </c>
      <c r="ACO297" s="2">
        <v>0</v>
      </c>
      <c r="ACP297" s="2">
        <v>0</v>
      </c>
      <c r="ACQ297" s="2">
        <v>0</v>
      </c>
      <c r="ACR297" s="2">
        <v>0</v>
      </c>
      <c r="ACS297" s="2">
        <v>0</v>
      </c>
      <c r="ACT297" s="2">
        <v>0</v>
      </c>
      <c r="ACU297" s="2">
        <v>0</v>
      </c>
      <c r="ACV297" s="2">
        <v>0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>
        <v>0</v>
      </c>
      <c r="ADC297" s="2">
        <v>0</v>
      </c>
      <c r="ADD297" s="2">
        <v>0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0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0</v>
      </c>
      <c r="ADQ297" s="2">
        <v>0</v>
      </c>
      <c r="ADR297" s="2">
        <v>0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0</v>
      </c>
      <c r="ADY297" s="2">
        <v>0</v>
      </c>
      <c r="ADZ297" s="2">
        <v>0</v>
      </c>
      <c r="AEA297" s="2">
        <v>0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>
        <v>0</v>
      </c>
      <c r="AEH297" s="2">
        <v>0</v>
      </c>
      <c r="AEI297" s="2">
        <v>0</v>
      </c>
      <c r="AEJ297" s="2">
        <v>0</v>
      </c>
      <c r="AEK297" s="2">
        <v>0</v>
      </c>
      <c r="AEL297" s="2">
        <v>0</v>
      </c>
      <c r="AEM297" s="2">
        <v>0</v>
      </c>
      <c r="AEN297" s="2">
        <v>0</v>
      </c>
      <c r="AEO297" s="2">
        <v>0</v>
      </c>
      <c r="AEP297" s="2">
        <v>0</v>
      </c>
      <c r="AEQ297" s="2">
        <v>0</v>
      </c>
      <c r="AER297" s="2">
        <v>0</v>
      </c>
      <c r="AES297" s="2">
        <v>0</v>
      </c>
      <c r="AET297" s="2">
        <v>0</v>
      </c>
      <c r="AEU297" s="2">
        <v>0</v>
      </c>
      <c r="AEV297" s="2">
        <v>0</v>
      </c>
      <c r="AEW297" s="2">
        <v>0</v>
      </c>
      <c r="AEX297" s="2">
        <v>0</v>
      </c>
      <c r="AEY297" s="2">
        <v>0</v>
      </c>
      <c r="AEZ297" s="2">
        <v>0</v>
      </c>
      <c r="AFA297" s="2">
        <v>0</v>
      </c>
      <c r="AFB297" s="2">
        <v>0</v>
      </c>
      <c r="AFC297" s="2">
        <v>0</v>
      </c>
      <c r="AFD297" s="2">
        <v>0</v>
      </c>
      <c r="AFE297" s="2">
        <v>0</v>
      </c>
      <c r="AFF297" s="2">
        <v>0</v>
      </c>
      <c r="AFG297" s="2">
        <v>0</v>
      </c>
      <c r="AFH297" s="2">
        <v>0</v>
      </c>
      <c r="AFI297" s="2">
        <v>0</v>
      </c>
      <c r="AFJ297" s="2">
        <v>0</v>
      </c>
      <c r="AFK297" s="2">
        <v>0</v>
      </c>
      <c r="AFL297" s="2">
        <v>0</v>
      </c>
      <c r="AFM297" s="2">
        <v>0</v>
      </c>
      <c r="AFN297" s="2">
        <v>0</v>
      </c>
      <c r="AFO297" s="2">
        <v>0</v>
      </c>
      <c r="AFP297" s="2">
        <v>0</v>
      </c>
      <c r="AFQ297" s="2">
        <v>0</v>
      </c>
      <c r="AFR297" s="2">
        <v>0</v>
      </c>
      <c r="AFS297" s="2">
        <v>1</v>
      </c>
      <c r="AFT297" s="2">
        <v>0</v>
      </c>
      <c r="AFU297" s="2">
        <v>0</v>
      </c>
      <c r="AFV297" s="2">
        <v>0</v>
      </c>
      <c r="AFW297" s="2">
        <v>0</v>
      </c>
      <c r="AFX297" s="2">
        <v>0</v>
      </c>
      <c r="AFY297" s="2">
        <v>0</v>
      </c>
      <c r="AFZ297" s="2">
        <v>1</v>
      </c>
      <c r="AGA297" s="2">
        <v>0</v>
      </c>
      <c r="AGB297" s="2">
        <v>0</v>
      </c>
      <c r="AGC297" s="2">
        <v>0</v>
      </c>
      <c r="AGD297" s="2">
        <v>0</v>
      </c>
      <c r="AGE297" s="2">
        <v>0</v>
      </c>
      <c r="AGF297" s="2">
        <v>0</v>
      </c>
      <c r="AGG297" s="2">
        <v>0</v>
      </c>
      <c r="AGH297" s="2">
        <v>0</v>
      </c>
      <c r="AGI297" s="2">
        <v>1</v>
      </c>
      <c r="AGJ297" s="2">
        <v>0</v>
      </c>
      <c r="AGK297" s="2">
        <v>0</v>
      </c>
      <c r="AGL297" s="2">
        <v>0</v>
      </c>
      <c r="AGM297" s="2">
        <v>0</v>
      </c>
      <c r="AGN297" s="2">
        <v>0</v>
      </c>
      <c r="AGO297" s="2">
        <v>0</v>
      </c>
      <c r="AGP297" s="2">
        <v>0</v>
      </c>
      <c r="AGQ297" s="2">
        <v>0</v>
      </c>
      <c r="AGR297" s="2">
        <v>0</v>
      </c>
      <c r="AGS297" s="2">
        <v>0</v>
      </c>
      <c r="AGT297" s="2">
        <v>0</v>
      </c>
      <c r="AGU297" s="2">
        <v>0</v>
      </c>
      <c r="AGV297" s="2">
        <v>0</v>
      </c>
      <c r="AGW297" s="2">
        <v>0</v>
      </c>
      <c r="AGX297" s="2">
        <v>0</v>
      </c>
      <c r="AGY297" s="2">
        <v>0</v>
      </c>
      <c r="AGZ297" s="2">
        <v>0</v>
      </c>
      <c r="AHA297" s="2">
        <v>0</v>
      </c>
      <c r="AHB297" s="2">
        <v>0</v>
      </c>
      <c r="AHC297" s="2">
        <v>0</v>
      </c>
      <c r="AHD297" s="2">
        <v>0</v>
      </c>
      <c r="AHE297" s="2">
        <v>0</v>
      </c>
      <c r="AHF297" s="2">
        <v>0</v>
      </c>
      <c r="AHG297" s="2">
        <v>0</v>
      </c>
      <c r="AHH297" s="2">
        <v>1</v>
      </c>
      <c r="AHI297" s="2">
        <v>0</v>
      </c>
      <c r="AHJ297" s="2">
        <v>0</v>
      </c>
      <c r="AHK297" s="2">
        <v>0</v>
      </c>
      <c r="AHL297" s="2">
        <v>0</v>
      </c>
      <c r="AHM297" s="2">
        <v>0</v>
      </c>
      <c r="AHN297" s="2">
        <v>0</v>
      </c>
      <c r="AHO297" s="2">
        <v>0</v>
      </c>
      <c r="AHP297" s="2">
        <v>0</v>
      </c>
      <c r="AHQ297" s="2">
        <v>0</v>
      </c>
      <c r="AHR297" s="2">
        <v>0</v>
      </c>
      <c r="AHS297" s="2">
        <v>0</v>
      </c>
      <c r="AHT297" s="2">
        <v>0</v>
      </c>
      <c r="AHU297" s="2">
        <v>0</v>
      </c>
      <c r="AHV297" s="2">
        <v>0</v>
      </c>
      <c r="AHW297" s="2">
        <v>1</v>
      </c>
      <c r="AHX297" s="2">
        <v>0</v>
      </c>
      <c r="AHY297" s="2">
        <v>0</v>
      </c>
      <c r="AHZ297" s="2">
        <v>0</v>
      </c>
      <c r="AIA297" s="2">
        <v>0</v>
      </c>
      <c r="AIB297" s="2">
        <v>0</v>
      </c>
      <c r="AIC297" s="2">
        <v>0</v>
      </c>
      <c r="AID297" s="2">
        <v>0</v>
      </c>
      <c r="AIE297" s="2">
        <v>0</v>
      </c>
      <c r="AIF297" s="2">
        <v>0</v>
      </c>
      <c r="AIG297" s="2">
        <v>0</v>
      </c>
      <c r="AIH297" s="2">
        <v>0</v>
      </c>
      <c r="AII297" s="2">
        <v>0</v>
      </c>
      <c r="AIJ297" s="2">
        <v>0</v>
      </c>
      <c r="AIK297" s="2">
        <v>0</v>
      </c>
      <c r="AIL297" s="2">
        <v>0</v>
      </c>
      <c r="AIM297" s="2">
        <v>0</v>
      </c>
      <c r="AIN297" s="2">
        <v>0</v>
      </c>
      <c r="AIO297" s="2">
        <v>0</v>
      </c>
      <c r="AIP297" s="2">
        <v>0</v>
      </c>
      <c r="AIQ297" s="2">
        <v>0</v>
      </c>
      <c r="AIR297" s="2">
        <v>0</v>
      </c>
      <c r="AIS297" s="2">
        <v>0</v>
      </c>
      <c r="AIT297" s="2">
        <v>0</v>
      </c>
      <c r="AIU297" s="2">
        <v>0</v>
      </c>
      <c r="AIV297" s="2">
        <v>0</v>
      </c>
      <c r="AIW297" s="2">
        <v>0</v>
      </c>
      <c r="AIX297" s="2">
        <v>0</v>
      </c>
      <c r="AIY297" s="2">
        <v>1</v>
      </c>
      <c r="AIZ297" s="2">
        <v>0</v>
      </c>
      <c r="AJA297" s="2">
        <v>0</v>
      </c>
      <c r="AJB297" s="2">
        <v>0</v>
      </c>
      <c r="AJC297" s="2">
        <v>0</v>
      </c>
      <c r="AJD297" s="2">
        <v>0</v>
      </c>
      <c r="AJE297" s="2">
        <v>0</v>
      </c>
      <c r="AJF297" s="2">
        <v>0</v>
      </c>
      <c r="AJG297" s="2">
        <v>0</v>
      </c>
      <c r="AJH297" s="2">
        <v>0</v>
      </c>
      <c r="AJI297" s="2">
        <v>0</v>
      </c>
      <c r="AJJ297" s="2">
        <v>0</v>
      </c>
      <c r="AJK297" s="2">
        <v>0</v>
      </c>
      <c r="AJL297" s="2">
        <v>0</v>
      </c>
      <c r="AJM297" s="2">
        <v>0</v>
      </c>
      <c r="AJN297" s="2">
        <v>0</v>
      </c>
      <c r="AJO297" s="2">
        <v>0</v>
      </c>
      <c r="AJP297" s="2">
        <v>0</v>
      </c>
      <c r="AJQ297" s="2">
        <v>0</v>
      </c>
      <c r="AJR297" s="2">
        <v>0</v>
      </c>
      <c r="AJS297" s="2">
        <v>0</v>
      </c>
      <c r="AJT297" s="2">
        <v>0</v>
      </c>
      <c r="AJU297" s="2">
        <v>0</v>
      </c>
      <c r="AJV297" s="2">
        <v>0</v>
      </c>
      <c r="AJW297" s="2">
        <v>0</v>
      </c>
      <c r="AJX297" s="2">
        <v>0</v>
      </c>
      <c r="AJY297" s="2">
        <v>0</v>
      </c>
      <c r="AJZ297" s="2">
        <v>0</v>
      </c>
      <c r="AKA297" s="2">
        <v>0</v>
      </c>
      <c r="AKB297" s="2">
        <v>0</v>
      </c>
      <c r="AKC297" s="2">
        <v>0</v>
      </c>
      <c r="AKD297" s="2">
        <v>0</v>
      </c>
      <c r="AKE297" s="2">
        <v>0</v>
      </c>
      <c r="AKF297" s="2">
        <v>0</v>
      </c>
      <c r="AKG297" s="2">
        <v>0</v>
      </c>
      <c r="AKH297" s="2">
        <v>0</v>
      </c>
      <c r="AKI297" s="2">
        <v>0</v>
      </c>
      <c r="AKJ297" s="2">
        <v>0</v>
      </c>
      <c r="AKK297" s="2">
        <v>0</v>
      </c>
      <c r="AKL297" s="2">
        <v>0</v>
      </c>
      <c r="AKM297" s="2">
        <v>0</v>
      </c>
      <c r="AKN297" s="2">
        <v>0</v>
      </c>
      <c r="AKO297" s="2">
        <v>0</v>
      </c>
      <c r="AKP297" s="2">
        <v>0</v>
      </c>
      <c r="AKQ297" s="2">
        <v>0</v>
      </c>
      <c r="AKR297" s="2">
        <v>0</v>
      </c>
      <c r="AKS297" s="2">
        <v>0</v>
      </c>
      <c r="AKT297" s="2">
        <v>1</v>
      </c>
      <c r="AKU297" s="2">
        <v>0</v>
      </c>
      <c r="AKV297" s="2">
        <v>0</v>
      </c>
      <c r="AKW297" s="2">
        <v>1</v>
      </c>
      <c r="AKX297" s="2">
        <v>0</v>
      </c>
      <c r="AKY297" s="2">
        <v>0</v>
      </c>
      <c r="AKZ297" s="2">
        <v>0</v>
      </c>
      <c r="ALA297" s="2">
        <v>0</v>
      </c>
      <c r="ALB297" s="2">
        <v>0</v>
      </c>
      <c r="ALC297" s="2">
        <v>0</v>
      </c>
      <c r="ALD297" s="2">
        <v>0</v>
      </c>
      <c r="ALE297" s="2">
        <v>0</v>
      </c>
      <c r="ALF297" s="2">
        <v>0</v>
      </c>
      <c r="ALG297" s="2">
        <v>0</v>
      </c>
      <c r="ALH297" s="2">
        <v>0</v>
      </c>
      <c r="ALI297" s="2">
        <v>0</v>
      </c>
      <c r="ALJ297" s="2">
        <v>0</v>
      </c>
      <c r="ALK297" s="2">
        <v>0</v>
      </c>
      <c r="ALL297" s="2">
        <v>0</v>
      </c>
      <c r="ALM297" s="2">
        <v>0</v>
      </c>
      <c r="ALN297" s="2">
        <v>0</v>
      </c>
      <c r="ALO297" s="2">
        <v>0</v>
      </c>
      <c r="ALP297" s="2">
        <v>0</v>
      </c>
      <c r="ALQ297" s="2">
        <v>0</v>
      </c>
      <c r="ALR297" s="2">
        <v>0</v>
      </c>
      <c r="ALS297" s="2">
        <v>0</v>
      </c>
      <c r="ALT297" s="2">
        <v>0</v>
      </c>
      <c r="ALU297" s="2">
        <v>0</v>
      </c>
      <c r="ALV297" s="2">
        <v>0</v>
      </c>
      <c r="ALW297" s="2">
        <v>0</v>
      </c>
      <c r="ALX297" s="2">
        <v>1</v>
      </c>
      <c r="ALY297" s="2">
        <v>0</v>
      </c>
      <c r="ALZ297" s="2">
        <v>0</v>
      </c>
      <c r="AMA297" s="2">
        <v>0</v>
      </c>
      <c r="AMB297" s="2">
        <v>0</v>
      </c>
      <c r="AMC297" s="2">
        <v>0</v>
      </c>
      <c r="AMD297" s="2">
        <v>0</v>
      </c>
      <c r="AME297" s="2">
        <v>0</v>
      </c>
      <c r="AMF297" s="2">
        <v>0</v>
      </c>
      <c r="AMG297" s="2">
        <v>0</v>
      </c>
      <c r="AMH297" s="2">
        <v>0</v>
      </c>
      <c r="AMI297" s="2">
        <v>0</v>
      </c>
      <c r="AMJ297" s="2">
        <v>0</v>
      </c>
      <c r="AMK297" s="2">
        <v>0</v>
      </c>
      <c r="AML297" s="2">
        <v>0</v>
      </c>
      <c r="AMM297" s="2">
        <v>0</v>
      </c>
      <c r="AMN297" s="2">
        <v>0</v>
      </c>
      <c r="AMO297" s="2">
        <v>0</v>
      </c>
      <c r="AMP297" s="2">
        <v>0</v>
      </c>
      <c r="AMQ297" s="2">
        <v>0</v>
      </c>
      <c r="AMR297" s="2">
        <v>0</v>
      </c>
      <c r="AMS297" s="2">
        <v>0</v>
      </c>
      <c r="AMT297" s="2">
        <v>1</v>
      </c>
      <c r="AMU297" s="2">
        <v>0</v>
      </c>
      <c r="AMV297" s="2">
        <v>0</v>
      </c>
      <c r="AMW297" s="2">
        <v>0</v>
      </c>
      <c r="AMX297" s="2">
        <v>0</v>
      </c>
      <c r="AMY297" s="2">
        <v>0</v>
      </c>
      <c r="AMZ297" s="2">
        <v>0</v>
      </c>
      <c r="ANA297" s="2">
        <v>0</v>
      </c>
      <c r="ANB297" s="2">
        <v>0</v>
      </c>
      <c r="ANC297" s="2">
        <v>0</v>
      </c>
      <c r="AND297" s="2">
        <v>1</v>
      </c>
      <c r="ANE297" s="2">
        <v>0</v>
      </c>
      <c r="ANF297" s="2">
        <v>1</v>
      </c>
      <c r="ANG297" s="2">
        <v>0</v>
      </c>
      <c r="ANH297" s="2">
        <v>0</v>
      </c>
      <c r="ANI297" s="2">
        <v>0</v>
      </c>
      <c r="ANJ297" s="2">
        <v>0</v>
      </c>
      <c r="ANK297" s="2">
        <v>0</v>
      </c>
      <c r="ANL297" s="2">
        <v>0</v>
      </c>
      <c r="ANM297" s="2">
        <v>0</v>
      </c>
      <c r="ANN297" s="2">
        <v>0</v>
      </c>
      <c r="ANO297" s="2">
        <v>0</v>
      </c>
      <c r="ANP297" s="2">
        <v>0</v>
      </c>
      <c r="ANQ297" s="2">
        <v>0</v>
      </c>
      <c r="ANR297" s="2">
        <v>0</v>
      </c>
      <c r="ANS297" s="2">
        <v>0</v>
      </c>
      <c r="ANT297" s="2">
        <v>0</v>
      </c>
      <c r="ANU297" s="2">
        <v>0</v>
      </c>
      <c r="ANV297" s="2">
        <v>0</v>
      </c>
      <c r="ANW297" s="2">
        <v>0</v>
      </c>
      <c r="ANX297" s="2">
        <v>0</v>
      </c>
      <c r="ANY297" s="2">
        <v>0</v>
      </c>
      <c r="ANZ297" s="2">
        <v>0</v>
      </c>
      <c r="AOA297" s="2">
        <v>0</v>
      </c>
      <c r="AOB297" s="2">
        <v>0</v>
      </c>
      <c r="AOC297" s="2">
        <v>0</v>
      </c>
      <c r="AOD297" s="2">
        <v>0</v>
      </c>
      <c r="AOE297" s="2">
        <v>0</v>
      </c>
      <c r="AOF297" s="2">
        <v>1</v>
      </c>
      <c r="AOG297" s="2">
        <v>0</v>
      </c>
      <c r="AOH297" s="2">
        <v>0</v>
      </c>
      <c r="AOI297" s="2">
        <v>0</v>
      </c>
      <c r="AOJ297" s="2">
        <v>0</v>
      </c>
      <c r="AOK297" s="2">
        <v>0</v>
      </c>
      <c r="AOL297" s="2">
        <v>0</v>
      </c>
      <c r="AOM297" s="2">
        <v>0</v>
      </c>
      <c r="AON297" s="2">
        <v>0</v>
      </c>
      <c r="AOO297" s="2">
        <v>0</v>
      </c>
      <c r="AOP297" s="2">
        <v>0</v>
      </c>
      <c r="AOQ297" s="2">
        <v>0</v>
      </c>
      <c r="AOR297" s="2">
        <v>0</v>
      </c>
      <c r="AOS297" s="2">
        <v>0</v>
      </c>
      <c r="AOT297" s="2">
        <v>0</v>
      </c>
      <c r="AOU297" s="2">
        <v>0</v>
      </c>
      <c r="AOV297" s="2">
        <v>0</v>
      </c>
      <c r="AOW297" s="2">
        <v>0</v>
      </c>
      <c r="AOX297" s="2">
        <v>1</v>
      </c>
      <c r="AOY297" s="2">
        <v>0</v>
      </c>
      <c r="AOZ297" s="2">
        <v>0</v>
      </c>
      <c r="APA297" s="2">
        <v>0</v>
      </c>
      <c r="APB297" s="2">
        <v>0</v>
      </c>
      <c r="APC297" s="2">
        <v>0</v>
      </c>
      <c r="APD297" s="2">
        <v>0</v>
      </c>
      <c r="APE297" s="2">
        <v>0</v>
      </c>
      <c r="APF297" s="2">
        <v>0</v>
      </c>
      <c r="APG297" s="2">
        <v>0</v>
      </c>
      <c r="APH297" s="2">
        <v>0</v>
      </c>
      <c r="API297" s="2">
        <v>0</v>
      </c>
      <c r="APJ297" s="2">
        <v>0</v>
      </c>
      <c r="APK297" s="2">
        <v>0</v>
      </c>
      <c r="APL297" s="2">
        <v>0</v>
      </c>
      <c r="APM297" s="2">
        <v>0</v>
      </c>
      <c r="APN297" s="2">
        <v>0</v>
      </c>
      <c r="APO297" s="2">
        <v>0</v>
      </c>
      <c r="APP297" s="2">
        <v>0</v>
      </c>
      <c r="APQ297" s="2">
        <v>1</v>
      </c>
      <c r="APR297" s="2">
        <v>0</v>
      </c>
      <c r="APS297" s="2">
        <v>0</v>
      </c>
      <c r="APT297" s="2">
        <v>1</v>
      </c>
      <c r="APU297" s="2">
        <v>0</v>
      </c>
      <c r="APV297" s="2">
        <v>0</v>
      </c>
      <c r="APW297" s="2">
        <v>0</v>
      </c>
      <c r="APX297" s="2">
        <v>1</v>
      </c>
      <c r="APY297" s="2">
        <v>0</v>
      </c>
      <c r="APZ297" s="2">
        <v>0</v>
      </c>
      <c r="AQA297" s="2">
        <v>0</v>
      </c>
      <c r="AQB297" s="2">
        <v>0</v>
      </c>
      <c r="AQC297" s="2">
        <v>0</v>
      </c>
      <c r="AQD297" s="2">
        <v>0</v>
      </c>
      <c r="AQE297" s="2">
        <v>0</v>
      </c>
      <c r="AQF297" s="2">
        <v>0</v>
      </c>
      <c r="AQG297" s="2">
        <v>0</v>
      </c>
      <c r="AQH297" s="2">
        <v>0</v>
      </c>
      <c r="AQI297" s="2">
        <v>0</v>
      </c>
      <c r="AQJ297" s="2">
        <v>1</v>
      </c>
      <c r="AQK297" s="2">
        <v>0</v>
      </c>
      <c r="AQL297" s="2">
        <v>0</v>
      </c>
      <c r="AQM297" s="2">
        <v>0</v>
      </c>
      <c r="AQN297" s="2">
        <v>0</v>
      </c>
      <c r="AQO297" s="2">
        <v>0</v>
      </c>
      <c r="AQP297" s="2">
        <v>0</v>
      </c>
      <c r="AQQ297" s="2">
        <v>0</v>
      </c>
      <c r="AQR297" s="2">
        <v>0</v>
      </c>
      <c r="AQS297" s="2">
        <v>0</v>
      </c>
      <c r="AQT297" s="2">
        <v>0</v>
      </c>
      <c r="AQU297" s="2">
        <v>0</v>
      </c>
      <c r="AQV297" s="2">
        <v>0</v>
      </c>
      <c r="AQW297" s="2">
        <v>0</v>
      </c>
      <c r="AQX297" s="2">
        <v>0</v>
      </c>
      <c r="AQY297" s="2">
        <v>0</v>
      </c>
      <c r="AQZ297" s="2">
        <v>0</v>
      </c>
      <c r="ARA297" s="2">
        <v>0</v>
      </c>
      <c r="ARB297" s="2">
        <v>0</v>
      </c>
      <c r="ARC297" s="2">
        <v>0</v>
      </c>
      <c r="ARD297" s="2">
        <v>0</v>
      </c>
      <c r="ARE297" s="2">
        <v>0</v>
      </c>
      <c r="ARF297" s="2">
        <v>0</v>
      </c>
      <c r="ARG297" s="2">
        <v>0</v>
      </c>
      <c r="ARH297" s="2">
        <v>0</v>
      </c>
      <c r="ARI297" s="2">
        <v>0</v>
      </c>
      <c r="ARJ297" s="2">
        <v>0</v>
      </c>
      <c r="ARK297" s="2">
        <v>0</v>
      </c>
      <c r="ARL297" s="2">
        <v>0</v>
      </c>
      <c r="ARM297" s="2">
        <v>0</v>
      </c>
      <c r="ARN297" s="2">
        <v>0</v>
      </c>
      <c r="ARO297" s="2">
        <v>0</v>
      </c>
      <c r="ARP297" s="2">
        <v>0</v>
      </c>
      <c r="ARQ297" s="2">
        <v>0</v>
      </c>
      <c r="ARR297" s="2">
        <v>0</v>
      </c>
      <c r="ARS297" s="2">
        <v>0</v>
      </c>
      <c r="ART297" s="2">
        <v>0</v>
      </c>
      <c r="ARU297" s="2">
        <v>0</v>
      </c>
      <c r="ARV297" s="2">
        <v>0</v>
      </c>
      <c r="ARW297" s="2">
        <v>0</v>
      </c>
      <c r="ARX297" s="2">
        <v>0</v>
      </c>
      <c r="ARY297" s="2">
        <v>0</v>
      </c>
      <c r="ARZ297" s="2">
        <v>0</v>
      </c>
      <c r="ASA297" s="2">
        <v>0</v>
      </c>
      <c r="ASB297" s="2">
        <v>0</v>
      </c>
      <c r="ASC297" s="2">
        <v>0</v>
      </c>
      <c r="ASD297" s="2">
        <v>0</v>
      </c>
      <c r="ASE297" s="2">
        <v>0</v>
      </c>
      <c r="ASF297" s="2">
        <v>0</v>
      </c>
      <c r="ASG297" s="2">
        <v>0</v>
      </c>
      <c r="ASH297" s="2">
        <v>0</v>
      </c>
      <c r="ASI297" s="2">
        <v>0</v>
      </c>
      <c r="ASJ297" s="2">
        <v>0</v>
      </c>
      <c r="ASK297" s="2">
        <v>0</v>
      </c>
      <c r="ASL297" s="2">
        <v>0</v>
      </c>
      <c r="ASM297" s="2">
        <v>0</v>
      </c>
      <c r="ASN297" s="2">
        <v>0</v>
      </c>
      <c r="ASO297" s="2">
        <v>0</v>
      </c>
      <c r="ASP297" s="2">
        <v>0</v>
      </c>
      <c r="ASQ297" s="2">
        <v>0</v>
      </c>
      <c r="ASR297" s="2">
        <v>0</v>
      </c>
      <c r="ASS297" s="2">
        <v>0</v>
      </c>
      <c r="AST297" s="2">
        <v>0</v>
      </c>
      <c r="ASU297" s="2">
        <v>0</v>
      </c>
      <c r="ASV297" s="2">
        <v>0</v>
      </c>
      <c r="ASW297" s="2">
        <v>0</v>
      </c>
      <c r="ASX297" s="2">
        <v>0</v>
      </c>
      <c r="ASY297" s="2">
        <v>0</v>
      </c>
      <c r="ASZ297" s="2">
        <v>0</v>
      </c>
      <c r="ATA297" s="2">
        <v>0</v>
      </c>
      <c r="ATB297" s="2">
        <v>0</v>
      </c>
      <c r="ATC297" s="2">
        <v>0</v>
      </c>
      <c r="ATD297" s="2">
        <v>0</v>
      </c>
      <c r="ATE297" s="2">
        <v>0</v>
      </c>
      <c r="ATF297" s="2">
        <v>1</v>
      </c>
      <c r="ATG297" s="2">
        <v>0</v>
      </c>
      <c r="ATH297" s="2">
        <v>0</v>
      </c>
      <c r="ATI297" s="2">
        <v>0</v>
      </c>
      <c r="ATJ297" s="2">
        <v>1</v>
      </c>
      <c r="ATK297" s="2">
        <v>0</v>
      </c>
      <c r="ATL297" s="2">
        <v>0</v>
      </c>
      <c r="ATM297" s="2">
        <v>0</v>
      </c>
      <c r="ATN297" s="2">
        <v>0</v>
      </c>
      <c r="ATO297" s="2">
        <v>0</v>
      </c>
      <c r="ATP297" s="2">
        <v>0</v>
      </c>
      <c r="ATQ297" s="2">
        <v>0</v>
      </c>
      <c r="ATR297" s="2">
        <v>0</v>
      </c>
      <c r="ATS297" s="2">
        <v>0</v>
      </c>
      <c r="ATT297" s="2">
        <v>0</v>
      </c>
      <c r="ATU297" s="2">
        <v>0</v>
      </c>
      <c r="ATV297" s="2">
        <v>0</v>
      </c>
      <c r="ATW297" s="2">
        <v>0</v>
      </c>
      <c r="ATX297" s="2">
        <v>0</v>
      </c>
      <c r="ATY297" s="2">
        <v>0</v>
      </c>
      <c r="ATZ297" s="2">
        <v>0</v>
      </c>
      <c r="AUA297" s="2">
        <v>0</v>
      </c>
      <c r="AUB297" s="2">
        <v>0</v>
      </c>
      <c r="AUC297" s="2">
        <v>1</v>
      </c>
      <c r="AUD297" s="2">
        <v>0</v>
      </c>
      <c r="AUE297" s="2">
        <v>0</v>
      </c>
      <c r="AUF297" s="2">
        <v>0</v>
      </c>
      <c r="AUG297" s="2">
        <v>0</v>
      </c>
      <c r="AUH297" s="2">
        <v>0</v>
      </c>
      <c r="AUI297" s="2">
        <v>0</v>
      </c>
      <c r="AUJ297" s="2">
        <v>0</v>
      </c>
      <c r="AUK297" s="2">
        <v>0</v>
      </c>
      <c r="AUL297" s="2">
        <v>0</v>
      </c>
      <c r="AUM297" s="2">
        <v>0</v>
      </c>
      <c r="AUN297" s="2">
        <v>0</v>
      </c>
      <c r="AUO297" s="2">
        <v>0</v>
      </c>
      <c r="AUP297" s="2">
        <v>0</v>
      </c>
      <c r="AUQ297" s="2">
        <v>0</v>
      </c>
      <c r="AUR297" s="2">
        <v>0</v>
      </c>
      <c r="AUS297" s="2">
        <v>0</v>
      </c>
      <c r="AUT297" s="2">
        <v>1</v>
      </c>
      <c r="AUU297" s="2">
        <v>0</v>
      </c>
      <c r="AUV297" s="2">
        <v>0</v>
      </c>
      <c r="AUW297" s="2">
        <v>0</v>
      </c>
      <c r="AUX297" s="2">
        <v>0</v>
      </c>
      <c r="AUY297" s="2">
        <v>0</v>
      </c>
      <c r="AUZ297" s="2">
        <v>0</v>
      </c>
      <c r="AVA297" s="2">
        <v>0</v>
      </c>
      <c r="AVB297" s="2">
        <v>0</v>
      </c>
      <c r="AVC297" s="2">
        <v>0</v>
      </c>
      <c r="AVD297" s="2">
        <v>0</v>
      </c>
      <c r="AVE297" s="2">
        <v>0</v>
      </c>
      <c r="AVF297" s="2">
        <v>0</v>
      </c>
      <c r="AVG297" s="2">
        <v>0</v>
      </c>
      <c r="AVH297" s="3" t="s">
        <v>1258</v>
      </c>
      <c r="AVI297" s="4">
        <f t="shared" si="4"/>
        <v>58</v>
      </c>
    </row>
    <row r="298" spans="1:1257" x14ac:dyDescent="0.3">
      <c r="A298" s="2">
        <v>0</v>
      </c>
      <c r="B298" s="2">
        <v>0</v>
      </c>
      <c r="C298" s="2">
        <v>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1</v>
      </c>
      <c r="BN298" s="2">
        <v>1</v>
      </c>
      <c r="BO298" s="2">
        <v>0</v>
      </c>
      <c r="BP298" s="2">
        <v>0</v>
      </c>
      <c r="BQ298" s="2">
        <v>1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1</v>
      </c>
      <c r="EB298" s="2">
        <v>0</v>
      </c>
      <c r="EC298" s="2">
        <v>0</v>
      </c>
      <c r="ED298" s="2">
        <v>0</v>
      </c>
      <c r="EE298" s="2">
        <v>0</v>
      </c>
      <c r="EF298" s="2">
        <v>1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1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1</v>
      </c>
      <c r="FT298" s="2">
        <v>1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1</v>
      </c>
      <c r="GC298" s="2">
        <v>1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1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1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1</v>
      </c>
      <c r="KN298" s="2">
        <v>0</v>
      </c>
      <c r="KO298" s="2">
        <v>0</v>
      </c>
      <c r="KP298" s="2">
        <v>0</v>
      </c>
      <c r="KQ298" s="2">
        <v>0</v>
      </c>
      <c r="KR298" s="2">
        <v>1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1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1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1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1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1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1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</v>
      </c>
      <c r="QX298" s="2">
        <v>1</v>
      </c>
      <c r="QY298" s="2">
        <v>0</v>
      </c>
      <c r="QZ298" s="2">
        <v>0</v>
      </c>
      <c r="RA298" s="2">
        <v>0</v>
      </c>
      <c r="RB298" s="2">
        <v>1</v>
      </c>
      <c r="RC298" s="2">
        <v>0</v>
      </c>
      <c r="RD298" s="2">
        <v>0</v>
      </c>
      <c r="RE298" s="2">
        <v>0</v>
      </c>
      <c r="RF298" s="2">
        <v>0</v>
      </c>
      <c r="RG298" s="2">
        <v>0</v>
      </c>
      <c r="RH298" s="2">
        <v>0</v>
      </c>
      <c r="RI298" s="2">
        <v>0</v>
      </c>
      <c r="RJ298" s="2">
        <v>1</v>
      </c>
      <c r="RK298" s="2">
        <v>0</v>
      </c>
      <c r="RL298" s="2">
        <v>0</v>
      </c>
      <c r="RM298" s="2">
        <v>0</v>
      </c>
      <c r="RN298" s="2">
        <v>0</v>
      </c>
      <c r="RO298" s="2">
        <v>0</v>
      </c>
      <c r="RP298" s="2">
        <v>0</v>
      </c>
      <c r="RQ298" s="2">
        <v>0</v>
      </c>
      <c r="RR298" s="2">
        <v>0</v>
      </c>
      <c r="RS298" s="2">
        <v>0</v>
      </c>
      <c r="RT298" s="2">
        <v>0</v>
      </c>
      <c r="RU298" s="2">
        <v>0</v>
      </c>
      <c r="RV298" s="2">
        <v>0</v>
      </c>
      <c r="RW298" s="2">
        <v>0</v>
      </c>
      <c r="RX298" s="2">
        <v>0</v>
      </c>
      <c r="RY298" s="2">
        <v>0</v>
      </c>
      <c r="RZ298" s="2">
        <v>0</v>
      </c>
      <c r="SA298" s="2">
        <v>0</v>
      </c>
      <c r="SB298" s="2">
        <v>0</v>
      </c>
      <c r="SC298" s="2">
        <v>0</v>
      </c>
      <c r="SD298" s="2">
        <v>0</v>
      </c>
      <c r="SE298" s="2">
        <v>0</v>
      </c>
      <c r="SF298" s="2">
        <v>1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>
        <v>0</v>
      </c>
      <c r="SN298" s="2">
        <v>0</v>
      </c>
      <c r="SO298" s="2">
        <v>0</v>
      </c>
      <c r="SP298" s="2">
        <v>0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1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>
        <v>0</v>
      </c>
      <c r="TC298" s="2">
        <v>0</v>
      </c>
      <c r="TD298" s="2">
        <v>0</v>
      </c>
      <c r="TE298" s="2">
        <v>0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>
        <v>0</v>
      </c>
      <c r="TR298" s="2">
        <v>0</v>
      </c>
      <c r="TS298" s="2">
        <v>0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>
        <v>0</v>
      </c>
      <c r="TZ298" s="2">
        <v>0</v>
      </c>
      <c r="UA298" s="2">
        <v>0</v>
      </c>
      <c r="UB298" s="2">
        <v>0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1</v>
      </c>
      <c r="UM298" s="2">
        <v>0</v>
      </c>
      <c r="UN298" s="2">
        <v>0</v>
      </c>
      <c r="UO298" s="2">
        <v>0</v>
      </c>
      <c r="UP298" s="2">
        <v>0</v>
      </c>
      <c r="UQ298" s="2">
        <v>0</v>
      </c>
      <c r="UR298" s="2">
        <v>0</v>
      </c>
      <c r="US298" s="2">
        <v>0</v>
      </c>
      <c r="UT298" s="2">
        <v>0</v>
      </c>
      <c r="UU298" s="2">
        <v>0</v>
      </c>
      <c r="UV298" s="2">
        <v>0</v>
      </c>
      <c r="UW298" s="2">
        <v>0</v>
      </c>
      <c r="UX298" s="2">
        <v>0</v>
      </c>
      <c r="UY298" s="2">
        <v>0</v>
      </c>
      <c r="UZ298" s="2">
        <v>0</v>
      </c>
      <c r="VA298" s="2">
        <v>0</v>
      </c>
      <c r="VB298" s="2">
        <v>0</v>
      </c>
      <c r="VC298" s="2">
        <v>0</v>
      </c>
      <c r="VD298" s="2">
        <v>0</v>
      </c>
      <c r="VE298" s="2">
        <v>0</v>
      </c>
      <c r="VF298" s="2">
        <v>0</v>
      </c>
      <c r="VG298" s="2">
        <v>0</v>
      </c>
      <c r="VH298" s="2">
        <v>0</v>
      </c>
      <c r="VI298" s="2">
        <v>0</v>
      </c>
      <c r="VJ298" s="2">
        <v>0</v>
      </c>
      <c r="VK298" s="2">
        <v>0</v>
      </c>
      <c r="VL298" s="2">
        <v>0</v>
      </c>
      <c r="VM298" s="2">
        <v>0</v>
      </c>
      <c r="VN298" s="2">
        <v>0</v>
      </c>
      <c r="VO298" s="2">
        <v>0</v>
      </c>
      <c r="VP298" s="2">
        <v>0</v>
      </c>
      <c r="VQ298" s="2">
        <v>0</v>
      </c>
      <c r="VR298" s="2">
        <v>0</v>
      </c>
      <c r="VS298" s="2">
        <v>0</v>
      </c>
      <c r="VT298" s="2">
        <v>0</v>
      </c>
      <c r="VU298" s="2">
        <v>0</v>
      </c>
      <c r="VV298" s="2">
        <v>0</v>
      </c>
      <c r="VW298" s="2">
        <v>0</v>
      </c>
      <c r="VX298" s="2">
        <v>0</v>
      </c>
      <c r="VY298" s="2">
        <v>0</v>
      </c>
      <c r="VZ298" s="2">
        <v>0</v>
      </c>
      <c r="WA298" s="2">
        <v>0</v>
      </c>
      <c r="WB298" s="2">
        <v>0</v>
      </c>
      <c r="WC298" s="2">
        <v>0</v>
      </c>
      <c r="WD298" s="2">
        <v>0</v>
      </c>
      <c r="WE298" s="2">
        <v>0</v>
      </c>
      <c r="WF298" s="2">
        <v>1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>
        <v>0</v>
      </c>
      <c r="WS298" s="2">
        <v>0</v>
      </c>
      <c r="WT298" s="2">
        <v>0</v>
      </c>
      <c r="WU298" s="2">
        <v>0</v>
      </c>
      <c r="WV298" s="2">
        <v>0</v>
      </c>
      <c r="WW298" s="2">
        <v>0</v>
      </c>
      <c r="WX298" s="2">
        <v>0</v>
      </c>
      <c r="WY298" s="2">
        <v>0</v>
      </c>
      <c r="WZ298" s="2">
        <v>0</v>
      </c>
      <c r="XA298" s="2">
        <v>0</v>
      </c>
      <c r="XB298" s="2">
        <v>0</v>
      </c>
      <c r="XC298" s="2">
        <v>0</v>
      </c>
      <c r="XD298" s="2">
        <v>0</v>
      </c>
      <c r="XE298" s="2">
        <v>0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0</v>
      </c>
      <c r="XO298" s="2">
        <v>0</v>
      </c>
      <c r="XP298" s="2">
        <v>0</v>
      </c>
      <c r="XQ298" s="2">
        <v>0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0</v>
      </c>
      <c r="XX298" s="2">
        <v>0</v>
      </c>
      <c r="XY298" s="2">
        <v>0</v>
      </c>
      <c r="XZ298" s="2">
        <v>0</v>
      </c>
      <c r="YA298" s="2">
        <v>0</v>
      </c>
      <c r="YB298" s="2">
        <v>0</v>
      </c>
      <c r="YC298" s="2">
        <v>0</v>
      </c>
      <c r="YD298" s="2">
        <v>0</v>
      </c>
      <c r="YE298" s="2">
        <v>0</v>
      </c>
      <c r="YF298" s="2">
        <v>0</v>
      </c>
      <c r="YG298" s="2">
        <v>0</v>
      </c>
      <c r="YH298" s="2">
        <v>1</v>
      </c>
      <c r="YI298" s="2">
        <v>0</v>
      </c>
      <c r="YJ298" s="2">
        <v>0</v>
      </c>
      <c r="YK298" s="2">
        <v>0</v>
      </c>
      <c r="YL298" s="2">
        <v>1</v>
      </c>
      <c r="YM298" s="2">
        <v>0</v>
      </c>
      <c r="YN298" s="2">
        <v>0</v>
      </c>
      <c r="YO298" s="2">
        <v>0</v>
      </c>
      <c r="YP298" s="2">
        <v>0</v>
      </c>
      <c r="YQ298" s="2">
        <v>0</v>
      </c>
      <c r="YR298" s="2">
        <v>0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0</v>
      </c>
      <c r="ZF298" s="2">
        <v>0</v>
      </c>
      <c r="ZG298" s="2">
        <v>0</v>
      </c>
      <c r="ZH298" s="2">
        <v>0</v>
      </c>
      <c r="ZI298" s="2">
        <v>0</v>
      </c>
      <c r="ZJ298" s="2">
        <v>0</v>
      </c>
      <c r="ZK298" s="2">
        <v>0</v>
      </c>
      <c r="ZL298" s="2">
        <v>0</v>
      </c>
      <c r="ZM298" s="2">
        <v>0</v>
      </c>
      <c r="ZN298" s="2">
        <v>0</v>
      </c>
      <c r="ZO298" s="2">
        <v>0</v>
      </c>
      <c r="ZP298" s="2">
        <v>0</v>
      </c>
      <c r="ZQ298" s="2">
        <v>0</v>
      </c>
      <c r="ZR298" s="2">
        <v>0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0</v>
      </c>
      <c r="ZY298" s="2">
        <v>0</v>
      </c>
      <c r="ZZ298" s="2">
        <v>0</v>
      </c>
      <c r="AAA298" s="2">
        <v>0</v>
      </c>
      <c r="AAB298" s="2">
        <v>0</v>
      </c>
      <c r="AAC298" s="2">
        <v>0</v>
      </c>
      <c r="AAD298" s="2">
        <v>0</v>
      </c>
      <c r="AAE298" s="2">
        <v>0</v>
      </c>
      <c r="AAF298" s="2">
        <v>0</v>
      </c>
      <c r="AAG298" s="2">
        <v>0</v>
      </c>
      <c r="AAH298" s="2">
        <v>0</v>
      </c>
      <c r="AAI298" s="2">
        <v>0</v>
      </c>
      <c r="AAJ298" s="2">
        <v>0</v>
      </c>
      <c r="AAK298" s="2">
        <v>0</v>
      </c>
      <c r="AAL298" s="2">
        <v>0</v>
      </c>
      <c r="AAM298" s="2">
        <v>0</v>
      </c>
      <c r="AAN298" s="2">
        <v>0</v>
      </c>
      <c r="AAO298" s="2">
        <v>0</v>
      </c>
      <c r="AAP298" s="2">
        <v>0</v>
      </c>
      <c r="AAQ298" s="2">
        <v>0</v>
      </c>
      <c r="AAR298" s="2">
        <v>0</v>
      </c>
      <c r="AAS298" s="2">
        <v>0</v>
      </c>
      <c r="AAT298" s="2">
        <v>0</v>
      </c>
      <c r="AAU298" s="2">
        <v>0</v>
      </c>
      <c r="AAV298" s="2">
        <v>0</v>
      </c>
      <c r="AAW298" s="2">
        <v>0</v>
      </c>
      <c r="AAX298" s="2">
        <v>0</v>
      </c>
      <c r="AAY298" s="2">
        <v>0</v>
      </c>
      <c r="AAZ298" s="2">
        <v>0</v>
      </c>
      <c r="ABA298" s="2">
        <v>0</v>
      </c>
      <c r="ABB298" s="2">
        <v>0</v>
      </c>
      <c r="ABC298" s="2">
        <v>0</v>
      </c>
      <c r="ABD298" s="2">
        <v>0</v>
      </c>
      <c r="ABE298" s="2">
        <v>0</v>
      </c>
      <c r="ABF298" s="2">
        <v>0</v>
      </c>
      <c r="ABG298" s="2">
        <v>0</v>
      </c>
      <c r="ABH298" s="2">
        <v>0</v>
      </c>
      <c r="ABI298" s="2">
        <v>0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>
        <v>0</v>
      </c>
      <c r="ABP298" s="2">
        <v>0</v>
      </c>
      <c r="ABQ298" s="2">
        <v>0</v>
      </c>
      <c r="ABR298" s="2">
        <v>0</v>
      </c>
      <c r="ABS298" s="2">
        <v>0</v>
      </c>
      <c r="ABT298" s="2">
        <v>0</v>
      </c>
      <c r="ABU298" s="2">
        <v>0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0</v>
      </c>
      <c r="ACG298" s="2">
        <v>0</v>
      </c>
      <c r="ACH298" s="2">
        <v>0</v>
      </c>
      <c r="ACI298" s="2">
        <v>0</v>
      </c>
      <c r="ACJ298" s="2">
        <v>0</v>
      </c>
      <c r="ACK298" s="2">
        <v>0</v>
      </c>
      <c r="ACL298" s="2">
        <v>0</v>
      </c>
      <c r="ACM298" s="2">
        <v>0</v>
      </c>
      <c r="ACN298" s="2">
        <v>0</v>
      </c>
      <c r="ACO298" s="2">
        <v>0</v>
      </c>
      <c r="ACP298" s="2">
        <v>0</v>
      </c>
      <c r="ACQ298" s="2">
        <v>0</v>
      </c>
      <c r="ACR298" s="2">
        <v>0</v>
      </c>
      <c r="ACS298" s="2">
        <v>0</v>
      </c>
      <c r="ACT298" s="2">
        <v>0</v>
      </c>
      <c r="ACU298" s="2">
        <v>0</v>
      </c>
      <c r="ACV298" s="2">
        <v>0</v>
      </c>
      <c r="ACW298" s="2">
        <v>0</v>
      </c>
      <c r="ACX298" s="2">
        <v>0</v>
      </c>
      <c r="ACY298" s="2">
        <v>0</v>
      </c>
      <c r="ACZ298" s="2">
        <v>0</v>
      </c>
      <c r="ADA298" s="2">
        <v>0</v>
      </c>
      <c r="ADB298" s="2">
        <v>1</v>
      </c>
      <c r="ADC298" s="2">
        <v>0</v>
      </c>
      <c r="ADD298" s="2">
        <v>0</v>
      </c>
      <c r="ADE298" s="2">
        <v>0</v>
      </c>
      <c r="ADF298" s="2">
        <v>0</v>
      </c>
      <c r="ADG298" s="2">
        <v>0</v>
      </c>
      <c r="ADH298" s="2">
        <v>0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0</v>
      </c>
      <c r="ADO298" s="2">
        <v>0</v>
      </c>
      <c r="ADP298" s="2">
        <v>0</v>
      </c>
      <c r="ADQ298" s="2">
        <v>0</v>
      </c>
      <c r="ADR298" s="2">
        <v>0</v>
      </c>
      <c r="ADS298" s="2">
        <v>0</v>
      </c>
      <c r="ADT298" s="2">
        <v>0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>
        <v>0</v>
      </c>
      <c r="AEH298" s="2">
        <v>1</v>
      </c>
      <c r="AEI298" s="2">
        <v>0</v>
      </c>
      <c r="AEJ298" s="2">
        <v>0</v>
      </c>
      <c r="AEK298" s="2">
        <v>1</v>
      </c>
      <c r="AEL298" s="2">
        <v>0</v>
      </c>
      <c r="AEM298" s="2">
        <v>0</v>
      </c>
      <c r="AEN298" s="2">
        <v>0</v>
      </c>
      <c r="AEO298" s="2">
        <v>1</v>
      </c>
      <c r="AEP298" s="2">
        <v>0</v>
      </c>
      <c r="AEQ298" s="2">
        <v>0</v>
      </c>
      <c r="AER298" s="2">
        <v>0</v>
      </c>
      <c r="AES298" s="2">
        <v>0</v>
      </c>
      <c r="AET298" s="2">
        <v>0</v>
      </c>
      <c r="AEU298" s="2">
        <v>0</v>
      </c>
      <c r="AEV298" s="2">
        <v>0</v>
      </c>
      <c r="AEW298" s="2">
        <v>0</v>
      </c>
      <c r="AEX298" s="2">
        <v>0</v>
      </c>
      <c r="AEY298" s="2">
        <v>0</v>
      </c>
      <c r="AEZ298" s="2">
        <v>0</v>
      </c>
      <c r="AFA298" s="2">
        <v>0</v>
      </c>
      <c r="AFB298" s="2">
        <v>1</v>
      </c>
      <c r="AFC298" s="2">
        <v>0</v>
      </c>
      <c r="AFD298" s="2">
        <v>0</v>
      </c>
      <c r="AFE298" s="2">
        <v>0</v>
      </c>
      <c r="AFF298" s="2">
        <v>0</v>
      </c>
      <c r="AFG298" s="2">
        <v>0</v>
      </c>
      <c r="AFH298" s="2">
        <v>0</v>
      </c>
      <c r="AFI298" s="2">
        <v>0</v>
      </c>
      <c r="AFJ298" s="2">
        <v>0</v>
      </c>
      <c r="AFK298" s="2">
        <v>0</v>
      </c>
      <c r="AFL298" s="2">
        <v>0</v>
      </c>
      <c r="AFM298" s="2">
        <v>0</v>
      </c>
      <c r="AFN298" s="2">
        <v>0</v>
      </c>
      <c r="AFO298" s="2">
        <v>0</v>
      </c>
      <c r="AFP298" s="2">
        <v>0</v>
      </c>
      <c r="AFQ298" s="2">
        <v>0</v>
      </c>
      <c r="AFR298" s="2">
        <v>0</v>
      </c>
      <c r="AFS298" s="2">
        <v>0</v>
      </c>
      <c r="AFT298" s="2">
        <v>0</v>
      </c>
      <c r="AFU298" s="2">
        <v>0</v>
      </c>
      <c r="AFV298" s="2">
        <v>0</v>
      </c>
      <c r="AFW298" s="2">
        <v>0</v>
      </c>
      <c r="AFX298" s="2">
        <v>0</v>
      </c>
      <c r="AFY298" s="2">
        <v>0</v>
      </c>
      <c r="AFZ298" s="2">
        <v>0</v>
      </c>
      <c r="AGA298" s="2">
        <v>0</v>
      </c>
      <c r="AGB298" s="2">
        <v>0</v>
      </c>
      <c r="AGC298" s="2">
        <v>0</v>
      </c>
      <c r="AGD298" s="2">
        <v>0</v>
      </c>
      <c r="AGE298" s="2">
        <v>0</v>
      </c>
      <c r="AGF298" s="2">
        <v>0</v>
      </c>
      <c r="AGG298" s="2">
        <v>0</v>
      </c>
      <c r="AGH298" s="2">
        <v>0</v>
      </c>
      <c r="AGI298" s="2">
        <v>0</v>
      </c>
      <c r="AGJ298" s="2">
        <v>1</v>
      </c>
      <c r="AGK298" s="2">
        <v>1</v>
      </c>
      <c r="AGL298" s="2">
        <v>0</v>
      </c>
      <c r="AGM298" s="2">
        <v>0</v>
      </c>
      <c r="AGN298" s="2">
        <v>0</v>
      </c>
      <c r="AGO298" s="2">
        <v>0</v>
      </c>
      <c r="AGP298" s="2">
        <v>0</v>
      </c>
      <c r="AGQ298" s="2">
        <v>0</v>
      </c>
      <c r="AGR298" s="2">
        <v>0</v>
      </c>
      <c r="AGS298" s="2">
        <v>0</v>
      </c>
      <c r="AGT298" s="2">
        <v>0</v>
      </c>
      <c r="AGU298" s="2">
        <v>0</v>
      </c>
      <c r="AGV298" s="2">
        <v>0</v>
      </c>
      <c r="AGW298" s="2">
        <v>0</v>
      </c>
      <c r="AGX298" s="2">
        <v>0</v>
      </c>
      <c r="AGY298" s="2">
        <v>0</v>
      </c>
      <c r="AGZ298" s="2">
        <v>0</v>
      </c>
      <c r="AHA298" s="2">
        <v>0</v>
      </c>
      <c r="AHB298" s="2">
        <v>0</v>
      </c>
      <c r="AHC298" s="2">
        <v>0</v>
      </c>
      <c r="AHD298" s="2">
        <v>0</v>
      </c>
      <c r="AHE298" s="2">
        <v>1</v>
      </c>
      <c r="AHF298" s="2">
        <v>0</v>
      </c>
      <c r="AHG298" s="2">
        <v>0</v>
      </c>
      <c r="AHH298" s="2">
        <v>1</v>
      </c>
      <c r="AHI298" s="2">
        <v>0</v>
      </c>
      <c r="AHJ298" s="2">
        <v>0</v>
      </c>
      <c r="AHK298" s="2">
        <v>0</v>
      </c>
      <c r="AHL298" s="2">
        <v>0</v>
      </c>
      <c r="AHM298" s="2">
        <v>0</v>
      </c>
      <c r="AHN298" s="2">
        <v>0</v>
      </c>
      <c r="AHO298" s="2">
        <v>0</v>
      </c>
      <c r="AHP298" s="2">
        <v>0</v>
      </c>
      <c r="AHQ298" s="2">
        <v>0</v>
      </c>
      <c r="AHR298" s="2">
        <v>1</v>
      </c>
      <c r="AHS298" s="2">
        <v>0</v>
      </c>
      <c r="AHT298" s="2">
        <v>0</v>
      </c>
      <c r="AHU298" s="2">
        <v>0</v>
      </c>
      <c r="AHV298" s="2">
        <v>0</v>
      </c>
      <c r="AHW298" s="2">
        <v>0</v>
      </c>
      <c r="AHX298" s="2">
        <v>0</v>
      </c>
      <c r="AHY298" s="2">
        <v>0</v>
      </c>
      <c r="AHZ298" s="2">
        <v>0</v>
      </c>
      <c r="AIA298" s="2">
        <v>0</v>
      </c>
      <c r="AIB298" s="2">
        <v>0</v>
      </c>
      <c r="AIC298" s="2">
        <v>0</v>
      </c>
      <c r="AID298" s="2">
        <v>0</v>
      </c>
      <c r="AIE298" s="2">
        <v>0</v>
      </c>
      <c r="AIF298" s="2">
        <v>0</v>
      </c>
      <c r="AIG298" s="2">
        <v>0</v>
      </c>
      <c r="AIH298" s="2">
        <v>0</v>
      </c>
      <c r="AII298" s="2">
        <v>0</v>
      </c>
      <c r="AIJ298" s="2">
        <v>0</v>
      </c>
      <c r="AIK298" s="2">
        <v>0</v>
      </c>
      <c r="AIL298" s="2">
        <v>0</v>
      </c>
      <c r="AIM298" s="2">
        <v>0</v>
      </c>
      <c r="AIN298" s="2">
        <v>0</v>
      </c>
      <c r="AIO298" s="2">
        <v>0</v>
      </c>
      <c r="AIP298" s="2">
        <v>0</v>
      </c>
      <c r="AIQ298" s="2">
        <v>0</v>
      </c>
      <c r="AIR298" s="2">
        <v>0</v>
      </c>
      <c r="AIS298" s="2">
        <v>0</v>
      </c>
      <c r="AIT298" s="2">
        <v>0</v>
      </c>
      <c r="AIU298" s="2">
        <v>0</v>
      </c>
      <c r="AIV298" s="2">
        <v>0</v>
      </c>
      <c r="AIW298" s="2">
        <v>0</v>
      </c>
      <c r="AIX298" s="2">
        <v>0</v>
      </c>
      <c r="AIY298" s="2">
        <v>0</v>
      </c>
      <c r="AIZ298" s="2">
        <v>1</v>
      </c>
      <c r="AJA298" s="2">
        <v>0</v>
      </c>
      <c r="AJB298" s="2">
        <v>0</v>
      </c>
      <c r="AJC298" s="2">
        <v>0</v>
      </c>
      <c r="AJD298" s="2">
        <v>0</v>
      </c>
      <c r="AJE298" s="2">
        <v>0</v>
      </c>
      <c r="AJF298" s="2">
        <v>0</v>
      </c>
      <c r="AJG298" s="2">
        <v>0</v>
      </c>
      <c r="AJH298" s="2">
        <v>0</v>
      </c>
      <c r="AJI298" s="2">
        <v>0</v>
      </c>
      <c r="AJJ298" s="2">
        <v>0</v>
      </c>
      <c r="AJK298" s="2">
        <v>0</v>
      </c>
      <c r="AJL298" s="2">
        <v>0</v>
      </c>
      <c r="AJM298" s="2">
        <v>0</v>
      </c>
      <c r="AJN298" s="2">
        <v>0</v>
      </c>
      <c r="AJO298" s="2">
        <v>0</v>
      </c>
      <c r="AJP298" s="2">
        <v>0</v>
      </c>
      <c r="AJQ298" s="2">
        <v>0</v>
      </c>
      <c r="AJR298" s="2">
        <v>0</v>
      </c>
      <c r="AJS298" s="2">
        <v>0</v>
      </c>
      <c r="AJT298" s="2">
        <v>0</v>
      </c>
      <c r="AJU298" s="2">
        <v>0</v>
      </c>
      <c r="AJV298" s="2">
        <v>1</v>
      </c>
      <c r="AJW298" s="2">
        <v>0</v>
      </c>
      <c r="AJX298" s="2">
        <v>0</v>
      </c>
      <c r="AJY298" s="2">
        <v>1</v>
      </c>
      <c r="AJZ298" s="2">
        <v>0</v>
      </c>
      <c r="AKA298" s="2">
        <v>0</v>
      </c>
      <c r="AKB298" s="2">
        <v>0</v>
      </c>
      <c r="AKC298" s="2">
        <v>0</v>
      </c>
      <c r="AKD298" s="2">
        <v>0</v>
      </c>
      <c r="AKE298" s="2">
        <v>0</v>
      </c>
      <c r="AKF298" s="2">
        <v>0</v>
      </c>
      <c r="AKG298" s="2">
        <v>0</v>
      </c>
      <c r="AKH298" s="2">
        <v>0</v>
      </c>
      <c r="AKI298" s="2">
        <v>0</v>
      </c>
      <c r="AKJ298" s="2">
        <v>0</v>
      </c>
      <c r="AKK298" s="2">
        <v>0</v>
      </c>
      <c r="AKL298" s="2">
        <v>0</v>
      </c>
      <c r="AKM298" s="2">
        <v>0</v>
      </c>
      <c r="AKN298" s="2">
        <v>0</v>
      </c>
      <c r="AKO298" s="2">
        <v>0</v>
      </c>
      <c r="AKP298" s="2">
        <v>0</v>
      </c>
      <c r="AKQ298" s="2">
        <v>0</v>
      </c>
      <c r="AKR298" s="2">
        <v>0</v>
      </c>
      <c r="AKS298" s="2">
        <v>0</v>
      </c>
      <c r="AKT298" s="2">
        <v>0</v>
      </c>
      <c r="AKU298" s="2">
        <v>0</v>
      </c>
      <c r="AKV298" s="2">
        <v>0</v>
      </c>
      <c r="AKW298" s="2">
        <v>0</v>
      </c>
      <c r="AKX298" s="2">
        <v>0</v>
      </c>
      <c r="AKY298" s="2">
        <v>0</v>
      </c>
      <c r="AKZ298" s="2">
        <v>0</v>
      </c>
      <c r="ALA298" s="2">
        <v>0</v>
      </c>
      <c r="ALB298" s="2">
        <v>0</v>
      </c>
      <c r="ALC298" s="2">
        <v>0</v>
      </c>
      <c r="ALD298" s="2">
        <v>0</v>
      </c>
      <c r="ALE298" s="2">
        <v>1</v>
      </c>
      <c r="ALF298" s="2">
        <v>0</v>
      </c>
      <c r="ALG298" s="2">
        <v>0</v>
      </c>
      <c r="ALH298" s="2">
        <v>0</v>
      </c>
      <c r="ALI298" s="2">
        <v>0</v>
      </c>
      <c r="ALJ298" s="2">
        <v>0</v>
      </c>
      <c r="ALK298" s="2">
        <v>0</v>
      </c>
      <c r="ALL298" s="2">
        <v>0</v>
      </c>
      <c r="ALM298" s="2">
        <v>0</v>
      </c>
      <c r="ALN298" s="2">
        <v>0</v>
      </c>
      <c r="ALO298" s="2">
        <v>1</v>
      </c>
      <c r="ALP298" s="2">
        <v>0</v>
      </c>
      <c r="ALQ298" s="2">
        <v>0</v>
      </c>
      <c r="ALR298" s="2">
        <v>0</v>
      </c>
      <c r="ALS298" s="2">
        <v>0</v>
      </c>
      <c r="ALT298" s="2">
        <v>0</v>
      </c>
      <c r="ALU298" s="2">
        <v>0</v>
      </c>
      <c r="ALV298" s="2">
        <v>0</v>
      </c>
      <c r="ALW298" s="2">
        <v>0</v>
      </c>
      <c r="ALX298" s="2">
        <v>0</v>
      </c>
      <c r="ALY298" s="2">
        <v>0</v>
      </c>
      <c r="ALZ298" s="2">
        <v>0</v>
      </c>
      <c r="AMA298" s="2">
        <v>0</v>
      </c>
      <c r="AMB298" s="2">
        <v>0</v>
      </c>
      <c r="AMC298" s="2">
        <v>0</v>
      </c>
      <c r="AMD298" s="2">
        <v>0</v>
      </c>
      <c r="AME298" s="2">
        <v>0</v>
      </c>
      <c r="AMF298" s="2">
        <v>0</v>
      </c>
      <c r="AMG298" s="2">
        <v>0</v>
      </c>
      <c r="AMH298" s="2">
        <v>0</v>
      </c>
      <c r="AMI298" s="2">
        <v>0</v>
      </c>
      <c r="AMJ298" s="2">
        <v>0</v>
      </c>
      <c r="AMK298" s="2">
        <v>0</v>
      </c>
      <c r="AML298" s="2">
        <v>0</v>
      </c>
      <c r="AMM298" s="2">
        <v>0</v>
      </c>
      <c r="AMN298" s="2">
        <v>0</v>
      </c>
      <c r="AMO298" s="2">
        <v>0</v>
      </c>
      <c r="AMP298" s="2">
        <v>0</v>
      </c>
      <c r="AMQ298" s="2">
        <v>0</v>
      </c>
      <c r="AMR298" s="2">
        <v>0</v>
      </c>
      <c r="AMS298" s="2">
        <v>0</v>
      </c>
      <c r="AMT298" s="2">
        <v>0</v>
      </c>
      <c r="AMU298" s="2">
        <v>0</v>
      </c>
      <c r="AMV298" s="2">
        <v>0</v>
      </c>
      <c r="AMW298" s="2">
        <v>0</v>
      </c>
      <c r="AMX298" s="2">
        <v>0</v>
      </c>
      <c r="AMY298" s="2">
        <v>0</v>
      </c>
      <c r="AMZ298" s="2">
        <v>0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0</v>
      </c>
      <c r="ANH298" s="2">
        <v>0</v>
      </c>
      <c r="ANI298" s="2">
        <v>0</v>
      </c>
      <c r="ANJ298" s="2">
        <v>1</v>
      </c>
      <c r="ANK298" s="2">
        <v>0</v>
      </c>
      <c r="ANL298" s="2">
        <v>0</v>
      </c>
      <c r="ANM298" s="2">
        <v>0</v>
      </c>
      <c r="ANN298" s="2">
        <v>0</v>
      </c>
      <c r="ANO298" s="2">
        <v>0</v>
      </c>
      <c r="ANP298" s="2">
        <v>0</v>
      </c>
      <c r="ANQ298" s="2">
        <v>0</v>
      </c>
      <c r="ANR298" s="2">
        <v>1</v>
      </c>
      <c r="ANS298" s="2">
        <v>0</v>
      </c>
      <c r="ANT298" s="2">
        <v>0</v>
      </c>
      <c r="ANU298" s="2">
        <v>0</v>
      </c>
      <c r="ANV298" s="2">
        <v>0</v>
      </c>
      <c r="ANW298" s="2">
        <v>0</v>
      </c>
      <c r="ANX298" s="2">
        <v>0</v>
      </c>
      <c r="ANY298" s="2">
        <v>0</v>
      </c>
      <c r="ANZ298" s="2">
        <v>0</v>
      </c>
      <c r="AOA298" s="2">
        <v>0</v>
      </c>
      <c r="AOB298" s="2">
        <v>0</v>
      </c>
      <c r="AOC298" s="2">
        <v>1</v>
      </c>
      <c r="AOD298" s="2">
        <v>0</v>
      </c>
      <c r="AOE298" s="2">
        <v>0</v>
      </c>
      <c r="AOF298" s="2">
        <v>1</v>
      </c>
      <c r="AOG298" s="2">
        <v>0</v>
      </c>
      <c r="AOH298" s="2">
        <v>0</v>
      </c>
      <c r="AOI298" s="2">
        <v>0</v>
      </c>
      <c r="AOJ298" s="2">
        <v>0</v>
      </c>
      <c r="AOK298" s="2">
        <v>0</v>
      </c>
      <c r="AOL298" s="2">
        <v>0</v>
      </c>
      <c r="AOM298" s="2">
        <v>0</v>
      </c>
      <c r="AON298" s="2">
        <v>0</v>
      </c>
      <c r="AOO298" s="2">
        <v>0</v>
      </c>
      <c r="AOP298" s="2">
        <v>0</v>
      </c>
      <c r="AOQ298" s="2">
        <v>0</v>
      </c>
      <c r="AOR298" s="2">
        <v>0</v>
      </c>
      <c r="AOS298" s="2">
        <v>0</v>
      </c>
      <c r="AOT298" s="2">
        <v>0</v>
      </c>
      <c r="AOU298" s="2">
        <v>0</v>
      </c>
      <c r="AOV298" s="2">
        <v>0</v>
      </c>
      <c r="AOW298" s="2">
        <v>0</v>
      </c>
      <c r="AOX298" s="2">
        <v>0</v>
      </c>
      <c r="AOY298" s="2">
        <v>0</v>
      </c>
      <c r="AOZ298" s="2">
        <v>0</v>
      </c>
      <c r="APA298" s="2">
        <v>0</v>
      </c>
      <c r="APB298" s="2">
        <v>0</v>
      </c>
      <c r="APC298" s="2">
        <v>0</v>
      </c>
      <c r="APD298" s="2">
        <v>0</v>
      </c>
      <c r="APE298" s="2">
        <v>0</v>
      </c>
      <c r="APF298" s="2">
        <v>0</v>
      </c>
      <c r="APG298" s="2">
        <v>0</v>
      </c>
      <c r="APH298" s="2">
        <v>0</v>
      </c>
      <c r="API298" s="2">
        <v>0</v>
      </c>
      <c r="APJ298" s="2">
        <v>0</v>
      </c>
      <c r="APK298" s="2">
        <v>0</v>
      </c>
      <c r="APL298" s="2">
        <v>0</v>
      </c>
      <c r="APM298" s="2">
        <v>0</v>
      </c>
      <c r="APN298" s="2">
        <v>0</v>
      </c>
      <c r="APO298" s="2">
        <v>0</v>
      </c>
      <c r="APP298" s="2">
        <v>0</v>
      </c>
      <c r="APQ298" s="2">
        <v>0</v>
      </c>
      <c r="APR298" s="2">
        <v>0</v>
      </c>
      <c r="APS298" s="2">
        <v>0</v>
      </c>
      <c r="APT298" s="2">
        <v>0</v>
      </c>
      <c r="APU298" s="2">
        <v>0</v>
      </c>
      <c r="APV298" s="2">
        <v>0</v>
      </c>
      <c r="APW298" s="2">
        <v>0</v>
      </c>
      <c r="APX298" s="2">
        <v>0</v>
      </c>
      <c r="APY298" s="2">
        <v>0</v>
      </c>
      <c r="APZ298" s="2">
        <v>0</v>
      </c>
      <c r="AQA298" s="2">
        <v>0</v>
      </c>
      <c r="AQB298" s="2">
        <v>0</v>
      </c>
      <c r="AQC298" s="2">
        <v>0</v>
      </c>
      <c r="AQD298" s="2">
        <v>0</v>
      </c>
      <c r="AQE298" s="2">
        <v>0</v>
      </c>
      <c r="AQF298" s="2">
        <v>0</v>
      </c>
      <c r="AQG298" s="2">
        <v>0</v>
      </c>
      <c r="AQH298" s="2">
        <v>0</v>
      </c>
      <c r="AQI298" s="2">
        <v>0</v>
      </c>
      <c r="AQJ298" s="2">
        <v>0</v>
      </c>
      <c r="AQK298" s="2">
        <v>0</v>
      </c>
      <c r="AQL298" s="2">
        <v>0</v>
      </c>
      <c r="AQM298" s="2">
        <v>0</v>
      </c>
      <c r="AQN298" s="2">
        <v>0</v>
      </c>
      <c r="AQO298" s="2">
        <v>0</v>
      </c>
      <c r="AQP298" s="2">
        <v>0</v>
      </c>
      <c r="AQQ298" s="2">
        <v>0</v>
      </c>
      <c r="AQR298" s="2">
        <v>0</v>
      </c>
      <c r="AQS298" s="2">
        <v>0</v>
      </c>
      <c r="AQT298" s="2">
        <v>1</v>
      </c>
      <c r="AQU298" s="2">
        <v>0</v>
      </c>
      <c r="AQV298" s="2">
        <v>0</v>
      </c>
      <c r="AQW298" s="2">
        <v>0</v>
      </c>
      <c r="AQX298" s="2">
        <v>0</v>
      </c>
      <c r="AQY298" s="2">
        <v>0</v>
      </c>
      <c r="AQZ298" s="2">
        <v>0</v>
      </c>
      <c r="ARA298" s="2">
        <v>0</v>
      </c>
      <c r="ARB298" s="2">
        <v>0</v>
      </c>
      <c r="ARC298" s="2">
        <v>0</v>
      </c>
      <c r="ARD298" s="2">
        <v>0</v>
      </c>
      <c r="ARE298" s="2">
        <v>0</v>
      </c>
      <c r="ARF298" s="2">
        <v>0</v>
      </c>
      <c r="ARG298" s="2">
        <v>0</v>
      </c>
      <c r="ARH298" s="2">
        <v>0</v>
      </c>
      <c r="ARI298" s="2">
        <v>0</v>
      </c>
      <c r="ARJ298" s="2">
        <v>0</v>
      </c>
      <c r="ARK298" s="2">
        <v>0</v>
      </c>
      <c r="ARL298" s="2">
        <v>0</v>
      </c>
      <c r="ARM298" s="2">
        <v>0</v>
      </c>
      <c r="ARN298" s="2">
        <v>0</v>
      </c>
      <c r="ARO298" s="2">
        <v>0</v>
      </c>
      <c r="ARP298" s="2">
        <v>0</v>
      </c>
      <c r="ARQ298" s="2">
        <v>0</v>
      </c>
      <c r="ARR298" s="2">
        <v>0</v>
      </c>
      <c r="ARS298" s="2">
        <v>0</v>
      </c>
      <c r="ART298" s="2">
        <v>0</v>
      </c>
      <c r="ARU298" s="2">
        <v>0</v>
      </c>
      <c r="ARV298" s="2">
        <v>1</v>
      </c>
      <c r="ARW298" s="2">
        <v>0</v>
      </c>
      <c r="ARX298" s="2">
        <v>0</v>
      </c>
      <c r="ARY298" s="2">
        <v>0</v>
      </c>
      <c r="ARZ298" s="2">
        <v>0</v>
      </c>
      <c r="ASA298" s="2">
        <v>0</v>
      </c>
      <c r="ASB298" s="2">
        <v>0</v>
      </c>
      <c r="ASC298" s="2">
        <v>0</v>
      </c>
      <c r="ASD298" s="2">
        <v>0</v>
      </c>
      <c r="ASE298" s="2">
        <v>0</v>
      </c>
      <c r="ASF298" s="2">
        <v>0</v>
      </c>
      <c r="ASG298" s="2">
        <v>0</v>
      </c>
      <c r="ASH298" s="2">
        <v>0</v>
      </c>
      <c r="ASI298" s="2">
        <v>0</v>
      </c>
      <c r="ASJ298" s="2">
        <v>0</v>
      </c>
      <c r="ASK298" s="2">
        <v>0</v>
      </c>
      <c r="ASL298" s="2">
        <v>0</v>
      </c>
      <c r="ASM298" s="2">
        <v>0</v>
      </c>
      <c r="ASN298" s="2">
        <v>0</v>
      </c>
      <c r="ASO298" s="2">
        <v>0</v>
      </c>
      <c r="ASP298" s="2">
        <v>0</v>
      </c>
      <c r="ASQ298" s="2">
        <v>0</v>
      </c>
      <c r="ASR298" s="2">
        <v>0</v>
      </c>
      <c r="ASS298" s="2">
        <v>0</v>
      </c>
      <c r="AST298" s="2">
        <v>0</v>
      </c>
      <c r="ASU298" s="2">
        <v>0</v>
      </c>
      <c r="ASV298" s="2">
        <v>0</v>
      </c>
      <c r="ASW298" s="2">
        <v>0</v>
      </c>
      <c r="ASX298" s="2">
        <v>0</v>
      </c>
      <c r="ASY298" s="2">
        <v>0</v>
      </c>
      <c r="ASZ298" s="2">
        <v>0</v>
      </c>
      <c r="ATA298" s="2">
        <v>0</v>
      </c>
      <c r="ATB298" s="2">
        <v>0</v>
      </c>
      <c r="ATC298" s="2">
        <v>0</v>
      </c>
      <c r="ATD298" s="2">
        <v>0</v>
      </c>
      <c r="ATE298" s="2">
        <v>0</v>
      </c>
      <c r="ATF298" s="2">
        <v>0</v>
      </c>
      <c r="ATG298" s="2">
        <v>0</v>
      </c>
      <c r="ATH298" s="2">
        <v>0</v>
      </c>
      <c r="ATI298" s="2">
        <v>0</v>
      </c>
      <c r="ATJ298" s="2">
        <v>0</v>
      </c>
      <c r="ATK298" s="2">
        <v>0</v>
      </c>
      <c r="ATL298" s="2">
        <v>0</v>
      </c>
      <c r="ATM298" s="2">
        <v>0</v>
      </c>
      <c r="ATN298" s="2">
        <v>0</v>
      </c>
      <c r="ATO298" s="2">
        <v>0</v>
      </c>
      <c r="ATP298" s="2">
        <v>0</v>
      </c>
      <c r="ATQ298" s="2">
        <v>1</v>
      </c>
      <c r="ATR298" s="2">
        <v>0</v>
      </c>
      <c r="ATS298" s="2">
        <v>0</v>
      </c>
      <c r="ATT298" s="2">
        <v>0</v>
      </c>
      <c r="ATU298" s="2">
        <v>0</v>
      </c>
      <c r="ATV298" s="2">
        <v>0</v>
      </c>
      <c r="ATW298" s="2">
        <v>0</v>
      </c>
      <c r="ATX298" s="2">
        <v>0</v>
      </c>
      <c r="ATY298" s="2">
        <v>0</v>
      </c>
      <c r="ATZ298" s="2">
        <v>0</v>
      </c>
      <c r="AUA298" s="2">
        <v>0</v>
      </c>
      <c r="AUB298" s="2">
        <v>0</v>
      </c>
      <c r="AUC298" s="2">
        <v>0</v>
      </c>
      <c r="AUD298" s="2">
        <v>0</v>
      </c>
      <c r="AUE298" s="2">
        <v>0</v>
      </c>
      <c r="AUF298" s="2">
        <v>0</v>
      </c>
      <c r="AUG298" s="2">
        <v>0</v>
      </c>
      <c r="AUH298" s="2">
        <v>0</v>
      </c>
      <c r="AUI298" s="2">
        <v>0</v>
      </c>
      <c r="AUJ298" s="2">
        <v>0</v>
      </c>
      <c r="AUK298" s="2">
        <v>0</v>
      </c>
      <c r="AUL298" s="2">
        <v>0</v>
      </c>
      <c r="AUM298" s="2">
        <v>0</v>
      </c>
      <c r="AUN298" s="2">
        <v>0</v>
      </c>
      <c r="AUO298" s="2">
        <v>0</v>
      </c>
      <c r="AUP298" s="2">
        <v>0</v>
      </c>
      <c r="AUQ298" s="2">
        <v>0</v>
      </c>
      <c r="AUR298" s="2">
        <v>1</v>
      </c>
      <c r="AUS298" s="2">
        <v>0</v>
      </c>
      <c r="AUT298" s="2">
        <v>1</v>
      </c>
      <c r="AUU298" s="2">
        <v>0</v>
      </c>
      <c r="AUV298" s="2">
        <v>1</v>
      </c>
      <c r="AUW298" s="2">
        <v>0</v>
      </c>
      <c r="AUX298" s="2">
        <v>0</v>
      </c>
      <c r="AUY298" s="2">
        <v>0</v>
      </c>
      <c r="AUZ298" s="2">
        <v>0</v>
      </c>
      <c r="AVA298" s="2">
        <v>0</v>
      </c>
      <c r="AVB298" s="2">
        <v>0</v>
      </c>
      <c r="AVC298" s="2">
        <v>1</v>
      </c>
      <c r="AVD298" s="2">
        <v>0</v>
      </c>
      <c r="AVE298" s="2">
        <v>0</v>
      </c>
      <c r="AVF298" s="2">
        <v>0</v>
      </c>
      <c r="AVG298" s="2">
        <v>0</v>
      </c>
      <c r="AVH298" s="3" t="s">
        <v>1258</v>
      </c>
      <c r="AVI298" s="4">
        <f t="shared" si="4"/>
        <v>56</v>
      </c>
    </row>
    <row r="299" spans="1:1257" x14ac:dyDescent="0.3">
      <c r="A299" s="2">
        <v>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1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1</v>
      </c>
      <c r="DZ299" s="2">
        <v>0</v>
      </c>
      <c r="EA299" s="2">
        <v>1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1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1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1</v>
      </c>
      <c r="FR299" s="2">
        <v>0</v>
      </c>
      <c r="FS299" s="2">
        <v>1</v>
      </c>
      <c r="FT299" s="2">
        <v>1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1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1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1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1</v>
      </c>
      <c r="KN299" s="2">
        <v>0</v>
      </c>
      <c r="KO299" s="2">
        <v>0</v>
      </c>
      <c r="KP299" s="2">
        <v>1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1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1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1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1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2">
        <v>0</v>
      </c>
      <c r="QU299" s="2">
        <v>0</v>
      </c>
      <c r="QV299" s="2">
        <v>0</v>
      </c>
      <c r="QW299" s="2">
        <v>0</v>
      </c>
      <c r="QX299" s="2">
        <v>0</v>
      </c>
      <c r="QY299" s="2">
        <v>0</v>
      </c>
      <c r="QZ299" s="2">
        <v>0</v>
      </c>
      <c r="RA299" s="2">
        <v>0</v>
      </c>
      <c r="RB299" s="2">
        <v>0</v>
      </c>
      <c r="RC299" s="2">
        <v>0</v>
      </c>
      <c r="RD299" s="2">
        <v>0</v>
      </c>
      <c r="RE299" s="2">
        <v>0</v>
      </c>
      <c r="RF299" s="2">
        <v>0</v>
      </c>
      <c r="RG299" s="2">
        <v>0</v>
      </c>
      <c r="RH299" s="2">
        <v>0</v>
      </c>
      <c r="RI299" s="2">
        <v>0</v>
      </c>
      <c r="RJ299" s="2">
        <v>1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>
        <v>0</v>
      </c>
      <c r="RQ299" s="2">
        <v>0</v>
      </c>
      <c r="RR299" s="2">
        <v>0</v>
      </c>
      <c r="RS299" s="2">
        <v>0</v>
      </c>
      <c r="RT299" s="2">
        <v>0</v>
      </c>
      <c r="RU299" s="2">
        <v>0</v>
      </c>
      <c r="RV299" s="2">
        <v>0</v>
      </c>
      <c r="RW299" s="2">
        <v>0</v>
      </c>
      <c r="RX299" s="2">
        <v>0</v>
      </c>
      <c r="RY299" s="2">
        <v>0</v>
      </c>
      <c r="RZ299" s="2">
        <v>0</v>
      </c>
      <c r="SA299" s="2">
        <v>0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>
        <v>0</v>
      </c>
      <c r="SN299" s="2">
        <v>0</v>
      </c>
      <c r="SO299" s="2">
        <v>0</v>
      </c>
      <c r="SP299" s="2">
        <v>0</v>
      </c>
      <c r="SQ299" s="2">
        <v>0</v>
      </c>
      <c r="SR299" s="2">
        <v>0</v>
      </c>
      <c r="SS299" s="2">
        <v>0</v>
      </c>
      <c r="ST299" s="2">
        <v>0</v>
      </c>
      <c r="SU299" s="2">
        <v>0</v>
      </c>
      <c r="SV299" s="2">
        <v>1</v>
      </c>
      <c r="SW299" s="2">
        <v>0</v>
      </c>
      <c r="SX299" s="2">
        <v>0</v>
      </c>
      <c r="SY299" s="2">
        <v>0</v>
      </c>
      <c r="SZ299" s="2">
        <v>0</v>
      </c>
      <c r="TA299" s="2">
        <v>0</v>
      </c>
      <c r="TB299" s="2">
        <v>0</v>
      </c>
      <c r="TC299" s="2">
        <v>0</v>
      </c>
      <c r="TD299" s="2">
        <v>0</v>
      </c>
      <c r="TE299" s="2">
        <v>0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>
        <v>0</v>
      </c>
      <c r="TR299" s="2">
        <v>0</v>
      </c>
      <c r="TS299" s="2">
        <v>0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>
        <v>0</v>
      </c>
      <c r="TZ299" s="2">
        <v>0</v>
      </c>
      <c r="UA299" s="2">
        <v>0</v>
      </c>
      <c r="UB299" s="2">
        <v>0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1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>
        <v>0</v>
      </c>
      <c r="UQ299" s="2">
        <v>1</v>
      </c>
      <c r="UR299" s="2">
        <v>0</v>
      </c>
      <c r="US299" s="2">
        <v>0</v>
      </c>
      <c r="UT299" s="2">
        <v>0</v>
      </c>
      <c r="UU299" s="2">
        <v>0</v>
      </c>
      <c r="UV299" s="2">
        <v>0</v>
      </c>
      <c r="UW299" s="2">
        <v>0</v>
      </c>
      <c r="UX299" s="2">
        <v>0</v>
      </c>
      <c r="UY299" s="2">
        <v>0</v>
      </c>
      <c r="UZ299" s="2">
        <v>0</v>
      </c>
      <c r="VA299" s="2">
        <v>0</v>
      </c>
      <c r="VB299" s="2">
        <v>0</v>
      </c>
      <c r="VC299" s="2">
        <v>0</v>
      </c>
      <c r="VD299" s="2">
        <v>0</v>
      </c>
      <c r="VE299" s="2">
        <v>0</v>
      </c>
      <c r="VF299" s="2">
        <v>0</v>
      </c>
      <c r="VG299" s="2">
        <v>0</v>
      </c>
      <c r="VH299" s="2">
        <v>0</v>
      </c>
      <c r="VI299" s="2">
        <v>0</v>
      </c>
      <c r="VJ299" s="2">
        <v>0</v>
      </c>
      <c r="VK299" s="2">
        <v>0</v>
      </c>
      <c r="VL299" s="2">
        <v>0</v>
      </c>
      <c r="VM299" s="2">
        <v>0</v>
      </c>
      <c r="VN299" s="2">
        <v>0</v>
      </c>
      <c r="VO299" s="2">
        <v>0</v>
      </c>
      <c r="VP299" s="2">
        <v>0</v>
      </c>
      <c r="VQ299" s="2">
        <v>0</v>
      </c>
      <c r="VR299" s="2">
        <v>0</v>
      </c>
      <c r="VS299" s="2">
        <v>0</v>
      </c>
      <c r="VT299" s="2">
        <v>0</v>
      </c>
      <c r="VU299" s="2">
        <v>0</v>
      </c>
      <c r="VV299" s="2">
        <v>0</v>
      </c>
      <c r="VW299" s="2">
        <v>0</v>
      </c>
      <c r="VX299" s="2">
        <v>0</v>
      </c>
      <c r="VY299" s="2">
        <v>0</v>
      </c>
      <c r="VZ299" s="2">
        <v>0</v>
      </c>
      <c r="WA299" s="2">
        <v>0</v>
      </c>
      <c r="WB299" s="2">
        <v>0</v>
      </c>
      <c r="WC299" s="2">
        <v>0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0</v>
      </c>
      <c r="WJ299" s="2">
        <v>0</v>
      </c>
      <c r="WK299" s="2">
        <v>0</v>
      </c>
      <c r="WL299" s="2">
        <v>0</v>
      </c>
      <c r="WM299" s="2">
        <v>0</v>
      </c>
      <c r="WN299" s="2">
        <v>0</v>
      </c>
      <c r="WO299" s="2">
        <v>0</v>
      </c>
      <c r="WP299" s="2">
        <v>0</v>
      </c>
      <c r="WQ299" s="2">
        <v>0</v>
      </c>
      <c r="WR299" s="2">
        <v>0</v>
      </c>
      <c r="WS299" s="2">
        <v>0</v>
      </c>
      <c r="WT299" s="2">
        <v>0</v>
      </c>
      <c r="WU299" s="2">
        <v>0</v>
      </c>
      <c r="WV299" s="2">
        <v>0</v>
      </c>
      <c r="WW299" s="2">
        <v>0</v>
      </c>
      <c r="WX299" s="2">
        <v>0</v>
      </c>
      <c r="WY299" s="2">
        <v>0</v>
      </c>
      <c r="WZ299" s="2">
        <v>0</v>
      </c>
      <c r="XA299" s="2">
        <v>0</v>
      </c>
      <c r="XB299" s="2">
        <v>0</v>
      </c>
      <c r="XC299" s="2">
        <v>0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0</v>
      </c>
      <c r="XL299" s="2">
        <v>0</v>
      </c>
      <c r="XM299" s="2">
        <v>0</v>
      </c>
      <c r="XN299" s="2">
        <v>0</v>
      </c>
      <c r="XO299" s="2">
        <v>0</v>
      </c>
      <c r="XP299" s="2">
        <v>0</v>
      </c>
      <c r="XQ299" s="2">
        <v>0</v>
      </c>
      <c r="XR299" s="2">
        <v>0</v>
      </c>
      <c r="XS299" s="2">
        <v>0</v>
      </c>
      <c r="XT299" s="2">
        <v>0</v>
      </c>
      <c r="XU299" s="2">
        <v>0</v>
      </c>
      <c r="XV299" s="2">
        <v>0</v>
      </c>
      <c r="XW299" s="2">
        <v>0</v>
      </c>
      <c r="XX299" s="2">
        <v>0</v>
      </c>
      <c r="XY299" s="2">
        <v>0</v>
      </c>
      <c r="XZ299" s="2">
        <v>0</v>
      </c>
      <c r="YA299" s="2">
        <v>0</v>
      </c>
      <c r="YB299" s="2">
        <v>0</v>
      </c>
      <c r="YC299" s="2">
        <v>0</v>
      </c>
      <c r="YD299" s="2">
        <v>0</v>
      </c>
      <c r="YE299" s="2">
        <v>0</v>
      </c>
      <c r="YF299" s="2">
        <v>0</v>
      </c>
      <c r="YG299" s="2">
        <v>0</v>
      </c>
      <c r="YH299" s="2">
        <v>1</v>
      </c>
      <c r="YI299" s="2">
        <v>0</v>
      </c>
      <c r="YJ299" s="2">
        <v>0</v>
      </c>
      <c r="YK299" s="2">
        <v>0</v>
      </c>
      <c r="YL299" s="2">
        <v>1</v>
      </c>
      <c r="YM299" s="2">
        <v>0</v>
      </c>
      <c r="YN299" s="2">
        <v>0</v>
      </c>
      <c r="YO299" s="2">
        <v>0</v>
      </c>
      <c r="YP299" s="2">
        <v>0</v>
      </c>
      <c r="YQ299" s="2">
        <v>0</v>
      </c>
      <c r="YR299" s="2">
        <v>0</v>
      </c>
      <c r="YS299" s="2">
        <v>0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1</v>
      </c>
      <c r="ZF299" s="2">
        <v>0</v>
      </c>
      <c r="ZG299" s="2">
        <v>0</v>
      </c>
      <c r="ZH299" s="2">
        <v>0</v>
      </c>
      <c r="ZI299" s="2">
        <v>0</v>
      </c>
      <c r="ZJ299" s="2">
        <v>0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0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0</v>
      </c>
      <c r="ZZ299" s="2">
        <v>0</v>
      </c>
      <c r="AAA299" s="2">
        <v>0</v>
      </c>
      <c r="AAB299" s="2">
        <v>0</v>
      </c>
      <c r="AAC299" s="2">
        <v>0</v>
      </c>
      <c r="AAD299" s="2">
        <v>0</v>
      </c>
      <c r="AAE299" s="2">
        <v>0</v>
      </c>
      <c r="AAF299" s="2">
        <v>0</v>
      </c>
      <c r="AAG299" s="2">
        <v>0</v>
      </c>
      <c r="AAH299" s="2">
        <v>0</v>
      </c>
      <c r="AAI299" s="2">
        <v>0</v>
      </c>
      <c r="AAJ299" s="2">
        <v>0</v>
      </c>
      <c r="AAK299" s="2">
        <v>1</v>
      </c>
      <c r="AAL299" s="2">
        <v>0</v>
      </c>
      <c r="AAM299" s="2">
        <v>0</v>
      </c>
      <c r="AAN299" s="2">
        <v>0</v>
      </c>
      <c r="AAO299" s="2">
        <v>0</v>
      </c>
      <c r="AAP299" s="2">
        <v>0</v>
      </c>
      <c r="AAQ299" s="2">
        <v>0</v>
      </c>
      <c r="AAR299" s="2">
        <v>0</v>
      </c>
      <c r="AAS299" s="2">
        <v>0</v>
      </c>
      <c r="AAT299" s="2">
        <v>0</v>
      </c>
      <c r="AAU299" s="2">
        <v>0</v>
      </c>
      <c r="AAV299" s="2">
        <v>0</v>
      </c>
      <c r="AAW299" s="2">
        <v>0</v>
      </c>
      <c r="AAX299" s="2">
        <v>0</v>
      </c>
      <c r="AAY299" s="2">
        <v>0</v>
      </c>
      <c r="AAZ299" s="2">
        <v>0</v>
      </c>
      <c r="ABA299" s="2">
        <v>1</v>
      </c>
      <c r="ABB299" s="2">
        <v>0</v>
      </c>
      <c r="ABC299" s="2">
        <v>0</v>
      </c>
      <c r="ABD299" s="2">
        <v>0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>
        <v>0</v>
      </c>
      <c r="ABP299" s="2">
        <v>0</v>
      </c>
      <c r="ABQ299" s="2">
        <v>0</v>
      </c>
      <c r="ABR299" s="2">
        <v>0</v>
      </c>
      <c r="ABS299" s="2">
        <v>0</v>
      </c>
      <c r="ABT299" s="2">
        <v>0</v>
      </c>
      <c r="ABU299" s="2">
        <v>0</v>
      </c>
      <c r="ABV299" s="2">
        <v>0</v>
      </c>
      <c r="ABW299" s="2">
        <v>0</v>
      </c>
      <c r="ABX299" s="2">
        <v>0</v>
      </c>
      <c r="ABY299" s="2">
        <v>0</v>
      </c>
      <c r="ABZ299" s="2">
        <v>0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0</v>
      </c>
      <c r="ACG299" s="2">
        <v>0</v>
      </c>
      <c r="ACH299" s="2">
        <v>0</v>
      </c>
      <c r="ACI299" s="2">
        <v>0</v>
      </c>
      <c r="ACJ299" s="2">
        <v>0</v>
      </c>
      <c r="ACK299" s="2">
        <v>1</v>
      </c>
      <c r="ACL299" s="2">
        <v>0</v>
      </c>
      <c r="ACM299" s="2">
        <v>0</v>
      </c>
      <c r="ACN299" s="2">
        <v>0</v>
      </c>
      <c r="ACO299" s="2">
        <v>0</v>
      </c>
      <c r="ACP299" s="2">
        <v>0</v>
      </c>
      <c r="ACQ299" s="2">
        <v>0</v>
      </c>
      <c r="ACR299" s="2">
        <v>0</v>
      </c>
      <c r="ACS299" s="2">
        <v>0</v>
      </c>
      <c r="ACT299" s="2">
        <v>0</v>
      </c>
      <c r="ACU299" s="2">
        <v>0</v>
      </c>
      <c r="ACV299" s="2">
        <v>0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>
        <v>0</v>
      </c>
      <c r="ADC299" s="2">
        <v>0</v>
      </c>
      <c r="ADD299" s="2">
        <v>0</v>
      </c>
      <c r="ADE299" s="2">
        <v>0</v>
      </c>
      <c r="ADF299" s="2">
        <v>0</v>
      </c>
      <c r="ADG299" s="2">
        <v>0</v>
      </c>
      <c r="ADH299" s="2">
        <v>0</v>
      </c>
      <c r="ADI299" s="2">
        <v>0</v>
      </c>
      <c r="ADJ299" s="2">
        <v>0</v>
      </c>
      <c r="ADK299" s="2">
        <v>0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>
        <v>0</v>
      </c>
      <c r="ADR299" s="2">
        <v>0</v>
      </c>
      <c r="ADS299" s="2">
        <v>0</v>
      </c>
      <c r="ADT299" s="2">
        <v>0</v>
      </c>
      <c r="ADU299" s="2">
        <v>0</v>
      </c>
      <c r="ADV299" s="2">
        <v>0</v>
      </c>
      <c r="ADW299" s="2">
        <v>0</v>
      </c>
      <c r="ADX299" s="2">
        <v>0</v>
      </c>
      <c r="ADY299" s="2">
        <v>0</v>
      </c>
      <c r="ADZ299" s="2">
        <v>1</v>
      </c>
      <c r="AEA299" s="2">
        <v>0</v>
      </c>
      <c r="AEB299" s="2">
        <v>0</v>
      </c>
      <c r="AEC299" s="2">
        <v>0</v>
      </c>
      <c r="AED299" s="2">
        <v>0</v>
      </c>
      <c r="AEE299" s="2">
        <v>0</v>
      </c>
      <c r="AEF299" s="2">
        <v>0</v>
      </c>
      <c r="AEG299" s="2">
        <v>0</v>
      </c>
      <c r="AEH299" s="2">
        <v>1</v>
      </c>
      <c r="AEI299" s="2">
        <v>0</v>
      </c>
      <c r="AEJ299" s="2">
        <v>0</v>
      </c>
      <c r="AEK299" s="2">
        <v>0</v>
      </c>
      <c r="AEL299" s="2">
        <v>0</v>
      </c>
      <c r="AEM299" s="2">
        <v>0</v>
      </c>
      <c r="AEN299" s="2">
        <v>1</v>
      </c>
      <c r="AEO299" s="2">
        <v>0</v>
      </c>
      <c r="AEP299" s="2">
        <v>0</v>
      </c>
      <c r="AEQ299" s="2">
        <v>0</v>
      </c>
      <c r="AER299" s="2">
        <v>0</v>
      </c>
      <c r="AES299" s="2">
        <v>0</v>
      </c>
      <c r="AET299" s="2">
        <v>0</v>
      </c>
      <c r="AEU299" s="2">
        <v>0</v>
      </c>
      <c r="AEV299" s="2">
        <v>0</v>
      </c>
      <c r="AEW299" s="2">
        <v>0</v>
      </c>
      <c r="AEX299" s="2">
        <v>0</v>
      </c>
      <c r="AEY299" s="2">
        <v>0</v>
      </c>
      <c r="AEZ299" s="2">
        <v>0</v>
      </c>
      <c r="AFA299" s="2">
        <v>0</v>
      </c>
      <c r="AFB299" s="2">
        <v>0</v>
      </c>
      <c r="AFC299" s="2">
        <v>0</v>
      </c>
      <c r="AFD299" s="2">
        <v>0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>
        <v>0</v>
      </c>
      <c r="AFK299" s="2">
        <v>0</v>
      </c>
      <c r="AFL299" s="2">
        <v>0</v>
      </c>
      <c r="AFM299" s="2">
        <v>0</v>
      </c>
      <c r="AFN299" s="2">
        <v>0</v>
      </c>
      <c r="AFO299" s="2">
        <v>0</v>
      </c>
      <c r="AFP299" s="2">
        <v>0</v>
      </c>
      <c r="AFQ299" s="2">
        <v>0</v>
      </c>
      <c r="AFR299" s="2">
        <v>0</v>
      </c>
      <c r="AFS299" s="2">
        <v>0</v>
      </c>
      <c r="AFT299" s="2">
        <v>0</v>
      </c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0</v>
      </c>
      <c r="AGA299" s="2">
        <v>0</v>
      </c>
      <c r="AGB299" s="2">
        <v>0</v>
      </c>
      <c r="AGC299" s="2">
        <v>0</v>
      </c>
      <c r="AGD299" s="2">
        <v>0</v>
      </c>
      <c r="AGE299" s="2">
        <v>0</v>
      </c>
      <c r="AGF299" s="2">
        <v>0</v>
      </c>
      <c r="AGG299" s="2">
        <v>0</v>
      </c>
      <c r="AGH299" s="2">
        <v>0</v>
      </c>
      <c r="AGI299" s="2">
        <v>0</v>
      </c>
      <c r="AGJ299" s="2">
        <v>0</v>
      </c>
      <c r="AGK299" s="2">
        <v>0</v>
      </c>
      <c r="AGL299" s="2">
        <v>0</v>
      </c>
      <c r="AGM299" s="2">
        <v>0</v>
      </c>
      <c r="AGN299" s="2">
        <v>0</v>
      </c>
      <c r="AGO299" s="2">
        <v>0</v>
      </c>
      <c r="AGP299" s="2">
        <v>0</v>
      </c>
      <c r="AGQ299" s="2">
        <v>0</v>
      </c>
      <c r="AGR299" s="2">
        <v>0</v>
      </c>
      <c r="AGS299" s="2">
        <v>0</v>
      </c>
      <c r="AGT299" s="2">
        <v>0</v>
      </c>
      <c r="AGU299" s="2">
        <v>0</v>
      </c>
      <c r="AGV299" s="2">
        <v>0</v>
      </c>
      <c r="AGW299" s="2">
        <v>0</v>
      </c>
      <c r="AGX299" s="2">
        <v>0</v>
      </c>
      <c r="AGY299" s="2">
        <v>0</v>
      </c>
      <c r="AGZ299" s="2">
        <v>0</v>
      </c>
      <c r="AHA299" s="2">
        <v>0</v>
      </c>
      <c r="AHB299" s="2">
        <v>0</v>
      </c>
      <c r="AHC299" s="2">
        <v>0</v>
      </c>
      <c r="AHD299" s="2">
        <v>0</v>
      </c>
      <c r="AHE299" s="2">
        <v>0</v>
      </c>
      <c r="AHF299" s="2">
        <v>0</v>
      </c>
      <c r="AHG299" s="2">
        <v>0</v>
      </c>
      <c r="AHH299" s="2">
        <v>1</v>
      </c>
      <c r="AHI299" s="2">
        <v>0</v>
      </c>
      <c r="AHJ299" s="2">
        <v>0</v>
      </c>
      <c r="AHK299" s="2">
        <v>0</v>
      </c>
      <c r="AHL299" s="2">
        <v>0</v>
      </c>
      <c r="AHM299" s="2">
        <v>0</v>
      </c>
      <c r="AHN299" s="2">
        <v>0</v>
      </c>
      <c r="AHO299" s="2">
        <v>0</v>
      </c>
      <c r="AHP299" s="2">
        <v>0</v>
      </c>
      <c r="AHQ299" s="2">
        <v>0</v>
      </c>
      <c r="AHR299" s="2">
        <v>1</v>
      </c>
      <c r="AHS299" s="2">
        <v>0</v>
      </c>
      <c r="AHT299" s="2">
        <v>0</v>
      </c>
      <c r="AHU299" s="2">
        <v>0</v>
      </c>
      <c r="AHV299" s="2">
        <v>0</v>
      </c>
      <c r="AHW299" s="2">
        <v>1</v>
      </c>
      <c r="AHX299" s="2">
        <v>0</v>
      </c>
      <c r="AHY299" s="2">
        <v>0</v>
      </c>
      <c r="AHZ299" s="2">
        <v>0</v>
      </c>
      <c r="AIA299" s="2">
        <v>0</v>
      </c>
      <c r="AIB299" s="2">
        <v>0</v>
      </c>
      <c r="AIC299" s="2">
        <v>1</v>
      </c>
      <c r="AID299" s="2">
        <v>0</v>
      </c>
      <c r="AIE299" s="2">
        <v>0</v>
      </c>
      <c r="AIF299" s="2">
        <v>0</v>
      </c>
      <c r="AIG299" s="2">
        <v>0</v>
      </c>
      <c r="AIH299" s="2">
        <v>0</v>
      </c>
      <c r="AII299" s="2">
        <v>0</v>
      </c>
      <c r="AIJ299" s="2">
        <v>0</v>
      </c>
      <c r="AIK299" s="2">
        <v>0</v>
      </c>
      <c r="AIL299" s="2">
        <v>0</v>
      </c>
      <c r="AIM299" s="2">
        <v>0</v>
      </c>
      <c r="AIN299" s="2">
        <v>0</v>
      </c>
      <c r="AIO299" s="2">
        <v>0</v>
      </c>
      <c r="AIP299" s="2">
        <v>0</v>
      </c>
      <c r="AIQ299" s="2">
        <v>0</v>
      </c>
      <c r="AIR299" s="2">
        <v>0</v>
      </c>
      <c r="AIS299" s="2">
        <v>0</v>
      </c>
      <c r="AIT299" s="2">
        <v>0</v>
      </c>
      <c r="AIU299" s="2">
        <v>0</v>
      </c>
      <c r="AIV299" s="2">
        <v>0</v>
      </c>
      <c r="AIW299" s="2">
        <v>0</v>
      </c>
      <c r="AIX299" s="2">
        <v>0</v>
      </c>
      <c r="AIY299" s="2">
        <v>0</v>
      </c>
      <c r="AIZ299" s="2">
        <v>0</v>
      </c>
      <c r="AJA299" s="2">
        <v>0</v>
      </c>
      <c r="AJB299" s="2">
        <v>0</v>
      </c>
      <c r="AJC299" s="2">
        <v>0</v>
      </c>
      <c r="AJD299" s="2">
        <v>0</v>
      </c>
      <c r="AJE299" s="2">
        <v>0</v>
      </c>
      <c r="AJF299" s="2">
        <v>0</v>
      </c>
      <c r="AJG299" s="2">
        <v>0</v>
      </c>
      <c r="AJH299" s="2">
        <v>0</v>
      </c>
      <c r="AJI299" s="2">
        <v>0</v>
      </c>
      <c r="AJJ299" s="2">
        <v>0</v>
      </c>
      <c r="AJK299" s="2">
        <v>0</v>
      </c>
      <c r="AJL299" s="2">
        <v>0</v>
      </c>
      <c r="AJM299" s="2">
        <v>0</v>
      </c>
      <c r="AJN299" s="2">
        <v>0</v>
      </c>
      <c r="AJO299" s="2">
        <v>0</v>
      </c>
      <c r="AJP299" s="2">
        <v>0</v>
      </c>
      <c r="AJQ299" s="2">
        <v>0</v>
      </c>
      <c r="AJR299" s="2">
        <v>0</v>
      </c>
      <c r="AJS299" s="2">
        <v>0</v>
      </c>
      <c r="AJT299" s="2">
        <v>0</v>
      </c>
      <c r="AJU299" s="2">
        <v>0</v>
      </c>
      <c r="AJV299" s="2">
        <v>0</v>
      </c>
      <c r="AJW299" s="2">
        <v>0</v>
      </c>
      <c r="AJX299" s="2">
        <v>0</v>
      </c>
      <c r="AJY299" s="2">
        <v>0</v>
      </c>
      <c r="AJZ299" s="2">
        <v>0</v>
      </c>
      <c r="AKA299" s="2">
        <v>0</v>
      </c>
      <c r="AKB299" s="2">
        <v>1</v>
      </c>
      <c r="AKC299" s="2">
        <v>0</v>
      </c>
      <c r="AKD299" s="2">
        <v>0</v>
      </c>
      <c r="AKE299" s="2">
        <v>0</v>
      </c>
      <c r="AKF299" s="2">
        <v>0</v>
      </c>
      <c r="AKG299" s="2">
        <v>0</v>
      </c>
      <c r="AKH299" s="2">
        <v>0</v>
      </c>
      <c r="AKI299" s="2">
        <v>0</v>
      </c>
      <c r="AKJ299" s="2">
        <v>0</v>
      </c>
      <c r="AKK299" s="2">
        <v>0</v>
      </c>
      <c r="AKL299" s="2">
        <v>0</v>
      </c>
      <c r="AKM299" s="2">
        <v>0</v>
      </c>
      <c r="AKN299" s="2">
        <v>0</v>
      </c>
      <c r="AKO299" s="2">
        <v>0</v>
      </c>
      <c r="AKP299" s="2">
        <v>0</v>
      </c>
      <c r="AKQ299" s="2">
        <v>0</v>
      </c>
      <c r="AKR299" s="2">
        <v>0</v>
      </c>
      <c r="AKS299" s="2">
        <v>0</v>
      </c>
      <c r="AKT299" s="2">
        <v>0</v>
      </c>
      <c r="AKU299" s="2">
        <v>0</v>
      </c>
      <c r="AKV299" s="2">
        <v>0</v>
      </c>
      <c r="AKW299" s="2">
        <v>0</v>
      </c>
      <c r="AKX299" s="2">
        <v>0</v>
      </c>
      <c r="AKY299" s="2">
        <v>0</v>
      </c>
      <c r="AKZ299" s="2">
        <v>0</v>
      </c>
      <c r="ALA299" s="2">
        <v>0</v>
      </c>
      <c r="ALB299" s="2">
        <v>0</v>
      </c>
      <c r="ALC299" s="2">
        <v>0</v>
      </c>
      <c r="ALD299" s="2">
        <v>0</v>
      </c>
      <c r="ALE299" s="2">
        <v>0</v>
      </c>
      <c r="ALF299" s="2">
        <v>0</v>
      </c>
      <c r="ALG299" s="2">
        <v>0</v>
      </c>
      <c r="ALH299" s="2">
        <v>0</v>
      </c>
      <c r="ALI299" s="2">
        <v>0</v>
      </c>
      <c r="ALJ299" s="2">
        <v>0</v>
      </c>
      <c r="ALK299" s="2">
        <v>0</v>
      </c>
      <c r="ALL299" s="2">
        <v>0</v>
      </c>
      <c r="ALM299" s="2">
        <v>0</v>
      </c>
      <c r="ALN299" s="2">
        <v>1</v>
      </c>
      <c r="ALO299" s="2">
        <v>0</v>
      </c>
      <c r="ALP299" s="2">
        <v>0</v>
      </c>
      <c r="ALQ299" s="2">
        <v>0</v>
      </c>
      <c r="ALR299" s="2">
        <v>0</v>
      </c>
      <c r="ALS299" s="2">
        <v>0</v>
      </c>
      <c r="ALT299" s="2">
        <v>0</v>
      </c>
      <c r="ALU299" s="2">
        <v>0</v>
      </c>
      <c r="ALV299" s="2">
        <v>0</v>
      </c>
      <c r="ALW299" s="2">
        <v>0</v>
      </c>
      <c r="ALX299" s="2">
        <v>1</v>
      </c>
      <c r="ALY299" s="2">
        <v>0</v>
      </c>
      <c r="ALZ299" s="2">
        <v>0</v>
      </c>
      <c r="AMA299" s="2">
        <v>0</v>
      </c>
      <c r="AMB299" s="2">
        <v>0</v>
      </c>
      <c r="AMC299" s="2">
        <v>0</v>
      </c>
      <c r="AMD299" s="2">
        <v>0</v>
      </c>
      <c r="AME299" s="2">
        <v>0</v>
      </c>
      <c r="AMF299" s="2">
        <v>0</v>
      </c>
      <c r="AMG299" s="2">
        <v>0</v>
      </c>
      <c r="AMH299" s="2">
        <v>0</v>
      </c>
      <c r="AMI299" s="2">
        <v>0</v>
      </c>
      <c r="AMJ299" s="2">
        <v>0</v>
      </c>
      <c r="AMK299" s="2">
        <v>0</v>
      </c>
      <c r="AML299" s="2">
        <v>0</v>
      </c>
      <c r="AMM299" s="2">
        <v>0</v>
      </c>
      <c r="AMN299" s="2">
        <v>0</v>
      </c>
      <c r="AMO299" s="2">
        <v>0</v>
      </c>
      <c r="AMP299" s="2">
        <v>0</v>
      </c>
      <c r="AMQ299" s="2">
        <v>0</v>
      </c>
      <c r="AMR299" s="2">
        <v>0</v>
      </c>
      <c r="AMS299" s="2">
        <v>0</v>
      </c>
      <c r="AMT299" s="2">
        <v>1</v>
      </c>
      <c r="AMU299" s="2">
        <v>0</v>
      </c>
      <c r="AMV299" s="2">
        <v>0</v>
      </c>
      <c r="AMW299" s="2">
        <v>0</v>
      </c>
      <c r="AMX299" s="2">
        <v>0</v>
      </c>
      <c r="AMY299" s="2">
        <v>0</v>
      </c>
      <c r="AMZ299" s="2">
        <v>0</v>
      </c>
      <c r="ANA299" s="2">
        <v>0</v>
      </c>
      <c r="ANB299" s="2">
        <v>0</v>
      </c>
      <c r="ANC299" s="2">
        <v>0</v>
      </c>
      <c r="AND299" s="2">
        <v>0</v>
      </c>
      <c r="ANE299" s="2">
        <v>0</v>
      </c>
      <c r="ANF299" s="2">
        <v>0</v>
      </c>
      <c r="ANG299" s="2">
        <v>0</v>
      </c>
      <c r="ANH299" s="2">
        <v>0</v>
      </c>
      <c r="ANI299" s="2">
        <v>0</v>
      </c>
      <c r="ANJ299" s="2">
        <v>0</v>
      </c>
      <c r="ANK299" s="2">
        <v>0</v>
      </c>
      <c r="ANL299" s="2">
        <v>0</v>
      </c>
      <c r="ANM299" s="2">
        <v>1</v>
      </c>
      <c r="ANN299" s="2">
        <v>0</v>
      </c>
      <c r="ANO299" s="2">
        <v>0</v>
      </c>
      <c r="ANP299" s="2">
        <v>0</v>
      </c>
      <c r="ANQ299" s="2">
        <v>0</v>
      </c>
      <c r="ANR299" s="2">
        <v>0</v>
      </c>
      <c r="ANS299" s="2">
        <v>0</v>
      </c>
      <c r="ANT299" s="2">
        <v>0</v>
      </c>
      <c r="ANU299" s="2">
        <v>0</v>
      </c>
      <c r="ANV299" s="2">
        <v>0</v>
      </c>
      <c r="ANW299" s="2">
        <v>0</v>
      </c>
      <c r="ANX299" s="2">
        <v>0</v>
      </c>
      <c r="ANY299" s="2">
        <v>0</v>
      </c>
      <c r="ANZ299" s="2">
        <v>0</v>
      </c>
      <c r="AOA299" s="2">
        <v>0</v>
      </c>
      <c r="AOB299" s="2">
        <v>0</v>
      </c>
      <c r="AOC299" s="2">
        <v>1</v>
      </c>
      <c r="AOD299" s="2">
        <v>0</v>
      </c>
      <c r="AOE299" s="2">
        <v>0</v>
      </c>
      <c r="AOF299" s="2">
        <v>0</v>
      </c>
      <c r="AOG299" s="2">
        <v>0</v>
      </c>
      <c r="AOH299" s="2">
        <v>0</v>
      </c>
      <c r="AOI299" s="2">
        <v>0</v>
      </c>
      <c r="AOJ299" s="2">
        <v>0</v>
      </c>
      <c r="AOK299" s="2">
        <v>0</v>
      </c>
      <c r="AOL299" s="2">
        <v>0</v>
      </c>
      <c r="AOM299" s="2">
        <v>0</v>
      </c>
      <c r="AON299" s="2">
        <v>0</v>
      </c>
      <c r="AOO299" s="2">
        <v>0</v>
      </c>
      <c r="AOP299" s="2">
        <v>0</v>
      </c>
      <c r="AOQ299" s="2">
        <v>0</v>
      </c>
      <c r="AOR299" s="2">
        <v>0</v>
      </c>
      <c r="AOS299" s="2">
        <v>1</v>
      </c>
      <c r="AOT299" s="2">
        <v>0</v>
      </c>
      <c r="AOU299" s="2">
        <v>0</v>
      </c>
      <c r="AOV299" s="2">
        <v>0</v>
      </c>
      <c r="AOW299" s="2">
        <v>0</v>
      </c>
      <c r="AOX299" s="2">
        <v>0</v>
      </c>
      <c r="AOY299" s="2">
        <v>0</v>
      </c>
      <c r="AOZ299" s="2">
        <v>0</v>
      </c>
      <c r="APA299" s="2">
        <v>0</v>
      </c>
      <c r="APB299" s="2">
        <v>0</v>
      </c>
      <c r="APC299" s="2">
        <v>0</v>
      </c>
      <c r="APD299" s="2">
        <v>0</v>
      </c>
      <c r="APE299" s="2">
        <v>0</v>
      </c>
      <c r="APF299" s="2">
        <v>1</v>
      </c>
      <c r="APG299" s="2">
        <v>0</v>
      </c>
      <c r="APH299" s="2">
        <v>0</v>
      </c>
      <c r="API299" s="2">
        <v>0</v>
      </c>
      <c r="APJ299" s="2">
        <v>0</v>
      </c>
      <c r="APK299" s="2">
        <v>0</v>
      </c>
      <c r="APL299" s="2">
        <v>0</v>
      </c>
      <c r="APM299" s="2">
        <v>0</v>
      </c>
      <c r="APN299" s="2">
        <v>0</v>
      </c>
      <c r="APO299" s="2">
        <v>0</v>
      </c>
      <c r="APP299" s="2">
        <v>0</v>
      </c>
      <c r="APQ299" s="2">
        <v>0</v>
      </c>
      <c r="APR299" s="2">
        <v>0</v>
      </c>
      <c r="APS299" s="2">
        <v>0</v>
      </c>
      <c r="APT299" s="2">
        <v>0</v>
      </c>
      <c r="APU299" s="2">
        <v>0</v>
      </c>
      <c r="APV299" s="2">
        <v>0</v>
      </c>
      <c r="APW299" s="2">
        <v>0</v>
      </c>
      <c r="APX299" s="2">
        <v>0</v>
      </c>
      <c r="APY299" s="2">
        <v>0</v>
      </c>
      <c r="APZ299" s="2">
        <v>0</v>
      </c>
      <c r="AQA299" s="2">
        <v>0</v>
      </c>
      <c r="AQB299" s="2">
        <v>0</v>
      </c>
      <c r="AQC299" s="2">
        <v>0</v>
      </c>
      <c r="AQD299" s="2">
        <v>0</v>
      </c>
      <c r="AQE299" s="2">
        <v>0</v>
      </c>
      <c r="AQF299" s="2">
        <v>0</v>
      </c>
      <c r="AQG299" s="2">
        <v>0</v>
      </c>
      <c r="AQH299" s="2">
        <v>0</v>
      </c>
      <c r="AQI299" s="2">
        <v>0</v>
      </c>
      <c r="AQJ299" s="2">
        <v>0</v>
      </c>
      <c r="AQK299" s="2">
        <v>0</v>
      </c>
      <c r="AQL299" s="2">
        <v>0</v>
      </c>
      <c r="AQM299" s="2">
        <v>0</v>
      </c>
      <c r="AQN299" s="2">
        <v>0</v>
      </c>
      <c r="AQO299" s="2">
        <v>0</v>
      </c>
      <c r="AQP299" s="2">
        <v>0</v>
      </c>
      <c r="AQQ299" s="2">
        <v>0</v>
      </c>
      <c r="AQR299" s="2">
        <v>0</v>
      </c>
      <c r="AQS299" s="2">
        <v>0</v>
      </c>
      <c r="AQT299" s="2">
        <v>0</v>
      </c>
      <c r="AQU299" s="2">
        <v>0</v>
      </c>
      <c r="AQV299" s="2">
        <v>0</v>
      </c>
      <c r="AQW299" s="2">
        <v>0</v>
      </c>
      <c r="AQX299" s="2">
        <v>0</v>
      </c>
      <c r="AQY299" s="2">
        <v>0</v>
      </c>
      <c r="AQZ299" s="2">
        <v>0</v>
      </c>
      <c r="ARA299" s="2">
        <v>0</v>
      </c>
      <c r="ARB299" s="2">
        <v>0</v>
      </c>
      <c r="ARC299" s="2">
        <v>0</v>
      </c>
      <c r="ARD299" s="2">
        <v>0</v>
      </c>
      <c r="ARE299" s="2">
        <v>0</v>
      </c>
      <c r="ARF299" s="2">
        <v>0</v>
      </c>
      <c r="ARG299" s="2">
        <v>0</v>
      </c>
      <c r="ARH299" s="2">
        <v>0</v>
      </c>
      <c r="ARI299" s="2">
        <v>0</v>
      </c>
      <c r="ARJ299" s="2">
        <v>0</v>
      </c>
      <c r="ARK299" s="2">
        <v>0</v>
      </c>
      <c r="ARL299" s="2">
        <v>0</v>
      </c>
      <c r="ARM299" s="2">
        <v>0</v>
      </c>
      <c r="ARN299" s="2">
        <v>0</v>
      </c>
      <c r="ARO299" s="2">
        <v>0</v>
      </c>
      <c r="ARP299" s="2">
        <v>0</v>
      </c>
      <c r="ARQ299" s="2">
        <v>0</v>
      </c>
      <c r="ARR299" s="2">
        <v>0</v>
      </c>
      <c r="ARS299" s="2">
        <v>0</v>
      </c>
      <c r="ART299" s="2">
        <v>1</v>
      </c>
      <c r="ARU299" s="2">
        <v>0</v>
      </c>
      <c r="ARV299" s="2">
        <v>0</v>
      </c>
      <c r="ARW299" s="2">
        <v>0</v>
      </c>
      <c r="ARX299" s="2">
        <v>0</v>
      </c>
      <c r="ARY299" s="2">
        <v>0</v>
      </c>
      <c r="ARZ299" s="2">
        <v>0</v>
      </c>
      <c r="ASA299" s="2">
        <v>0</v>
      </c>
      <c r="ASB299" s="2">
        <v>0</v>
      </c>
      <c r="ASC299" s="2">
        <v>0</v>
      </c>
      <c r="ASD299" s="2">
        <v>0</v>
      </c>
      <c r="ASE299" s="2">
        <v>0</v>
      </c>
      <c r="ASF299" s="2">
        <v>0</v>
      </c>
      <c r="ASG299" s="2">
        <v>0</v>
      </c>
      <c r="ASH299" s="2">
        <v>0</v>
      </c>
      <c r="ASI299" s="2">
        <v>0</v>
      </c>
      <c r="ASJ299" s="2">
        <v>0</v>
      </c>
      <c r="ASK299" s="2">
        <v>0</v>
      </c>
      <c r="ASL299" s="2">
        <v>0</v>
      </c>
      <c r="ASM299" s="2">
        <v>0</v>
      </c>
      <c r="ASN299" s="2">
        <v>0</v>
      </c>
      <c r="ASO299" s="2">
        <v>0</v>
      </c>
      <c r="ASP299" s="2">
        <v>0</v>
      </c>
      <c r="ASQ299" s="2">
        <v>0</v>
      </c>
      <c r="ASR299" s="2">
        <v>0</v>
      </c>
      <c r="ASS299" s="2">
        <v>0</v>
      </c>
      <c r="AST299" s="2">
        <v>0</v>
      </c>
      <c r="ASU299" s="2">
        <v>0</v>
      </c>
      <c r="ASV299" s="2">
        <v>0</v>
      </c>
      <c r="ASW299" s="2">
        <v>0</v>
      </c>
      <c r="ASX299" s="2">
        <v>0</v>
      </c>
      <c r="ASY299" s="2">
        <v>0</v>
      </c>
      <c r="ASZ299" s="2">
        <v>0</v>
      </c>
      <c r="ATA299" s="2">
        <v>0</v>
      </c>
      <c r="ATB299" s="2">
        <v>0</v>
      </c>
      <c r="ATC299" s="2">
        <v>0</v>
      </c>
      <c r="ATD299" s="2">
        <v>0</v>
      </c>
      <c r="ATE299" s="2">
        <v>0</v>
      </c>
      <c r="ATF299" s="2">
        <v>0</v>
      </c>
      <c r="ATG299" s="2">
        <v>0</v>
      </c>
      <c r="ATH299" s="2">
        <v>0</v>
      </c>
      <c r="ATI299" s="2">
        <v>0</v>
      </c>
      <c r="ATJ299" s="2">
        <v>1</v>
      </c>
      <c r="ATK299" s="2">
        <v>0</v>
      </c>
      <c r="ATL299" s="2">
        <v>0</v>
      </c>
      <c r="ATM299" s="2">
        <v>0</v>
      </c>
      <c r="ATN299" s="2">
        <v>0</v>
      </c>
      <c r="ATO299" s="2">
        <v>0</v>
      </c>
      <c r="ATP299" s="2">
        <v>0</v>
      </c>
      <c r="ATQ299" s="2">
        <v>0</v>
      </c>
      <c r="ATR299" s="2">
        <v>0</v>
      </c>
      <c r="ATS299" s="2">
        <v>0</v>
      </c>
      <c r="ATT299" s="2">
        <v>0</v>
      </c>
      <c r="ATU299" s="2">
        <v>0</v>
      </c>
      <c r="ATV299" s="2">
        <v>0</v>
      </c>
      <c r="ATW299" s="2">
        <v>0</v>
      </c>
      <c r="ATX299" s="2">
        <v>0</v>
      </c>
      <c r="ATY299" s="2">
        <v>0</v>
      </c>
      <c r="ATZ299" s="2">
        <v>0</v>
      </c>
      <c r="AUA299" s="2">
        <v>0</v>
      </c>
      <c r="AUB299" s="2">
        <v>0</v>
      </c>
      <c r="AUC299" s="2">
        <v>0</v>
      </c>
      <c r="AUD299" s="2">
        <v>0</v>
      </c>
      <c r="AUE299" s="2">
        <v>0</v>
      </c>
      <c r="AUF299" s="2">
        <v>0</v>
      </c>
      <c r="AUG299" s="2">
        <v>0</v>
      </c>
      <c r="AUH299" s="2">
        <v>0</v>
      </c>
      <c r="AUI299" s="2">
        <v>0</v>
      </c>
      <c r="AUJ299" s="2">
        <v>0</v>
      </c>
      <c r="AUK299" s="2">
        <v>0</v>
      </c>
      <c r="AUL299" s="2">
        <v>0</v>
      </c>
      <c r="AUM299" s="2">
        <v>0</v>
      </c>
      <c r="AUN299" s="2">
        <v>0</v>
      </c>
      <c r="AUO299" s="2">
        <v>0</v>
      </c>
      <c r="AUP299" s="2">
        <v>0</v>
      </c>
      <c r="AUQ299" s="2">
        <v>0</v>
      </c>
      <c r="AUR299" s="2">
        <v>1</v>
      </c>
      <c r="AUS299" s="2">
        <v>0</v>
      </c>
      <c r="AUT299" s="2">
        <v>0</v>
      </c>
      <c r="AUU299" s="2">
        <v>0</v>
      </c>
      <c r="AUV299" s="2">
        <v>0</v>
      </c>
      <c r="AUW299" s="2">
        <v>0</v>
      </c>
      <c r="AUX299" s="2">
        <v>0</v>
      </c>
      <c r="AUY299" s="2">
        <v>0</v>
      </c>
      <c r="AUZ299" s="2">
        <v>0</v>
      </c>
      <c r="AVA299" s="2">
        <v>0</v>
      </c>
      <c r="AVB299" s="2">
        <v>0</v>
      </c>
      <c r="AVC299" s="2">
        <v>0</v>
      </c>
      <c r="AVD299" s="2">
        <v>0</v>
      </c>
      <c r="AVE299" s="2">
        <v>0</v>
      </c>
      <c r="AVF299" s="2">
        <v>0</v>
      </c>
      <c r="AVG299" s="2">
        <v>0</v>
      </c>
      <c r="AVH299" s="3" t="s">
        <v>1258</v>
      </c>
      <c r="AVI299" s="4">
        <f t="shared" si="4"/>
        <v>46</v>
      </c>
    </row>
    <row r="300" spans="1:1257" x14ac:dyDescent="0.3">
      <c r="A300" s="2">
        <v>0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1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1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1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1</v>
      </c>
      <c r="FU300" s="2">
        <v>1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1</v>
      </c>
      <c r="GB300" s="2">
        <v>0</v>
      </c>
      <c r="GC300" s="2">
        <v>0</v>
      </c>
      <c r="GD300" s="2">
        <v>0</v>
      </c>
      <c r="GE300" s="2">
        <v>0</v>
      </c>
      <c r="GF300" s="2">
        <v>1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1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1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1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1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1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1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1</v>
      </c>
      <c r="QH300" s="2">
        <v>1</v>
      </c>
      <c r="QI300" s="2">
        <v>0</v>
      </c>
      <c r="QJ300" s="2">
        <v>0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0</v>
      </c>
      <c r="QQ300" s="2">
        <v>0</v>
      </c>
      <c r="QR300" s="2">
        <v>0</v>
      </c>
      <c r="QS300" s="2">
        <v>0</v>
      </c>
      <c r="QT300" s="2">
        <v>0</v>
      </c>
      <c r="QU300" s="2">
        <v>0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1</v>
      </c>
      <c r="RG300" s="2">
        <v>0</v>
      </c>
      <c r="RH300" s="2">
        <v>0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0</v>
      </c>
      <c r="RV300" s="2">
        <v>1</v>
      </c>
      <c r="RW300" s="2">
        <v>0</v>
      </c>
      <c r="RX300" s="2">
        <v>0</v>
      </c>
      <c r="RY300" s="2">
        <v>0</v>
      </c>
      <c r="RZ300" s="2">
        <v>0</v>
      </c>
      <c r="SA300" s="2">
        <v>0</v>
      </c>
      <c r="SB300" s="2">
        <v>0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0</v>
      </c>
      <c r="SP300" s="2">
        <v>0</v>
      </c>
      <c r="SQ300" s="2">
        <v>0</v>
      </c>
      <c r="SR300" s="2">
        <v>0</v>
      </c>
      <c r="SS300" s="2">
        <v>0</v>
      </c>
      <c r="ST300" s="2">
        <v>0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0</v>
      </c>
      <c r="TB300" s="2">
        <v>0</v>
      </c>
      <c r="TC300" s="2">
        <v>0</v>
      </c>
      <c r="TD300" s="2">
        <v>0</v>
      </c>
      <c r="TE300" s="2">
        <v>0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>
        <v>0</v>
      </c>
      <c r="TR300" s="2">
        <v>0</v>
      </c>
      <c r="TS300" s="2">
        <v>0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>
        <v>0</v>
      </c>
      <c r="TZ300" s="2">
        <v>0</v>
      </c>
      <c r="UA300" s="2">
        <v>0</v>
      </c>
      <c r="UB300" s="2">
        <v>0</v>
      </c>
      <c r="UC300" s="2">
        <v>0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>
        <v>0</v>
      </c>
      <c r="UQ300" s="2">
        <v>0</v>
      </c>
      <c r="UR300" s="2">
        <v>0</v>
      </c>
      <c r="US300" s="2">
        <v>0</v>
      </c>
      <c r="UT300" s="2">
        <v>0</v>
      </c>
      <c r="UU300" s="2">
        <v>0</v>
      </c>
      <c r="UV300" s="2">
        <v>0</v>
      </c>
      <c r="UW300" s="2">
        <v>0</v>
      </c>
      <c r="UX300" s="2">
        <v>0</v>
      </c>
      <c r="UY300" s="2">
        <v>0</v>
      </c>
      <c r="UZ300" s="2">
        <v>0</v>
      </c>
      <c r="VA300" s="2">
        <v>1</v>
      </c>
      <c r="VB300" s="2">
        <v>0</v>
      </c>
      <c r="VC300" s="2">
        <v>0</v>
      </c>
      <c r="VD300" s="2">
        <v>0</v>
      </c>
      <c r="VE300" s="2">
        <v>0</v>
      </c>
      <c r="VF300" s="2">
        <v>0</v>
      </c>
      <c r="VG300" s="2">
        <v>0</v>
      </c>
      <c r="VH300" s="2">
        <v>1</v>
      </c>
      <c r="VI300" s="2">
        <v>0</v>
      </c>
      <c r="VJ300" s="2">
        <v>0</v>
      </c>
      <c r="VK300" s="2">
        <v>0</v>
      </c>
      <c r="VL300" s="2">
        <v>0</v>
      </c>
      <c r="VM300" s="2">
        <v>1</v>
      </c>
      <c r="VN300" s="2">
        <v>0</v>
      </c>
      <c r="VO300" s="2">
        <v>0</v>
      </c>
      <c r="VP300" s="2">
        <v>0</v>
      </c>
      <c r="VQ300" s="2">
        <v>0</v>
      </c>
      <c r="VR300" s="2">
        <v>0</v>
      </c>
      <c r="VS300" s="2">
        <v>0</v>
      </c>
      <c r="VT300" s="2">
        <v>0</v>
      </c>
      <c r="VU300" s="2">
        <v>0</v>
      </c>
      <c r="VV300" s="2">
        <v>0</v>
      </c>
      <c r="VW300" s="2">
        <v>0</v>
      </c>
      <c r="VX300" s="2">
        <v>0</v>
      </c>
      <c r="VY300" s="2">
        <v>0</v>
      </c>
      <c r="VZ300" s="2">
        <v>0</v>
      </c>
      <c r="WA300" s="2">
        <v>0</v>
      </c>
      <c r="WB300" s="2">
        <v>0</v>
      </c>
      <c r="WC300" s="2">
        <v>0</v>
      </c>
      <c r="WD300" s="2">
        <v>0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>
        <v>0</v>
      </c>
      <c r="WS300" s="2">
        <v>0</v>
      </c>
      <c r="WT300" s="2">
        <v>0</v>
      </c>
      <c r="WU300" s="2">
        <v>0</v>
      </c>
      <c r="WV300" s="2">
        <v>0</v>
      </c>
      <c r="WW300" s="2">
        <v>0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1</v>
      </c>
      <c r="XH300" s="2">
        <v>0</v>
      </c>
      <c r="XI300" s="2">
        <v>0</v>
      </c>
      <c r="XJ300" s="2">
        <v>0</v>
      </c>
      <c r="XK300" s="2">
        <v>0</v>
      </c>
      <c r="XL300" s="2">
        <v>0</v>
      </c>
      <c r="XM300" s="2">
        <v>0</v>
      </c>
      <c r="XN300" s="2">
        <v>0</v>
      </c>
      <c r="XO300" s="2">
        <v>0</v>
      </c>
      <c r="XP300" s="2">
        <v>0</v>
      </c>
      <c r="XQ300" s="2">
        <v>0</v>
      </c>
      <c r="XR300" s="2">
        <v>0</v>
      </c>
      <c r="XS300" s="2">
        <v>0</v>
      </c>
      <c r="XT300" s="2">
        <v>0</v>
      </c>
      <c r="XU300" s="2">
        <v>0</v>
      </c>
      <c r="XV300" s="2">
        <v>0</v>
      </c>
      <c r="XW300" s="2">
        <v>0</v>
      </c>
      <c r="XX300" s="2">
        <v>0</v>
      </c>
      <c r="XY300" s="2">
        <v>0</v>
      </c>
      <c r="XZ300" s="2">
        <v>0</v>
      </c>
      <c r="YA300" s="2">
        <v>0</v>
      </c>
      <c r="YB300" s="2">
        <v>0</v>
      </c>
      <c r="YC300" s="2">
        <v>0</v>
      </c>
      <c r="YD300" s="2">
        <v>0</v>
      </c>
      <c r="YE300" s="2">
        <v>0</v>
      </c>
      <c r="YF300" s="2">
        <v>0</v>
      </c>
      <c r="YG300" s="2">
        <v>0</v>
      </c>
      <c r="YH300" s="2">
        <v>1</v>
      </c>
      <c r="YI300" s="2">
        <v>0</v>
      </c>
      <c r="YJ300" s="2">
        <v>0</v>
      </c>
      <c r="YK300" s="2">
        <v>0</v>
      </c>
      <c r="YL300" s="2">
        <v>0</v>
      </c>
      <c r="YM300" s="2">
        <v>0</v>
      </c>
      <c r="YN300" s="2">
        <v>0</v>
      </c>
      <c r="YO300" s="2">
        <v>0</v>
      </c>
      <c r="YP300" s="2">
        <v>0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0</v>
      </c>
      <c r="ZA300" s="2">
        <v>0</v>
      </c>
      <c r="ZB300" s="2">
        <v>0</v>
      </c>
      <c r="ZC300" s="2">
        <v>0</v>
      </c>
      <c r="ZD300" s="2">
        <v>0</v>
      </c>
      <c r="ZE300" s="2">
        <v>0</v>
      </c>
      <c r="ZF300" s="2">
        <v>0</v>
      </c>
      <c r="ZG300" s="2">
        <v>0</v>
      </c>
      <c r="ZH300" s="2">
        <v>0</v>
      </c>
      <c r="ZI300" s="2">
        <v>0</v>
      </c>
      <c r="ZJ300" s="2">
        <v>0</v>
      </c>
      <c r="ZK300" s="2">
        <v>0</v>
      </c>
      <c r="ZL300" s="2">
        <v>0</v>
      </c>
      <c r="ZM300" s="2">
        <v>0</v>
      </c>
      <c r="ZN300" s="2">
        <v>1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  <c r="ZX300" s="2">
        <v>0</v>
      </c>
      <c r="ZY300" s="2">
        <v>0</v>
      </c>
      <c r="ZZ300" s="2">
        <v>0</v>
      </c>
      <c r="AAA300" s="2">
        <v>0</v>
      </c>
      <c r="AAB300" s="2">
        <v>0</v>
      </c>
      <c r="AAC300" s="2">
        <v>0</v>
      </c>
      <c r="AAD300" s="2">
        <v>0</v>
      </c>
      <c r="AAE300" s="2">
        <v>0</v>
      </c>
      <c r="AAF300" s="2">
        <v>0</v>
      </c>
      <c r="AAG300" s="2">
        <v>0</v>
      </c>
      <c r="AAH300" s="2">
        <v>0</v>
      </c>
      <c r="AAI300" s="2">
        <v>0</v>
      </c>
      <c r="AAJ300" s="2">
        <v>0</v>
      </c>
      <c r="AAK300" s="2">
        <v>0</v>
      </c>
      <c r="AAL300" s="2">
        <v>0</v>
      </c>
      <c r="AAM300" s="2">
        <v>0</v>
      </c>
      <c r="AAN300" s="2">
        <v>0</v>
      </c>
      <c r="AAO300" s="2">
        <v>0</v>
      </c>
      <c r="AAP300" s="2">
        <v>0</v>
      </c>
      <c r="AAQ300" s="2">
        <v>0</v>
      </c>
      <c r="AAR300" s="2">
        <v>0</v>
      </c>
      <c r="AAS300" s="2">
        <v>0</v>
      </c>
      <c r="AAT300" s="2">
        <v>0</v>
      </c>
      <c r="AAU300" s="2">
        <v>0</v>
      </c>
      <c r="AAV300" s="2">
        <v>0</v>
      </c>
      <c r="AAW300" s="2">
        <v>0</v>
      </c>
      <c r="AAX300" s="2">
        <v>0</v>
      </c>
      <c r="AAY300" s="2">
        <v>0</v>
      </c>
      <c r="AAZ300" s="2">
        <v>0</v>
      </c>
      <c r="ABA300" s="2">
        <v>0</v>
      </c>
      <c r="ABB300" s="2">
        <v>0</v>
      </c>
      <c r="ABC300" s="2">
        <v>0</v>
      </c>
      <c r="ABD300" s="2">
        <v>0</v>
      </c>
      <c r="ABE300" s="2">
        <v>0</v>
      </c>
      <c r="ABF300" s="2">
        <v>0</v>
      </c>
      <c r="ABG300" s="2">
        <v>0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>
        <v>0</v>
      </c>
      <c r="ABP300" s="2">
        <v>0</v>
      </c>
      <c r="ABQ300" s="2">
        <v>0</v>
      </c>
      <c r="ABR300" s="2">
        <v>0</v>
      </c>
      <c r="ABS300" s="2">
        <v>0</v>
      </c>
      <c r="ABT300" s="2">
        <v>0</v>
      </c>
      <c r="ABU300" s="2">
        <v>0</v>
      </c>
      <c r="ABV300" s="2">
        <v>0</v>
      </c>
      <c r="ABW300" s="2">
        <v>0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0</v>
      </c>
      <c r="ACG300" s="2">
        <v>0</v>
      </c>
      <c r="ACH300" s="2">
        <v>0</v>
      </c>
      <c r="ACI300" s="2">
        <v>0</v>
      </c>
      <c r="ACJ300" s="2">
        <v>0</v>
      </c>
      <c r="ACK300" s="2">
        <v>0</v>
      </c>
      <c r="ACL300" s="2">
        <v>1</v>
      </c>
      <c r="ACM300" s="2">
        <v>0</v>
      </c>
      <c r="ACN300" s="2">
        <v>0</v>
      </c>
      <c r="ACO300" s="2">
        <v>0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0</v>
      </c>
      <c r="ACW300" s="2">
        <v>0</v>
      </c>
      <c r="ACX300" s="2">
        <v>1</v>
      </c>
      <c r="ACY300" s="2">
        <v>0</v>
      </c>
      <c r="ACZ300" s="2">
        <v>0</v>
      </c>
      <c r="ADA300" s="2">
        <v>0</v>
      </c>
      <c r="ADB300" s="2">
        <v>0</v>
      </c>
      <c r="ADC300" s="2">
        <v>0</v>
      </c>
      <c r="ADD300" s="2">
        <v>0</v>
      </c>
      <c r="ADE300" s="2">
        <v>0</v>
      </c>
      <c r="ADF300" s="2">
        <v>0</v>
      </c>
      <c r="ADG300" s="2">
        <v>0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>
        <v>0</v>
      </c>
      <c r="ADR300" s="2">
        <v>0</v>
      </c>
      <c r="ADS300" s="2">
        <v>0</v>
      </c>
      <c r="ADT300" s="2">
        <v>0</v>
      </c>
      <c r="ADU300" s="2">
        <v>0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>
        <v>0</v>
      </c>
      <c r="AEH300" s="2">
        <v>0</v>
      </c>
      <c r="AEI300" s="2">
        <v>0</v>
      </c>
      <c r="AEJ300" s="2">
        <v>0</v>
      </c>
      <c r="AEK300" s="2">
        <v>0</v>
      </c>
      <c r="AEL300" s="2">
        <v>0</v>
      </c>
      <c r="AEM300" s="2">
        <v>0</v>
      </c>
      <c r="AEN300" s="2">
        <v>0</v>
      </c>
      <c r="AEO300" s="2">
        <v>0</v>
      </c>
      <c r="AEP300" s="2">
        <v>0</v>
      </c>
      <c r="AEQ300" s="2">
        <v>0</v>
      </c>
      <c r="AER300" s="2">
        <v>0</v>
      </c>
      <c r="AES300" s="2">
        <v>0</v>
      </c>
      <c r="AET300" s="2">
        <v>0</v>
      </c>
      <c r="AEU300" s="2">
        <v>0</v>
      </c>
      <c r="AEV300" s="2">
        <v>0</v>
      </c>
      <c r="AEW300" s="2">
        <v>0</v>
      </c>
      <c r="AEX300" s="2">
        <v>0</v>
      </c>
      <c r="AEY300" s="2">
        <v>0</v>
      </c>
      <c r="AEZ300" s="2">
        <v>0</v>
      </c>
      <c r="AFA300" s="2">
        <v>0</v>
      </c>
      <c r="AFB300" s="2">
        <v>0</v>
      </c>
      <c r="AFC300" s="2">
        <v>0</v>
      </c>
      <c r="AFD300" s="2">
        <v>0</v>
      </c>
      <c r="AFE300" s="2">
        <v>0</v>
      </c>
      <c r="AFF300" s="2">
        <v>0</v>
      </c>
      <c r="AFG300" s="2">
        <v>0</v>
      </c>
      <c r="AFH300" s="2">
        <v>0</v>
      </c>
      <c r="AFI300" s="2">
        <v>0</v>
      </c>
      <c r="AFJ300" s="2">
        <v>0</v>
      </c>
      <c r="AFK300" s="2">
        <v>0</v>
      </c>
      <c r="AFL300" s="2">
        <v>0</v>
      </c>
      <c r="AFM300" s="2">
        <v>0</v>
      </c>
      <c r="AFN300" s="2">
        <v>0</v>
      </c>
      <c r="AFO300" s="2">
        <v>0</v>
      </c>
      <c r="AFP300" s="2">
        <v>0</v>
      </c>
      <c r="AFQ300" s="2">
        <v>0</v>
      </c>
      <c r="AFR300" s="2">
        <v>0</v>
      </c>
      <c r="AFS300" s="2">
        <v>0</v>
      </c>
      <c r="AFT300" s="2">
        <v>0</v>
      </c>
      <c r="AFU300" s="2">
        <v>0</v>
      </c>
      <c r="AFV300" s="2">
        <v>0</v>
      </c>
      <c r="AFW300" s="2">
        <v>0</v>
      </c>
      <c r="AFX300" s="2">
        <v>0</v>
      </c>
      <c r="AFY300" s="2">
        <v>0</v>
      </c>
      <c r="AFZ300" s="2">
        <v>0</v>
      </c>
      <c r="AGA300" s="2">
        <v>0</v>
      </c>
      <c r="AGB300" s="2">
        <v>0</v>
      </c>
      <c r="AGC300" s="2">
        <v>0</v>
      </c>
      <c r="AGD300" s="2">
        <v>0</v>
      </c>
      <c r="AGE300" s="2">
        <v>0</v>
      </c>
      <c r="AGF300" s="2">
        <v>0</v>
      </c>
      <c r="AGG300" s="2">
        <v>0</v>
      </c>
      <c r="AGH300" s="2">
        <v>0</v>
      </c>
      <c r="AGI300" s="2">
        <v>0</v>
      </c>
      <c r="AGJ300" s="2">
        <v>0</v>
      </c>
      <c r="AGK300" s="2">
        <v>0</v>
      </c>
      <c r="AGL300" s="2">
        <v>1</v>
      </c>
      <c r="AGM300" s="2">
        <v>0</v>
      </c>
      <c r="AGN300" s="2">
        <v>0</v>
      </c>
      <c r="AGO300" s="2">
        <v>0</v>
      </c>
      <c r="AGP300" s="2">
        <v>0</v>
      </c>
      <c r="AGQ300" s="2">
        <v>0</v>
      </c>
      <c r="AGR300" s="2">
        <v>0</v>
      </c>
      <c r="AGS300" s="2">
        <v>0</v>
      </c>
      <c r="AGT300" s="2">
        <v>0</v>
      </c>
      <c r="AGU300" s="2">
        <v>0</v>
      </c>
      <c r="AGV300" s="2">
        <v>0</v>
      </c>
      <c r="AGW300" s="2">
        <v>0</v>
      </c>
      <c r="AGX300" s="2">
        <v>0</v>
      </c>
      <c r="AGY300" s="2">
        <v>0</v>
      </c>
      <c r="AGZ300" s="2">
        <v>0</v>
      </c>
      <c r="AHA300" s="2">
        <v>0</v>
      </c>
      <c r="AHB300" s="2">
        <v>0</v>
      </c>
      <c r="AHC300" s="2">
        <v>0</v>
      </c>
      <c r="AHD300" s="2">
        <v>0</v>
      </c>
      <c r="AHE300" s="2">
        <v>0</v>
      </c>
      <c r="AHF300" s="2">
        <v>0</v>
      </c>
      <c r="AHG300" s="2">
        <v>0</v>
      </c>
      <c r="AHH300" s="2">
        <v>1</v>
      </c>
      <c r="AHI300" s="2">
        <v>0</v>
      </c>
      <c r="AHJ300" s="2">
        <v>0</v>
      </c>
      <c r="AHK300" s="2">
        <v>0</v>
      </c>
      <c r="AHL300" s="2">
        <v>0</v>
      </c>
      <c r="AHM300" s="2">
        <v>0</v>
      </c>
      <c r="AHN300" s="2">
        <v>0</v>
      </c>
      <c r="AHO300" s="2">
        <v>0</v>
      </c>
      <c r="AHP300" s="2">
        <v>0</v>
      </c>
      <c r="AHQ300" s="2">
        <v>0</v>
      </c>
      <c r="AHR300" s="2">
        <v>0</v>
      </c>
      <c r="AHS300" s="2">
        <v>0</v>
      </c>
      <c r="AHT300" s="2">
        <v>0</v>
      </c>
      <c r="AHU300" s="2">
        <v>0</v>
      </c>
      <c r="AHV300" s="2">
        <v>0</v>
      </c>
      <c r="AHW300" s="2">
        <v>0</v>
      </c>
      <c r="AHX300" s="2">
        <v>0</v>
      </c>
      <c r="AHY300" s="2">
        <v>0</v>
      </c>
      <c r="AHZ300" s="2">
        <v>0</v>
      </c>
      <c r="AIA300" s="2">
        <v>0</v>
      </c>
      <c r="AIB300" s="2">
        <v>0</v>
      </c>
      <c r="AIC300" s="2">
        <v>0</v>
      </c>
      <c r="AID300" s="2">
        <v>0</v>
      </c>
      <c r="AIE300" s="2">
        <v>0</v>
      </c>
      <c r="AIF300" s="2">
        <v>0</v>
      </c>
      <c r="AIG300" s="2">
        <v>0</v>
      </c>
      <c r="AIH300" s="2">
        <v>0</v>
      </c>
      <c r="AII300" s="2">
        <v>0</v>
      </c>
      <c r="AIJ300" s="2">
        <v>0</v>
      </c>
      <c r="AIK300" s="2">
        <v>0</v>
      </c>
      <c r="AIL300" s="2">
        <v>0</v>
      </c>
      <c r="AIM300" s="2">
        <v>0</v>
      </c>
      <c r="AIN300" s="2">
        <v>0</v>
      </c>
      <c r="AIO300" s="2">
        <v>0</v>
      </c>
      <c r="AIP300" s="2">
        <v>0</v>
      </c>
      <c r="AIQ300" s="2">
        <v>0</v>
      </c>
      <c r="AIR300" s="2">
        <v>0</v>
      </c>
      <c r="AIS300" s="2">
        <v>0</v>
      </c>
      <c r="AIT300" s="2">
        <v>0</v>
      </c>
      <c r="AIU300" s="2">
        <v>0</v>
      </c>
      <c r="AIV300" s="2">
        <v>0</v>
      </c>
      <c r="AIW300" s="2">
        <v>0</v>
      </c>
      <c r="AIX300" s="2">
        <v>0</v>
      </c>
      <c r="AIY300" s="2">
        <v>0</v>
      </c>
      <c r="AIZ300" s="2">
        <v>1</v>
      </c>
      <c r="AJA300" s="2">
        <v>0</v>
      </c>
      <c r="AJB300" s="2">
        <v>0</v>
      </c>
      <c r="AJC300" s="2">
        <v>0</v>
      </c>
      <c r="AJD300" s="2">
        <v>0</v>
      </c>
      <c r="AJE300" s="2">
        <v>0</v>
      </c>
      <c r="AJF300" s="2">
        <v>0</v>
      </c>
      <c r="AJG300" s="2">
        <v>0</v>
      </c>
      <c r="AJH300" s="2">
        <v>0</v>
      </c>
      <c r="AJI300" s="2">
        <v>0</v>
      </c>
      <c r="AJJ300" s="2">
        <v>0</v>
      </c>
      <c r="AJK300" s="2">
        <v>0</v>
      </c>
      <c r="AJL300" s="2">
        <v>0</v>
      </c>
      <c r="AJM300" s="2">
        <v>0</v>
      </c>
      <c r="AJN300" s="2">
        <v>0</v>
      </c>
      <c r="AJO300" s="2">
        <v>0</v>
      </c>
      <c r="AJP300" s="2">
        <v>1</v>
      </c>
      <c r="AJQ300" s="2">
        <v>0</v>
      </c>
      <c r="AJR300" s="2">
        <v>0</v>
      </c>
      <c r="AJS300" s="2">
        <v>0</v>
      </c>
      <c r="AJT300" s="2">
        <v>0</v>
      </c>
      <c r="AJU300" s="2">
        <v>0</v>
      </c>
      <c r="AJV300" s="2">
        <v>0</v>
      </c>
      <c r="AJW300" s="2">
        <v>0</v>
      </c>
      <c r="AJX300" s="2">
        <v>0</v>
      </c>
      <c r="AJY300" s="2">
        <v>0</v>
      </c>
      <c r="AJZ300" s="2">
        <v>0</v>
      </c>
      <c r="AKA300" s="2">
        <v>0</v>
      </c>
      <c r="AKB300" s="2">
        <v>0</v>
      </c>
      <c r="AKC300" s="2">
        <v>0</v>
      </c>
      <c r="AKD300" s="2">
        <v>0</v>
      </c>
      <c r="AKE300" s="2">
        <v>0</v>
      </c>
      <c r="AKF300" s="2">
        <v>0</v>
      </c>
      <c r="AKG300" s="2">
        <v>0</v>
      </c>
      <c r="AKH300" s="2">
        <v>0</v>
      </c>
      <c r="AKI300" s="2">
        <v>0</v>
      </c>
      <c r="AKJ300" s="2">
        <v>0</v>
      </c>
      <c r="AKK300" s="2">
        <v>0</v>
      </c>
      <c r="AKL300" s="2">
        <v>0</v>
      </c>
      <c r="AKM300" s="2">
        <v>0</v>
      </c>
      <c r="AKN300" s="2">
        <v>0</v>
      </c>
      <c r="AKO300" s="2">
        <v>0</v>
      </c>
      <c r="AKP300" s="2">
        <v>0</v>
      </c>
      <c r="AKQ300" s="2">
        <v>0</v>
      </c>
      <c r="AKR300" s="2">
        <v>0</v>
      </c>
      <c r="AKS300" s="2">
        <v>0</v>
      </c>
      <c r="AKT300" s="2">
        <v>0</v>
      </c>
      <c r="AKU300" s="2">
        <v>0</v>
      </c>
      <c r="AKV300" s="2">
        <v>0</v>
      </c>
      <c r="AKW300" s="2">
        <v>0</v>
      </c>
      <c r="AKX300" s="2">
        <v>0</v>
      </c>
      <c r="AKY300" s="2">
        <v>0</v>
      </c>
      <c r="AKZ300" s="2">
        <v>0</v>
      </c>
      <c r="ALA300" s="2">
        <v>0</v>
      </c>
      <c r="ALB300" s="2">
        <v>0</v>
      </c>
      <c r="ALC300" s="2">
        <v>0</v>
      </c>
      <c r="ALD300" s="2">
        <v>0</v>
      </c>
      <c r="ALE300" s="2">
        <v>0</v>
      </c>
      <c r="ALF300" s="2">
        <v>0</v>
      </c>
      <c r="ALG300" s="2">
        <v>0</v>
      </c>
      <c r="ALH300" s="2">
        <v>0</v>
      </c>
      <c r="ALI300" s="2">
        <v>0</v>
      </c>
      <c r="ALJ300" s="2">
        <v>0</v>
      </c>
      <c r="ALK300" s="2">
        <v>0</v>
      </c>
      <c r="ALL300" s="2">
        <v>0</v>
      </c>
      <c r="ALM300" s="2">
        <v>0</v>
      </c>
      <c r="ALN300" s="2">
        <v>0</v>
      </c>
      <c r="ALO300" s="2">
        <v>0</v>
      </c>
      <c r="ALP300" s="2">
        <v>0</v>
      </c>
      <c r="ALQ300" s="2">
        <v>0</v>
      </c>
      <c r="ALR300" s="2">
        <v>0</v>
      </c>
      <c r="ALS300" s="2">
        <v>0</v>
      </c>
      <c r="ALT300" s="2">
        <v>0</v>
      </c>
      <c r="ALU300" s="2">
        <v>0</v>
      </c>
      <c r="ALV300" s="2">
        <v>0</v>
      </c>
      <c r="ALW300" s="2">
        <v>0</v>
      </c>
      <c r="ALX300" s="2">
        <v>0</v>
      </c>
      <c r="ALY300" s="2">
        <v>0</v>
      </c>
      <c r="ALZ300" s="2">
        <v>0</v>
      </c>
      <c r="AMA300" s="2">
        <v>0</v>
      </c>
      <c r="AMB300" s="2">
        <v>0</v>
      </c>
      <c r="AMC300" s="2">
        <v>0</v>
      </c>
      <c r="AMD300" s="2">
        <v>0</v>
      </c>
      <c r="AME300" s="2">
        <v>0</v>
      </c>
      <c r="AMF300" s="2">
        <v>0</v>
      </c>
      <c r="AMG300" s="2">
        <v>0</v>
      </c>
      <c r="AMH300" s="2">
        <v>0</v>
      </c>
      <c r="AMI300" s="2">
        <v>0</v>
      </c>
      <c r="AMJ300" s="2">
        <v>0</v>
      </c>
      <c r="AMK300" s="2">
        <v>0</v>
      </c>
      <c r="AML300" s="2">
        <v>0</v>
      </c>
      <c r="AMM300" s="2">
        <v>0</v>
      </c>
      <c r="AMN300" s="2">
        <v>0</v>
      </c>
      <c r="AMO300" s="2">
        <v>0</v>
      </c>
      <c r="AMP300" s="2">
        <v>0</v>
      </c>
      <c r="AMQ300" s="2">
        <v>0</v>
      </c>
      <c r="AMR300" s="2">
        <v>0</v>
      </c>
      <c r="AMS300" s="2">
        <v>0</v>
      </c>
      <c r="AMT300" s="2">
        <v>0</v>
      </c>
      <c r="AMU300" s="2">
        <v>0</v>
      </c>
      <c r="AMV300" s="2">
        <v>0</v>
      </c>
      <c r="AMW300" s="2">
        <v>0</v>
      </c>
      <c r="AMX300" s="2">
        <v>0</v>
      </c>
      <c r="AMY300" s="2">
        <v>0</v>
      </c>
      <c r="AMZ300" s="2">
        <v>0</v>
      </c>
      <c r="ANA300" s="2">
        <v>0</v>
      </c>
      <c r="ANB300" s="2">
        <v>0</v>
      </c>
      <c r="ANC300" s="2">
        <v>0</v>
      </c>
      <c r="AND300" s="2">
        <v>0</v>
      </c>
      <c r="ANE300" s="2">
        <v>0</v>
      </c>
      <c r="ANF300" s="2">
        <v>0</v>
      </c>
      <c r="ANG300" s="2">
        <v>0</v>
      </c>
      <c r="ANH300" s="2">
        <v>0</v>
      </c>
      <c r="ANI300" s="2">
        <v>0</v>
      </c>
      <c r="ANJ300" s="2">
        <v>0</v>
      </c>
      <c r="ANK300" s="2">
        <v>0</v>
      </c>
      <c r="ANL300" s="2">
        <v>0</v>
      </c>
      <c r="ANM300" s="2">
        <v>0</v>
      </c>
      <c r="ANN300" s="2">
        <v>0</v>
      </c>
      <c r="ANO300" s="2">
        <v>0</v>
      </c>
      <c r="ANP300" s="2">
        <v>0</v>
      </c>
      <c r="ANQ300" s="2">
        <v>0</v>
      </c>
      <c r="ANR300" s="2">
        <v>0</v>
      </c>
      <c r="ANS300" s="2">
        <v>1</v>
      </c>
      <c r="ANT300" s="2">
        <v>0</v>
      </c>
      <c r="ANU300" s="2">
        <v>0</v>
      </c>
      <c r="ANV300" s="2">
        <v>0</v>
      </c>
      <c r="ANW300" s="2">
        <v>0</v>
      </c>
      <c r="ANX300" s="2">
        <v>0</v>
      </c>
      <c r="ANY300" s="2">
        <v>0</v>
      </c>
      <c r="ANZ300" s="2">
        <v>0</v>
      </c>
      <c r="AOA300" s="2">
        <v>0</v>
      </c>
      <c r="AOB300" s="2">
        <v>0</v>
      </c>
      <c r="AOC300" s="2">
        <v>0</v>
      </c>
      <c r="AOD300" s="2">
        <v>0</v>
      </c>
      <c r="AOE300" s="2">
        <v>0</v>
      </c>
      <c r="AOF300" s="2">
        <v>0</v>
      </c>
      <c r="AOG300" s="2">
        <v>0</v>
      </c>
      <c r="AOH300" s="2">
        <v>0</v>
      </c>
      <c r="AOI300" s="2">
        <v>0</v>
      </c>
      <c r="AOJ300" s="2">
        <v>0</v>
      </c>
      <c r="AOK300" s="2">
        <v>0</v>
      </c>
      <c r="AOL300" s="2">
        <v>0</v>
      </c>
      <c r="AOM300" s="2">
        <v>0</v>
      </c>
      <c r="AON300" s="2">
        <v>0</v>
      </c>
      <c r="AOO300" s="2">
        <v>0</v>
      </c>
      <c r="AOP300" s="2">
        <v>0</v>
      </c>
      <c r="AOQ300" s="2">
        <v>0</v>
      </c>
      <c r="AOR300" s="2">
        <v>0</v>
      </c>
      <c r="AOS300" s="2">
        <v>0</v>
      </c>
      <c r="AOT300" s="2">
        <v>1</v>
      </c>
      <c r="AOU300" s="2">
        <v>0</v>
      </c>
      <c r="AOV300" s="2">
        <v>0</v>
      </c>
      <c r="AOW300" s="2">
        <v>0</v>
      </c>
      <c r="AOX300" s="2">
        <v>0</v>
      </c>
      <c r="AOY300" s="2">
        <v>0</v>
      </c>
      <c r="AOZ300" s="2">
        <v>0</v>
      </c>
      <c r="APA300" s="2">
        <v>0</v>
      </c>
      <c r="APB300" s="2">
        <v>0</v>
      </c>
      <c r="APC300" s="2">
        <v>0</v>
      </c>
      <c r="APD300" s="2">
        <v>0</v>
      </c>
      <c r="APE300" s="2">
        <v>0</v>
      </c>
      <c r="APF300" s="2">
        <v>0</v>
      </c>
      <c r="APG300" s="2">
        <v>0</v>
      </c>
      <c r="APH300" s="2">
        <v>0</v>
      </c>
      <c r="API300" s="2">
        <v>0</v>
      </c>
      <c r="APJ300" s="2">
        <v>0</v>
      </c>
      <c r="APK300" s="2">
        <v>0</v>
      </c>
      <c r="APL300" s="2">
        <v>0</v>
      </c>
      <c r="APM300" s="2">
        <v>0</v>
      </c>
      <c r="APN300" s="2">
        <v>0</v>
      </c>
      <c r="APO300" s="2">
        <v>0</v>
      </c>
      <c r="APP300" s="2">
        <v>0</v>
      </c>
      <c r="APQ300" s="2">
        <v>0</v>
      </c>
      <c r="APR300" s="2">
        <v>0</v>
      </c>
      <c r="APS300" s="2">
        <v>0</v>
      </c>
      <c r="APT300" s="2">
        <v>0</v>
      </c>
      <c r="APU300" s="2">
        <v>0</v>
      </c>
      <c r="APV300" s="2">
        <v>0</v>
      </c>
      <c r="APW300" s="2">
        <v>0</v>
      </c>
      <c r="APX300" s="2">
        <v>0</v>
      </c>
      <c r="APY300" s="2">
        <v>0</v>
      </c>
      <c r="APZ300" s="2">
        <v>0</v>
      </c>
      <c r="AQA300" s="2">
        <v>0</v>
      </c>
      <c r="AQB300" s="2">
        <v>0</v>
      </c>
      <c r="AQC300" s="2">
        <v>0</v>
      </c>
      <c r="AQD300" s="2">
        <v>0</v>
      </c>
      <c r="AQE300" s="2">
        <v>0</v>
      </c>
      <c r="AQF300" s="2">
        <v>0</v>
      </c>
      <c r="AQG300" s="2">
        <v>0</v>
      </c>
      <c r="AQH300" s="2">
        <v>0</v>
      </c>
      <c r="AQI300" s="2">
        <v>0</v>
      </c>
      <c r="AQJ300" s="2">
        <v>0</v>
      </c>
      <c r="AQK300" s="2">
        <v>0</v>
      </c>
      <c r="AQL300" s="2">
        <v>0</v>
      </c>
      <c r="AQM300" s="2">
        <v>0</v>
      </c>
      <c r="AQN300" s="2">
        <v>0</v>
      </c>
      <c r="AQO300" s="2">
        <v>0</v>
      </c>
      <c r="AQP300" s="2">
        <v>0</v>
      </c>
      <c r="AQQ300" s="2">
        <v>0</v>
      </c>
      <c r="AQR300" s="2">
        <v>0</v>
      </c>
      <c r="AQS300" s="2">
        <v>0</v>
      </c>
      <c r="AQT300" s="2">
        <v>0</v>
      </c>
      <c r="AQU300" s="2">
        <v>0</v>
      </c>
      <c r="AQV300" s="2">
        <v>0</v>
      </c>
      <c r="AQW300" s="2">
        <v>0</v>
      </c>
      <c r="AQX300" s="2">
        <v>0</v>
      </c>
      <c r="AQY300" s="2">
        <v>0</v>
      </c>
      <c r="AQZ300" s="2">
        <v>0</v>
      </c>
      <c r="ARA300" s="2">
        <v>0</v>
      </c>
      <c r="ARB300" s="2">
        <v>0</v>
      </c>
      <c r="ARC300" s="2">
        <v>0</v>
      </c>
      <c r="ARD300" s="2">
        <v>0</v>
      </c>
      <c r="ARE300" s="2">
        <v>0</v>
      </c>
      <c r="ARF300" s="2">
        <v>0</v>
      </c>
      <c r="ARG300" s="2">
        <v>0</v>
      </c>
      <c r="ARH300" s="2">
        <v>0</v>
      </c>
      <c r="ARI300" s="2">
        <v>0</v>
      </c>
      <c r="ARJ300" s="2">
        <v>0</v>
      </c>
      <c r="ARK300" s="2">
        <v>0</v>
      </c>
      <c r="ARL300" s="2">
        <v>0</v>
      </c>
      <c r="ARM300" s="2">
        <v>0</v>
      </c>
      <c r="ARN300" s="2">
        <v>0</v>
      </c>
      <c r="ARO300" s="2">
        <v>0</v>
      </c>
      <c r="ARP300" s="2">
        <v>0</v>
      </c>
      <c r="ARQ300" s="2">
        <v>0</v>
      </c>
      <c r="ARR300" s="2">
        <v>0</v>
      </c>
      <c r="ARS300" s="2">
        <v>0</v>
      </c>
      <c r="ART300" s="2">
        <v>0</v>
      </c>
      <c r="ARU300" s="2">
        <v>0</v>
      </c>
      <c r="ARV300" s="2">
        <v>0</v>
      </c>
      <c r="ARW300" s="2">
        <v>0</v>
      </c>
      <c r="ARX300" s="2">
        <v>0</v>
      </c>
      <c r="ARY300" s="2">
        <v>0</v>
      </c>
      <c r="ARZ300" s="2">
        <v>0</v>
      </c>
      <c r="ASA300" s="2">
        <v>0</v>
      </c>
      <c r="ASB300" s="2">
        <v>0</v>
      </c>
      <c r="ASC300" s="2">
        <v>0</v>
      </c>
      <c r="ASD300" s="2">
        <v>0</v>
      </c>
      <c r="ASE300" s="2">
        <v>0</v>
      </c>
      <c r="ASF300" s="2">
        <v>0</v>
      </c>
      <c r="ASG300" s="2">
        <v>0</v>
      </c>
      <c r="ASH300" s="2">
        <v>0</v>
      </c>
      <c r="ASI300" s="2">
        <v>0</v>
      </c>
      <c r="ASJ300" s="2">
        <v>0</v>
      </c>
      <c r="ASK300" s="2">
        <v>0</v>
      </c>
      <c r="ASL300" s="2">
        <v>0</v>
      </c>
      <c r="ASM300" s="2">
        <v>0</v>
      </c>
      <c r="ASN300" s="2">
        <v>0</v>
      </c>
      <c r="ASO300" s="2">
        <v>0</v>
      </c>
      <c r="ASP300" s="2">
        <v>0</v>
      </c>
      <c r="ASQ300" s="2">
        <v>0</v>
      </c>
      <c r="ASR300" s="2">
        <v>0</v>
      </c>
      <c r="ASS300" s="2">
        <v>0</v>
      </c>
      <c r="AST300" s="2">
        <v>0</v>
      </c>
      <c r="ASU300" s="2">
        <v>0</v>
      </c>
      <c r="ASV300" s="2">
        <v>0</v>
      </c>
      <c r="ASW300" s="2">
        <v>0</v>
      </c>
      <c r="ASX300" s="2">
        <v>0</v>
      </c>
      <c r="ASY300" s="2">
        <v>0</v>
      </c>
      <c r="ASZ300" s="2">
        <v>0</v>
      </c>
      <c r="ATA300" s="2">
        <v>0</v>
      </c>
      <c r="ATB300" s="2">
        <v>0</v>
      </c>
      <c r="ATC300" s="2">
        <v>0</v>
      </c>
      <c r="ATD300" s="2">
        <v>0</v>
      </c>
      <c r="ATE300" s="2">
        <v>0</v>
      </c>
      <c r="ATF300" s="2">
        <v>0</v>
      </c>
      <c r="ATG300" s="2">
        <v>0</v>
      </c>
      <c r="ATH300" s="2">
        <v>0</v>
      </c>
      <c r="ATI300" s="2">
        <v>0</v>
      </c>
      <c r="ATJ300" s="2">
        <v>1</v>
      </c>
      <c r="ATK300" s="2">
        <v>0</v>
      </c>
      <c r="ATL300" s="2">
        <v>0</v>
      </c>
      <c r="ATM300" s="2">
        <v>0</v>
      </c>
      <c r="ATN300" s="2">
        <v>0</v>
      </c>
      <c r="ATO300" s="2">
        <v>0</v>
      </c>
      <c r="ATP300" s="2">
        <v>0</v>
      </c>
      <c r="ATQ300" s="2">
        <v>1</v>
      </c>
      <c r="ATR300" s="2">
        <v>0</v>
      </c>
      <c r="ATS300" s="2">
        <v>0</v>
      </c>
      <c r="ATT300" s="2">
        <v>0</v>
      </c>
      <c r="ATU300" s="2">
        <v>0</v>
      </c>
      <c r="ATV300" s="2">
        <v>0</v>
      </c>
      <c r="ATW300" s="2">
        <v>0</v>
      </c>
      <c r="ATX300" s="2">
        <v>0</v>
      </c>
      <c r="ATY300" s="2">
        <v>0</v>
      </c>
      <c r="ATZ300" s="2">
        <v>0</v>
      </c>
      <c r="AUA300" s="2">
        <v>0</v>
      </c>
      <c r="AUB300" s="2">
        <v>0</v>
      </c>
      <c r="AUC300" s="2">
        <v>0</v>
      </c>
      <c r="AUD300" s="2">
        <v>0</v>
      </c>
      <c r="AUE300" s="2">
        <v>0</v>
      </c>
      <c r="AUF300" s="2">
        <v>0</v>
      </c>
      <c r="AUG300" s="2">
        <v>0</v>
      </c>
      <c r="AUH300" s="2">
        <v>0</v>
      </c>
      <c r="AUI300" s="2">
        <v>0</v>
      </c>
      <c r="AUJ300" s="2">
        <v>0</v>
      </c>
      <c r="AUK300" s="2">
        <v>0</v>
      </c>
      <c r="AUL300" s="2">
        <v>0</v>
      </c>
      <c r="AUM300" s="2">
        <v>0</v>
      </c>
      <c r="AUN300" s="2">
        <v>0</v>
      </c>
      <c r="AUO300" s="2">
        <v>0</v>
      </c>
      <c r="AUP300" s="2">
        <v>0</v>
      </c>
      <c r="AUQ300" s="2">
        <v>0</v>
      </c>
      <c r="AUR300" s="2">
        <v>1</v>
      </c>
      <c r="AUS300" s="2">
        <v>0</v>
      </c>
      <c r="AUT300" s="2">
        <v>0</v>
      </c>
      <c r="AUU300" s="2">
        <v>0</v>
      </c>
      <c r="AUV300" s="2">
        <v>1</v>
      </c>
      <c r="AUW300" s="2">
        <v>0</v>
      </c>
      <c r="AUX300" s="2">
        <v>0</v>
      </c>
      <c r="AUY300" s="2">
        <v>0</v>
      </c>
      <c r="AUZ300" s="2">
        <v>0</v>
      </c>
      <c r="AVA300" s="2">
        <v>0</v>
      </c>
      <c r="AVB300" s="2">
        <v>0</v>
      </c>
      <c r="AVC300" s="2">
        <v>0</v>
      </c>
      <c r="AVD300" s="2">
        <v>1</v>
      </c>
      <c r="AVE300" s="2">
        <v>0</v>
      </c>
      <c r="AVF300" s="2">
        <v>0</v>
      </c>
      <c r="AVG300" s="2">
        <v>0</v>
      </c>
      <c r="AVH300" s="3" t="s">
        <v>1258</v>
      </c>
      <c r="AVI300" s="4">
        <f t="shared" si="4"/>
        <v>36</v>
      </c>
    </row>
    <row r="301" spans="1:1257" x14ac:dyDescent="0.3">
      <c r="A301" s="2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1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1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1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1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1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1</v>
      </c>
      <c r="FV301" s="2">
        <v>0</v>
      </c>
      <c r="FW301" s="2">
        <v>0</v>
      </c>
      <c r="FX301" s="2">
        <v>0</v>
      </c>
      <c r="FY301" s="2">
        <v>1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1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1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1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1</v>
      </c>
      <c r="MR301" s="2">
        <v>0</v>
      </c>
      <c r="MS301" s="2">
        <v>0</v>
      </c>
      <c r="MT301" s="2">
        <v>1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1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0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1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1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1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2">
        <v>0</v>
      </c>
      <c r="QU301" s="2">
        <v>0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0</v>
      </c>
      <c r="RB301" s="2">
        <v>0</v>
      </c>
      <c r="RC301" s="2">
        <v>0</v>
      </c>
      <c r="RD301" s="2">
        <v>0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>
        <v>0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0</v>
      </c>
      <c r="RX301" s="2">
        <v>0</v>
      </c>
      <c r="RY301" s="2">
        <v>0</v>
      </c>
      <c r="RZ301" s="2">
        <v>0</v>
      </c>
      <c r="SA301" s="2">
        <v>0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1</v>
      </c>
      <c r="SL301" s="2">
        <v>0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>
        <v>0</v>
      </c>
      <c r="TC301" s="2">
        <v>0</v>
      </c>
      <c r="TD301" s="2">
        <v>0</v>
      </c>
      <c r="TE301" s="2">
        <v>0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>
        <v>0</v>
      </c>
      <c r="TR301" s="2">
        <v>0</v>
      </c>
      <c r="TS301" s="2">
        <v>0</v>
      </c>
      <c r="TT301" s="2">
        <v>1</v>
      </c>
      <c r="TU301" s="2">
        <v>0</v>
      </c>
      <c r="TV301" s="2">
        <v>0</v>
      </c>
      <c r="TW301" s="2">
        <v>0</v>
      </c>
      <c r="TX301" s="2">
        <v>0</v>
      </c>
      <c r="TY301" s="2">
        <v>0</v>
      </c>
      <c r="TZ301" s="2">
        <v>0</v>
      </c>
      <c r="UA301" s="2">
        <v>0</v>
      </c>
      <c r="UB301" s="2">
        <v>1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1</v>
      </c>
      <c r="UJ301" s="2">
        <v>0</v>
      </c>
      <c r="UK301" s="2">
        <v>0</v>
      </c>
      <c r="UL301" s="2">
        <v>1</v>
      </c>
      <c r="UM301" s="2">
        <v>0</v>
      </c>
      <c r="UN301" s="2">
        <v>0</v>
      </c>
      <c r="UO301" s="2">
        <v>0</v>
      </c>
      <c r="UP301" s="2">
        <v>0</v>
      </c>
      <c r="UQ301" s="2">
        <v>0</v>
      </c>
      <c r="UR301" s="2">
        <v>0</v>
      </c>
      <c r="US301" s="2">
        <v>0</v>
      </c>
      <c r="UT301" s="2">
        <v>0</v>
      </c>
      <c r="UU301" s="2">
        <v>0</v>
      </c>
      <c r="UV301" s="2">
        <v>0</v>
      </c>
      <c r="UW301" s="2">
        <v>0</v>
      </c>
      <c r="UX301" s="2">
        <v>0</v>
      </c>
      <c r="UY301" s="2">
        <v>0</v>
      </c>
      <c r="UZ301" s="2">
        <v>0</v>
      </c>
      <c r="VA301" s="2">
        <v>0</v>
      </c>
      <c r="VB301" s="2">
        <v>0</v>
      </c>
      <c r="VC301" s="2">
        <v>0</v>
      </c>
      <c r="VD301" s="2">
        <v>0</v>
      </c>
      <c r="VE301" s="2">
        <v>0</v>
      </c>
      <c r="VF301" s="2">
        <v>0</v>
      </c>
      <c r="VG301" s="2">
        <v>0</v>
      </c>
      <c r="VH301" s="2">
        <v>0</v>
      </c>
      <c r="VI301" s="2">
        <v>0</v>
      </c>
      <c r="VJ301" s="2">
        <v>0</v>
      </c>
      <c r="VK301" s="2">
        <v>0</v>
      </c>
      <c r="VL301" s="2">
        <v>0</v>
      </c>
      <c r="VM301" s="2">
        <v>1</v>
      </c>
      <c r="VN301" s="2">
        <v>0</v>
      </c>
      <c r="VO301" s="2">
        <v>0</v>
      </c>
      <c r="VP301" s="2">
        <v>0</v>
      </c>
      <c r="VQ301" s="2">
        <v>0</v>
      </c>
      <c r="VR301" s="2">
        <v>0</v>
      </c>
      <c r="VS301" s="2">
        <v>0</v>
      </c>
      <c r="VT301" s="2">
        <v>0</v>
      </c>
      <c r="VU301" s="2">
        <v>0</v>
      </c>
      <c r="VV301" s="2">
        <v>0</v>
      </c>
      <c r="VW301" s="2">
        <v>0</v>
      </c>
      <c r="VX301" s="2">
        <v>0</v>
      </c>
      <c r="VY301" s="2">
        <v>0</v>
      </c>
      <c r="VZ301" s="2">
        <v>0</v>
      </c>
      <c r="WA301" s="2">
        <v>0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0</v>
      </c>
      <c r="WH301" s="2">
        <v>0</v>
      </c>
      <c r="WI301" s="2">
        <v>0</v>
      </c>
      <c r="WJ301" s="2">
        <v>0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>
        <v>0</v>
      </c>
      <c r="WS301" s="2">
        <v>0</v>
      </c>
      <c r="WT301" s="2">
        <v>0</v>
      </c>
      <c r="WU301" s="2">
        <v>0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</v>
      </c>
      <c r="XL301" s="2">
        <v>0</v>
      </c>
      <c r="XM301" s="2">
        <v>0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0</v>
      </c>
      <c r="XU301" s="2">
        <v>0</v>
      </c>
      <c r="XV301" s="2">
        <v>0</v>
      </c>
      <c r="XW301" s="2">
        <v>0</v>
      </c>
      <c r="XX301" s="2">
        <v>0</v>
      </c>
      <c r="XY301" s="2">
        <v>0</v>
      </c>
      <c r="XZ301" s="2">
        <v>0</v>
      </c>
      <c r="YA301" s="2">
        <v>0</v>
      </c>
      <c r="YB301" s="2">
        <v>0</v>
      </c>
      <c r="YC301" s="2">
        <v>0</v>
      </c>
      <c r="YD301" s="2">
        <v>0</v>
      </c>
      <c r="YE301" s="2">
        <v>0</v>
      </c>
      <c r="YF301" s="2">
        <v>0</v>
      </c>
      <c r="YG301" s="2">
        <v>0</v>
      </c>
      <c r="YH301" s="2">
        <v>1</v>
      </c>
      <c r="YI301" s="2">
        <v>0</v>
      </c>
      <c r="YJ301" s="2">
        <v>0</v>
      </c>
      <c r="YK301" s="2">
        <v>0</v>
      </c>
      <c r="YL301" s="2">
        <v>1</v>
      </c>
      <c r="YM301" s="2">
        <v>0</v>
      </c>
      <c r="YN301" s="2">
        <v>0</v>
      </c>
      <c r="YO301" s="2">
        <v>0</v>
      </c>
      <c r="YP301" s="2">
        <v>0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>
        <v>0</v>
      </c>
      <c r="ZB301" s="2">
        <v>0</v>
      </c>
      <c r="ZC301" s="2">
        <v>0</v>
      </c>
      <c r="ZD301" s="2">
        <v>0</v>
      </c>
      <c r="ZE301" s="2">
        <v>0</v>
      </c>
      <c r="ZF301" s="2">
        <v>0</v>
      </c>
      <c r="ZG301" s="2">
        <v>0</v>
      </c>
      <c r="ZH301" s="2">
        <v>0</v>
      </c>
      <c r="ZI301" s="2">
        <v>0</v>
      </c>
      <c r="ZJ301" s="2">
        <v>0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>
        <v>0</v>
      </c>
      <c r="AAC301" s="2">
        <v>0</v>
      </c>
      <c r="AAD301" s="2">
        <v>0</v>
      </c>
      <c r="AAE301" s="2">
        <v>0</v>
      </c>
      <c r="AAF301" s="2">
        <v>0</v>
      </c>
      <c r="AAG301" s="2">
        <v>0</v>
      </c>
      <c r="AAH301" s="2">
        <v>0</v>
      </c>
      <c r="AAI301" s="2">
        <v>0</v>
      </c>
      <c r="AAJ301" s="2">
        <v>0</v>
      </c>
      <c r="AAK301" s="2">
        <v>0</v>
      </c>
      <c r="AAL301" s="2">
        <v>0</v>
      </c>
      <c r="AAM301" s="2">
        <v>0</v>
      </c>
      <c r="AAN301" s="2">
        <v>0</v>
      </c>
      <c r="AAO301" s="2">
        <v>0</v>
      </c>
      <c r="AAP301" s="2">
        <v>0</v>
      </c>
      <c r="AAQ301" s="2">
        <v>0</v>
      </c>
      <c r="AAR301" s="2">
        <v>0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>
        <v>0</v>
      </c>
      <c r="ABA301" s="2">
        <v>0</v>
      </c>
      <c r="ABB301" s="2">
        <v>0</v>
      </c>
      <c r="ABC301" s="2">
        <v>0</v>
      </c>
      <c r="ABD301" s="2">
        <v>1</v>
      </c>
      <c r="ABE301" s="2">
        <v>0</v>
      </c>
      <c r="ABF301" s="2">
        <v>0</v>
      </c>
      <c r="ABG301" s="2">
        <v>0</v>
      </c>
      <c r="ABH301" s="2">
        <v>0</v>
      </c>
      <c r="ABI301" s="2">
        <v>0</v>
      </c>
      <c r="ABJ301" s="2">
        <v>0</v>
      </c>
      <c r="ABK301" s="2">
        <v>0</v>
      </c>
      <c r="ABL301" s="2">
        <v>0</v>
      </c>
      <c r="ABM301" s="2">
        <v>0</v>
      </c>
      <c r="ABN301" s="2">
        <v>0</v>
      </c>
      <c r="ABO301" s="2">
        <v>0</v>
      </c>
      <c r="ABP301" s="2">
        <v>0</v>
      </c>
      <c r="ABQ301" s="2">
        <v>0</v>
      </c>
      <c r="ABR301" s="2">
        <v>0</v>
      </c>
      <c r="ABS301" s="2">
        <v>0</v>
      </c>
      <c r="ABT301" s="2">
        <v>0</v>
      </c>
      <c r="ABU301" s="2">
        <v>0</v>
      </c>
      <c r="ABV301" s="2">
        <v>0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>
        <v>0</v>
      </c>
      <c r="ACJ301" s="2">
        <v>0</v>
      </c>
      <c r="ACK301" s="2">
        <v>0</v>
      </c>
      <c r="ACL301" s="2">
        <v>0</v>
      </c>
      <c r="ACM301" s="2">
        <v>0</v>
      </c>
      <c r="ACN301" s="2">
        <v>0</v>
      </c>
      <c r="ACO301" s="2">
        <v>0</v>
      </c>
      <c r="ACP301" s="2">
        <v>0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0</v>
      </c>
      <c r="ACW301" s="2">
        <v>0</v>
      </c>
      <c r="ACX301" s="2">
        <v>0</v>
      </c>
      <c r="ACY301" s="2">
        <v>0</v>
      </c>
      <c r="ACZ301" s="2">
        <v>0</v>
      </c>
      <c r="ADA301" s="2">
        <v>0</v>
      </c>
      <c r="ADB301" s="2">
        <v>0</v>
      </c>
      <c r="ADC301" s="2">
        <v>0</v>
      </c>
      <c r="ADD301" s="2">
        <v>0</v>
      </c>
      <c r="ADE301" s="2">
        <v>0</v>
      </c>
      <c r="ADF301" s="2">
        <v>0</v>
      </c>
      <c r="ADG301" s="2">
        <v>0</v>
      </c>
      <c r="ADH301" s="2">
        <v>0</v>
      </c>
      <c r="ADI301" s="2">
        <v>0</v>
      </c>
      <c r="ADJ301" s="2">
        <v>0</v>
      </c>
      <c r="ADK301" s="2">
        <v>0</v>
      </c>
      <c r="ADL301" s="2">
        <v>0</v>
      </c>
      <c r="ADM301" s="2">
        <v>0</v>
      </c>
      <c r="ADN301" s="2">
        <v>0</v>
      </c>
      <c r="ADO301" s="2">
        <v>0</v>
      </c>
      <c r="ADP301" s="2">
        <v>0</v>
      </c>
      <c r="ADQ301" s="2">
        <v>0</v>
      </c>
      <c r="ADR301" s="2">
        <v>0</v>
      </c>
      <c r="ADS301" s="2">
        <v>0</v>
      </c>
      <c r="ADT301" s="2">
        <v>0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>
        <v>0</v>
      </c>
      <c r="AEH301" s="2">
        <v>0</v>
      </c>
      <c r="AEI301" s="2">
        <v>0</v>
      </c>
      <c r="AEJ301" s="2">
        <v>0</v>
      </c>
      <c r="AEK301" s="2">
        <v>0</v>
      </c>
      <c r="AEL301" s="2">
        <v>0</v>
      </c>
      <c r="AEM301" s="2">
        <v>0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0</v>
      </c>
      <c r="AEU301" s="2">
        <v>0</v>
      </c>
      <c r="AEV301" s="2">
        <v>0</v>
      </c>
      <c r="AEW301" s="2">
        <v>0</v>
      </c>
      <c r="AEX301" s="2">
        <v>0</v>
      </c>
      <c r="AEY301" s="2">
        <v>0</v>
      </c>
      <c r="AEZ301" s="2">
        <v>0</v>
      </c>
      <c r="AFA301" s="2">
        <v>0</v>
      </c>
      <c r="AFB301" s="2">
        <v>0</v>
      </c>
      <c r="AFC301" s="2">
        <v>0</v>
      </c>
      <c r="AFD301" s="2">
        <v>0</v>
      </c>
      <c r="AFE301" s="2">
        <v>0</v>
      </c>
      <c r="AFF301" s="2">
        <v>0</v>
      </c>
      <c r="AFG301" s="2">
        <v>0</v>
      </c>
      <c r="AFH301" s="2">
        <v>0</v>
      </c>
      <c r="AFI301" s="2">
        <v>0</v>
      </c>
      <c r="AFJ301" s="2">
        <v>0</v>
      </c>
      <c r="AFK301" s="2">
        <v>0</v>
      </c>
      <c r="AFL301" s="2">
        <v>0</v>
      </c>
      <c r="AFM301" s="2">
        <v>0</v>
      </c>
      <c r="AFN301" s="2">
        <v>0</v>
      </c>
      <c r="AFO301" s="2">
        <v>0</v>
      </c>
      <c r="AFP301" s="2">
        <v>0</v>
      </c>
      <c r="AFQ301" s="2">
        <v>0</v>
      </c>
      <c r="AFR301" s="2">
        <v>0</v>
      </c>
      <c r="AFS301" s="2">
        <v>0</v>
      </c>
      <c r="AFT301" s="2">
        <v>0</v>
      </c>
      <c r="AFU301" s="2">
        <v>0</v>
      </c>
      <c r="AFV301" s="2">
        <v>0</v>
      </c>
      <c r="AFW301" s="2">
        <v>0</v>
      </c>
      <c r="AFX301" s="2">
        <v>0</v>
      </c>
      <c r="AFY301" s="2">
        <v>0</v>
      </c>
      <c r="AFZ301" s="2">
        <v>0</v>
      </c>
      <c r="AGA301" s="2">
        <v>0</v>
      </c>
      <c r="AGB301" s="2">
        <v>0</v>
      </c>
      <c r="AGC301" s="2">
        <v>0</v>
      </c>
      <c r="AGD301" s="2">
        <v>0</v>
      </c>
      <c r="AGE301" s="2">
        <v>0</v>
      </c>
      <c r="AGF301" s="2">
        <v>0</v>
      </c>
      <c r="AGG301" s="2">
        <v>0</v>
      </c>
      <c r="AGH301" s="2">
        <v>0</v>
      </c>
      <c r="AGI301" s="2">
        <v>0</v>
      </c>
      <c r="AGJ301" s="2">
        <v>0</v>
      </c>
      <c r="AGK301" s="2">
        <v>0</v>
      </c>
      <c r="AGL301" s="2">
        <v>1</v>
      </c>
      <c r="AGM301" s="2">
        <v>0</v>
      </c>
      <c r="AGN301" s="2">
        <v>0</v>
      </c>
      <c r="AGO301" s="2">
        <v>1</v>
      </c>
      <c r="AGP301" s="2">
        <v>0</v>
      </c>
      <c r="AGQ301" s="2">
        <v>0</v>
      </c>
      <c r="AGR301" s="2">
        <v>0</v>
      </c>
      <c r="AGS301" s="2">
        <v>0</v>
      </c>
      <c r="AGT301" s="2">
        <v>0</v>
      </c>
      <c r="AGU301" s="2">
        <v>0</v>
      </c>
      <c r="AGV301" s="2">
        <v>0</v>
      </c>
      <c r="AGW301" s="2">
        <v>0</v>
      </c>
      <c r="AGX301" s="2">
        <v>0</v>
      </c>
      <c r="AGY301" s="2">
        <v>0</v>
      </c>
      <c r="AGZ301" s="2">
        <v>0</v>
      </c>
      <c r="AHA301" s="2">
        <v>0</v>
      </c>
      <c r="AHB301" s="2">
        <v>0</v>
      </c>
      <c r="AHC301" s="2">
        <v>0</v>
      </c>
      <c r="AHD301" s="2">
        <v>0</v>
      </c>
      <c r="AHE301" s="2">
        <v>0</v>
      </c>
      <c r="AHF301" s="2">
        <v>0</v>
      </c>
      <c r="AHG301" s="2">
        <v>0</v>
      </c>
      <c r="AHH301" s="2">
        <v>1</v>
      </c>
      <c r="AHI301" s="2">
        <v>0</v>
      </c>
      <c r="AHJ301" s="2">
        <v>0</v>
      </c>
      <c r="AHK301" s="2">
        <v>0</v>
      </c>
      <c r="AHL301" s="2">
        <v>0</v>
      </c>
      <c r="AHM301" s="2">
        <v>0</v>
      </c>
      <c r="AHN301" s="2">
        <v>0</v>
      </c>
      <c r="AHO301" s="2">
        <v>0</v>
      </c>
      <c r="AHP301" s="2">
        <v>0</v>
      </c>
      <c r="AHQ301" s="2">
        <v>0</v>
      </c>
      <c r="AHR301" s="2">
        <v>0</v>
      </c>
      <c r="AHS301" s="2">
        <v>0</v>
      </c>
      <c r="AHT301" s="2">
        <v>0</v>
      </c>
      <c r="AHU301" s="2">
        <v>0</v>
      </c>
      <c r="AHV301" s="2">
        <v>0</v>
      </c>
      <c r="AHW301" s="2">
        <v>0</v>
      </c>
      <c r="AHX301" s="2">
        <v>0</v>
      </c>
      <c r="AHY301" s="2">
        <v>0</v>
      </c>
      <c r="AHZ301" s="2">
        <v>0</v>
      </c>
      <c r="AIA301" s="2">
        <v>0</v>
      </c>
      <c r="AIB301" s="2">
        <v>0</v>
      </c>
      <c r="AIC301" s="2">
        <v>0</v>
      </c>
      <c r="AID301" s="2">
        <v>0</v>
      </c>
      <c r="AIE301" s="2">
        <v>0</v>
      </c>
      <c r="AIF301" s="2">
        <v>0</v>
      </c>
      <c r="AIG301" s="2">
        <v>0</v>
      </c>
      <c r="AIH301" s="2">
        <v>0</v>
      </c>
      <c r="AII301" s="2">
        <v>0</v>
      </c>
      <c r="AIJ301" s="2">
        <v>0</v>
      </c>
      <c r="AIK301" s="2">
        <v>0</v>
      </c>
      <c r="AIL301" s="2">
        <v>0</v>
      </c>
      <c r="AIM301" s="2">
        <v>0</v>
      </c>
      <c r="AIN301" s="2">
        <v>0</v>
      </c>
      <c r="AIO301" s="2">
        <v>0</v>
      </c>
      <c r="AIP301" s="2">
        <v>0</v>
      </c>
      <c r="AIQ301" s="2">
        <v>0</v>
      </c>
      <c r="AIR301" s="2">
        <v>0</v>
      </c>
      <c r="AIS301" s="2">
        <v>0</v>
      </c>
      <c r="AIT301" s="2">
        <v>0</v>
      </c>
      <c r="AIU301" s="2">
        <v>0</v>
      </c>
      <c r="AIV301" s="2">
        <v>0</v>
      </c>
      <c r="AIW301" s="2">
        <v>0</v>
      </c>
      <c r="AIX301" s="2">
        <v>0</v>
      </c>
      <c r="AIY301" s="2">
        <v>0</v>
      </c>
      <c r="AIZ301" s="2">
        <v>0</v>
      </c>
      <c r="AJA301" s="2">
        <v>1</v>
      </c>
      <c r="AJB301" s="2">
        <v>0</v>
      </c>
      <c r="AJC301" s="2">
        <v>0</v>
      </c>
      <c r="AJD301" s="2">
        <v>0</v>
      </c>
      <c r="AJE301" s="2">
        <v>1</v>
      </c>
      <c r="AJF301" s="2">
        <v>0</v>
      </c>
      <c r="AJG301" s="2">
        <v>0</v>
      </c>
      <c r="AJH301" s="2">
        <v>0</v>
      </c>
      <c r="AJI301" s="2">
        <v>0</v>
      </c>
      <c r="AJJ301" s="2">
        <v>0</v>
      </c>
      <c r="AJK301" s="2">
        <v>0</v>
      </c>
      <c r="AJL301" s="2">
        <v>0</v>
      </c>
      <c r="AJM301" s="2">
        <v>0</v>
      </c>
      <c r="AJN301" s="2">
        <v>0</v>
      </c>
      <c r="AJO301" s="2">
        <v>0</v>
      </c>
      <c r="AJP301" s="2">
        <v>0</v>
      </c>
      <c r="AJQ301" s="2">
        <v>0</v>
      </c>
      <c r="AJR301" s="2">
        <v>0</v>
      </c>
      <c r="AJS301" s="2">
        <v>0</v>
      </c>
      <c r="AJT301" s="2">
        <v>0</v>
      </c>
      <c r="AJU301" s="2">
        <v>0</v>
      </c>
      <c r="AJV301" s="2">
        <v>0</v>
      </c>
      <c r="AJW301" s="2">
        <v>0</v>
      </c>
      <c r="AJX301" s="2">
        <v>0</v>
      </c>
      <c r="AJY301" s="2">
        <v>0</v>
      </c>
      <c r="AJZ301" s="2">
        <v>0</v>
      </c>
      <c r="AKA301" s="2">
        <v>0</v>
      </c>
      <c r="AKB301" s="2">
        <v>0</v>
      </c>
      <c r="AKC301" s="2">
        <v>0</v>
      </c>
      <c r="AKD301" s="2">
        <v>0</v>
      </c>
      <c r="AKE301" s="2">
        <v>0</v>
      </c>
      <c r="AKF301" s="2">
        <v>0</v>
      </c>
      <c r="AKG301" s="2">
        <v>0</v>
      </c>
      <c r="AKH301" s="2">
        <v>0</v>
      </c>
      <c r="AKI301" s="2">
        <v>0</v>
      </c>
      <c r="AKJ301" s="2">
        <v>0</v>
      </c>
      <c r="AKK301" s="2">
        <v>0</v>
      </c>
      <c r="AKL301" s="2">
        <v>0</v>
      </c>
      <c r="AKM301" s="2">
        <v>0</v>
      </c>
      <c r="AKN301" s="2">
        <v>0</v>
      </c>
      <c r="AKO301" s="2">
        <v>0</v>
      </c>
      <c r="AKP301" s="2">
        <v>0</v>
      </c>
      <c r="AKQ301" s="2">
        <v>0</v>
      </c>
      <c r="AKR301" s="2">
        <v>0</v>
      </c>
      <c r="AKS301" s="2">
        <v>0</v>
      </c>
      <c r="AKT301" s="2">
        <v>0</v>
      </c>
      <c r="AKU301" s="2">
        <v>0</v>
      </c>
      <c r="AKV301" s="2">
        <v>0</v>
      </c>
      <c r="AKW301" s="2">
        <v>0</v>
      </c>
      <c r="AKX301" s="2">
        <v>0</v>
      </c>
      <c r="AKY301" s="2">
        <v>1</v>
      </c>
      <c r="AKZ301" s="2">
        <v>0</v>
      </c>
      <c r="ALA301" s="2">
        <v>0</v>
      </c>
      <c r="ALB301" s="2">
        <v>0</v>
      </c>
      <c r="ALC301" s="2">
        <v>0</v>
      </c>
      <c r="ALD301" s="2">
        <v>0</v>
      </c>
      <c r="ALE301" s="2">
        <v>0</v>
      </c>
      <c r="ALF301" s="2">
        <v>0</v>
      </c>
      <c r="ALG301" s="2">
        <v>0</v>
      </c>
      <c r="ALH301" s="2">
        <v>0</v>
      </c>
      <c r="ALI301" s="2">
        <v>0</v>
      </c>
      <c r="ALJ301" s="2">
        <v>0</v>
      </c>
      <c r="ALK301" s="2">
        <v>0</v>
      </c>
      <c r="ALL301" s="2">
        <v>0</v>
      </c>
      <c r="ALM301" s="2">
        <v>0</v>
      </c>
      <c r="ALN301" s="2">
        <v>0</v>
      </c>
      <c r="ALO301" s="2">
        <v>0</v>
      </c>
      <c r="ALP301" s="2">
        <v>0</v>
      </c>
      <c r="ALQ301" s="2">
        <v>0</v>
      </c>
      <c r="ALR301" s="2">
        <v>0</v>
      </c>
      <c r="ALS301" s="2">
        <v>0</v>
      </c>
      <c r="ALT301" s="2">
        <v>0</v>
      </c>
      <c r="ALU301" s="2">
        <v>0</v>
      </c>
      <c r="ALV301" s="2">
        <v>0</v>
      </c>
      <c r="ALW301" s="2">
        <v>0</v>
      </c>
      <c r="ALX301" s="2">
        <v>0</v>
      </c>
      <c r="ALY301" s="2">
        <v>0</v>
      </c>
      <c r="ALZ301" s="2">
        <v>0</v>
      </c>
      <c r="AMA301" s="2">
        <v>0</v>
      </c>
      <c r="AMB301" s="2">
        <v>0</v>
      </c>
      <c r="AMC301" s="2">
        <v>0</v>
      </c>
      <c r="AMD301" s="2">
        <v>0</v>
      </c>
      <c r="AME301" s="2">
        <v>0</v>
      </c>
      <c r="AMF301" s="2">
        <v>0</v>
      </c>
      <c r="AMG301" s="2">
        <v>0</v>
      </c>
      <c r="AMH301" s="2">
        <v>0</v>
      </c>
      <c r="AMI301" s="2">
        <v>0</v>
      </c>
      <c r="AMJ301" s="2">
        <v>0</v>
      </c>
      <c r="AMK301" s="2">
        <v>0</v>
      </c>
      <c r="AML301" s="2">
        <v>0</v>
      </c>
      <c r="AMM301" s="2">
        <v>0</v>
      </c>
      <c r="AMN301" s="2">
        <v>0</v>
      </c>
      <c r="AMO301" s="2">
        <v>0</v>
      </c>
      <c r="AMP301" s="2">
        <v>0</v>
      </c>
      <c r="AMQ301" s="2">
        <v>0</v>
      </c>
      <c r="AMR301" s="2">
        <v>0</v>
      </c>
      <c r="AMS301" s="2">
        <v>0</v>
      </c>
      <c r="AMT301" s="2">
        <v>0</v>
      </c>
      <c r="AMU301" s="2">
        <v>0</v>
      </c>
      <c r="AMV301" s="2">
        <v>0</v>
      </c>
      <c r="AMW301" s="2">
        <v>0</v>
      </c>
      <c r="AMX301" s="2">
        <v>0</v>
      </c>
      <c r="AMY301" s="2">
        <v>0</v>
      </c>
      <c r="AMZ301" s="2">
        <v>0</v>
      </c>
      <c r="ANA301" s="2">
        <v>0</v>
      </c>
      <c r="ANB301" s="2">
        <v>0</v>
      </c>
      <c r="ANC301" s="2">
        <v>0</v>
      </c>
      <c r="AND301" s="2">
        <v>0</v>
      </c>
      <c r="ANE301" s="2">
        <v>0</v>
      </c>
      <c r="ANF301" s="2">
        <v>0</v>
      </c>
      <c r="ANG301" s="2">
        <v>0</v>
      </c>
      <c r="ANH301" s="2">
        <v>0</v>
      </c>
      <c r="ANI301" s="2">
        <v>0</v>
      </c>
      <c r="ANJ301" s="2">
        <v>0</v>
      </c>
      <c r="ANK301" s="2">
        <v>0</v>
      </c>
      <c r="ANL301" s="2">
        <v>0</v>
      </c>
      <c r="ANM301" s="2">
        <v>1</v>
      </c>
      <c r="ANN301" s="2">
        <v>0</v>
      </c>
      <c r="ANO301" s="2">
        <v>1</v>
      </c>
      <c r="ANP301" s="2">
        <v>0</v>
      </c>
      <c r="ANQ301" s="2">
        <v>0</v>
      </c>
      <c r="ANR301" s="2">
        <v>0</v>
      </c>
      <c r="ANS301" s="2">
        <v>0</v>
      </c>
      <c r="ANT301" s="2">
        <v>0</v>
      </c>
      <c r="ANU301" s="2">
        <v>0</v>
      </c>
      <c r="ANV301" s="2">
        <v>0</v>
      </c>
      <c r="ANW301" s="2">
        <v>0</v>
      </c>
      <c r="ANX301" s="2">
        <v>1</v>
      </c>
      <c r="ANY301" s="2">
        <v>0</v>
      </c>
      <c r="ANZ301" s="2">
        <v>0</v>
      </c>
      <c r="AOA301" s="2">
        <v>0</v>
      </c>
      <c r="AOB301" s="2">
        <v>0</v>
      </c>
      <c r="AOC301" s="2">
        <v>1</v>
      </c>
      <c r="AOD301" s="2">
        <v>0</v>
      </c>
      <c r="AOE301" s="2">
        <v>0</v>
      </c>
      <c r="AOF301" s="2">
        <v>0</v>
      </c>
      <c r="AOG301" s="2">
        <v>0</v>
      </c>
      <c r="AOH301" s="2">
        <v>0</v>
      </c>
      <c r="AOI301" s="2">
        <v>1</v>
      </c>
      <c r="AOJ301" s="2">
        <v>0</v>
      </c>
      <c r="AOK301" s="2">
        <v>0</v>
      </c>
      <c r="AOL301" s="2">
        <v>0</v>
      </c>
      <c r="AOM301" s="2">
        <v>0</v>
      </c>
      <c r="AON301" s="2">
        <v>0</v>
      </c>
      <c r="AOO301" s="2">
        <v>0</v>
      </c>
      <c r="AOP301" s="2">
        <v>0</v>
      </c>
      <c r="AOQ301" s="2">
        <v>0</v>
      </c>
      <c r="AOR301" s="2">
        <v>0</v>
      </c>
      <c r="AOS301" s="2">
        <v>0</v>
      </c>
      <c r="AOT301" s="2">
        <v>0</v>
      </c>
      <c r="AOU301" s="2">
        <v>0</v>
      </c>
      <c r="AOV301" s="2">
        <v>0</v>
      </c>
      <c r="AOW301" s="2">
        <v>0</v>
      </c>
      <c r="AOX301" s="2">
        <v>0</v>
      </c>
      <c r="AOY301" s="2">
        <v>0</v>
      </c>
      <c r="AOZ301" s="2">
        <v>0</v>
      </c>
      <c r="APA301" s="2">
        <v>0</v>
      </c>
      <c r="APB301" s="2">
        <v>0</v>
      </c>
      <c r="APC301" s="2">
        <v>0</v>
      </c>
      <c r="APD301" s="2">
        <v>0</v>
      </c>
      <c r="APE301" s="2">
        <v>0</v>
      </c>
      <c r="APF301" s="2">
        <v>0</v>
      </c>
      <c r="APG301" s="2">
        <v>1</v>
      </c>
      <c r="APH301" s="2">
        <v>0</v>
      </c>
      <c r="API301" s="2">
        <v>0</v>
      </c>
      <c r="APJ301" s="2">
        <v>0</v>
      </c>
      <c r="APK301" s="2">
        <v>0</v>
      </c>
      <c r="APL301" s="2">
        <v>0</v>
      </c>
      <c r="APM301" s="2">
        <v>0</v>
      </c>
      <c r="APN301" s="2">
        <v>0</v>
      </c>
      <c r="APO301" s="2">
        <v>0</v>
      </c>
      <c r="APP301" s="2">
        <v>0</v>
      </c>
      <c r="APQ301" s="2">
        <v>0</v>
      </c>
      <c r="APR301" s="2">
        <v>0</v>
      </c>
      <c r="APS301" s="2">
        <v>0</v>
      </c>
      <c r="APT301" s="2">
        <v>0</v>
      </c>
      <c r="APU301" s="2">
        <v>0</v>
      </c>
      <c r="APV301" s="2">
        <v>0</v>
      </c>
      <c r="APW301" s="2">
        <v>0</v>
      </c>
      <c r="APX301" s="2">
        <v>0</v>
      </c>
      <c r="APY301" s="2">
        <v>0</v>
      </c>
      <c r="APZ301" s="2">
        <v>0</v>
      </c>
      <c r="AQA301" s="2">
        <v>0</v>
      </c>
      <c r="AQB301" s="2">
        <v>0</v>
      </c>
      <c r="AQC301" s="2">
        <v>0</v>
      </c>
      <c r="AQD301" s="2">
        <v>0</v>
      </c>
      <c r="AQE301" s="2">
        <v>0</v>
      </c>
      <c r="AQF301" s="2">
        <v>0</v>
      </c>
      <c r="AQG301" s="2">
        <v>0</v>
      </c>
      <c r="AQH301" s="2">
        <v>0</v>
      </c>
      <c r="AQI301" s="2">
        <v>0</v>
      </c>
      <c r="AQJ301" s="2">
        <v>1</v>
      </c>
      <c r="AQK301" s="2">
        <v>0</v>
      </c>
      <c r="AQL301" s="2">
        <v>0</v>
      </c>
      <c r="AQM301" s="2">
        <v>0</v>
      </c>
      <c r="AQN301" s="2">
        <v>0</v>
      </c>
      <c r="AQO301" s="2">
        <v>0</v>
      </c>
      <c r="AQP301" s="2">
        <v>0</v>
      </c>
      <c r="AQQ301" s="2">
        <v>0</v>
      </c>
      <c r="AQR301" s="2">
        <v>0</v>
      </c>
      <c r="AQS301" s="2">
        <v>0</v>
      </c>
      <c r="AQT301" s="2">
        <v>0</v>
      </c>
      <c r="AQU301" s="2">
        <v>0</v>
      </c>
      <c r="AQV301" s="2">
        <v>0</v>
      </c>
      <c r="AQW301" s="2">
        <v>0</v>
      </c>
      <c r="AQX301" s="2">
        <v>0</v>
      </c>
      <c r="AQY301" s="2">
        <v>0</v>
      </c>
      <c r="AQZ301" s="2">
        <v>0</v>
      </c>
      <c r="ARA301" s="2">
        <v>0</v>
      </c>
      <c r="ARB301" s="2">
        <v>0</v>
      </c>
      <c r="ARC301" s="2">
        <v>0</v>
      </c>
      <c r="ARD301" s="2">
        <v>0</v>
      </c>
      <c r="ARE301" s="2">
        <v>0</v>
      </c>
      <c r="ARF301" s="2">
        <v>0</v>
      </c>
      <c r="ARG301" s="2">
        <v>0</v>
      </c>
      <c r="ARH301" s="2">
        <v>0</v>
      </c>
      <c r="ARI301" s="2">
        <v>0</v>
      </c>
      <c r="ARJ301" s="2">
        <v>0</v>
      </c>
      <c r="ARK301" s="2">
        <v>0</v>
      </c>
      <c r="ARL301" s="2">
        <v>0</v>
      </c>
      <c r="ARM301" s="2">
        <v>0</v>
      </c>
      <c r="ARN301" s="2">
        <v>0</v>
      </c>
      <c r="ARO301" s="2">
        <v>0</v>
      </c>
      <c r="ARP301" s="2">
        <v>0</v>
      </c>
      <c r="ARQ301" s="2">
        <v>0</v>
      </c>
      <c r="ARR301" s="2">
        <v>0</v>
      </c>
      <c r="ARS301" s="2">
        <v>0</v>
      </c>
      <c r="ART301" s="2">
        <v>0</v>
      </c>
      <c r="ARU301" s="2">
        <v>0</v>
      </c>
      <c r="ARV301" s="2">
        <v>1</v>
      </c>
      <c r="ARW301" s="2">
        <v>0</v>
      </c>
      <c r="ARX301" s="2">
        <v>0</v>
      </c>
      <c r="ARY301" s="2">
        <v>0</v>
      </c>
      <c r="ARZ301" s="2">
        <v>0</v>
      </c>
      <c r="ASA301" s="2">
        <v>1</v>
      </c>
      <c r="ASB301" s="2">
        <v>0</v>
      </c>
      <c r="ASC301" s="2">
        <v>0</v>
      </c>
      <c r="ASD301" s="2">
        <v>0</v>
      </c>
      <c r="ASE301" s="2">
        <v>0</v>
      </c>
      <c r="ASF301" s="2">
        <v>0</v>
      </c>
      <c r="ASG301" s="2">
        <v>0</v>
      </c>
      <c r="ASH301" s="2">
        <v>0</v>
      </c>
      <c r="ASI301" s="2">
        <v>0</v>
      </c>
      <c r="ASJ301" s="2">
        <v>0</v>
      </c>
      <c r="ASK301" s="2">
        <v>0</v>
      </c>
      <c r="ASL301" s="2">
        <v>0</v>
      </c>
      <c r="ASM301" s="2">
        <v>0</v>
      </c>
      <c r="ASN301" s="2">
        <v>0</v>
      </c>
      <c r="ASO301" s="2">
        <v>0</v>
      </c>
      <c r="ASP301" s="2">
        <v>0</v>
      </c>
      <c r="ASQ301" s="2">
        <v>0</v>
      </c>
      <c r="ASR301" s="2">
        <v>0</v>
      </c>
      <c r="ASS301" s="2">
        <v>0</v>
      </c>
      <c r="AST301" s="2">
        <v>0</v>
      </c>
      <c r="ASU301" s="2">
        <v>0</v>
      </c>
      <c r="ASV301" s="2">
        <v>0</v>
      </c>
      <c r="ASW301" s="2">
        <v>1</v>
      </c>
      <c r="ASX301" s="2">
        <v>0</v>
      </c>
      <c r="ASY301" s="2">
        <v>0</v>
      </c>
      <c r="ASZ301" s="2">
        <v>0</v>
      </c>
      <c r="ATA301" s="2">
        <v>0</v>
      </c>
      <c r="ATB301" s="2">
        <v>0</v>
      </c>
      <c r="ATC301" s="2">
        <v>0</v>
      </c>
      <c r="ATD301" s="2">
        <v>0</v>
      </c>
      <c r="ATE301" s="2">
        <v>0</v>
      </c>
      <c r="ATF301" s="2">
        <v>0</v>
      </c>
      <c r="ATG301" s="2">
        <v>0</v>
      </c>
      <c r="ATH301" s="2">
        <v>0</v>
      </c>
      <c r="ATI301" s="2">
        <v>0</v>
      </c>
      <c r="ATJ301" s="2">
        <v>0</v>
      </c>
      <c r="ATK301" s="2">
        <v>0</v>
      </c>
      <c r="ATL301" s="2">
        <v>0</v>
      </c>
      <c r="ATM301" s="2">
        <v>0</v>
      </c>
      <c r="ATN301" s="2">
        <v>0</v>
      </c>
      <c r="ATO301" s="2">
        <v>0</v>
      </c>
      <c r="ATP301" s="2">
        <v>0</v>
      </c>
      <c r="ATQ301" s="2">
        <v>1</v>
      </c>
      <c r="ATR301" s="2">
        <v>0</v>
      </c>
      <c r="ATS301" s="2">
        <v>0</v>
      </c>
      <c r="ATT301" s="2">
        <v>0</v>
      </c>
      <c r="ATU301" s="2">
        <v>0</v>
      </c>
      <c r="ATV301" s="2">
        <v>0</v>
      </c>
      <c r="ATW301" s="2">
        <v>0</v>
      </c>
      <c r="ATX301" s="2">
        <v>0</v>
      </c>
      <c r="ATY301" s="2">
        <v>0</v>
      </c>
      <c r="ATZ301" s="2">
        <v>0</v>
      </c>
      <c r="AUA301" s="2">
        <v>0</v>
      </c>
      <c r="AUB301" s="2">
        <v>0</v>
      </c>
      <c r="AUC301" s="2">
        <v>0</v>
      </c>
      <c r="AUD301" s="2">
        <v>0</v>
      </c>
      <c r="AUE301" s="2">
        <v>1</v>
      </c>
      <c r="AUF301" s="2">
        <v>0</v>
      </c>
      <c r="AUG301" s="2">
        <v>0</v>
      </c>
      <c r="AUH301" s="2">
        <v>0</v>
      </c>
      <c r="AUI301" s="2">
        <v>0</v>
      </c>
      <c r="AUJ301" s="2">
        <v>0</v>
      </c>
      <c r="AUK301" s="2">
        <v>0</v>
      </c>
      <c r="AUL301" s="2">
        <v>0</v>
      </c>
      <c r="AUM301" s="2">
        <v>0</v>
      </c>
      <c r="AUN301" s="2">
        <v>0</v>
      </c>
      <c r="AUO301" s="2">
        <v>0</v>
      </c>
      <c r="AUP301" s="2">
        <v>0</v>
      </c>
      <c r="AUQ301" s="2">
        <v>0</v>
      </c>
      <c r="AUR301" s="2">
        <v>1</v>
      </c>
      <c r="AUS301" s="2">
        <v>0</v>
      </c>
      <c r="AUT301" s="2">
        <v>1</v>
      </c>
      <c r="AUU301" s="2">
        <v>1</v>
      </c>
      <c r="AUV301" s="2">
        <v>0</v>
      </c>
      <c r="AUW301" s="2">
        <v>0</v>
      </c>
      <c r="AUX301" s="2">
        <v>0</v>
      </c>
      <c r="AUY301" s="2">
        <v>0</v>
      </c>
      <c r="AUZ301" s="2">
        <v>0</v>
      </c>
      <c r="AVA301" s="2">
        <v>0</v>
      </c>
      <c r="AVB301" s="2">
        <v>0</v>
      </c>
      <c r="AVC301" s="2">
        <v>0</v>
      </c>
      <c r="AVD301" s="2">
        <v>0</v>
      </c>
      <c r="AVE301" s="2">
        <v>0</v>
      </c>
      <c r="AVF301" s="2">
        <v>1</v>
      </c>
      <c r="AVG301" s="2">
        <v>0</v>
      </c>
      <c r="AVH301" s="3" t="s">
        <v>1258</v>
      </c>
      <c r="AVI301" s="4">
        <f t="shared" si="4"/>
        <v>47</v>
      </c>
    </row>
    <row r="302" spans="1:1257" x14ac:dyDescent="0.3">
      <c r="A302" s="2">
        <v>1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1</v>
      </c>
      <c r="AG302" s="2">
        <v>1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1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1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1</v>
      </c>
      <c r="EB302" s="2">
        <v>0</v>
      </c>
      <c r="EC302" s="2">
        <v>0</v>
      </c>
      <c r="ED302" s="2">
        <v>0</v>
      </c>
      <c r="EE302" s="2">
        <v>0</v>
      </c>
      <c r="EF302" s="2">
        <v>1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1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1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1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1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1</v>
      </c>
      <c r="HQ302" s="2">
        <v>1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1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1</v>
      </c>
      <c r="KN302" s="2">
        <v>0</v>
      </c>
      <c r="KO302" s="2">
        <v>0</v>
      </c>
      <c r="KP302" s="2">
        <v>0</v>
      </c>
      <c r="KQ302" s="2">
        <v>0</v>
      </c>
      <c r="KR302" s="2">
        <v>1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1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1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1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0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0</v>
      </c>
      <c r="QV302" s="2">
        <v>0</v>
      </c>
      <c r="QW302" s="2">
        <v>0</v>
      </c>
      <c r="QX302" s="2">
        <v>1</v>
      </c>
      <c r="QY302" s="2">
        <v>0</v>
      </c>
      <c r="QZ302" s="2">
        <v>0</v>
      </c>
      <c r="RA302" s="2">
        <v>0</v>
      </c>
      <c r="RB302" s="2">
        <v>0</v>
      </c>
      <c r="RC302" s="2">
        <v>0</v>
      </c>
      <c r="RD302" s="2">
        <v>0</v>
      </c>
      <c r="RE302" s="2">
        <v>0</v>
      </c>
      <c r="RF302" s="2">
        <v>0</v>
      </c>
      <c r="RG302" s="2">
        <v>0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</v>
      </c>
      <c r="RW302" s="2">
        <v>0</v>
      </c>
      <c r="RX302" s="2">
        <v>0</v>
      </c>
      <c r="RY302" s="2">
        <v>0</v>
      </c>
      <c r="RZ302" s="2">
        <v>0</v>
      </c>
      <c r="SA302" s="2">
        <v>0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0</v>
      </c>
      <c r="SS302" s="2">
        <v>0</v>
      </c>
      <c r="ST302" s="2">
        <v>0</v>
      </c>
      <c r="SU302" s="2">
        <v>0</v>
      </c>
      <c r="SV302" s="2">
        <v>0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>
        <v>0</v>
      </c>
      <c r="TC302" s="2">
        <v>0</v>
      </c>
      <c r="TD302" s="2">
        <v>0</v>
      </c>
      <c r="TE302" s="2">
        <v>0</v>
      </c>
      <c r="TF302" s="2">
        <v>0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0</v>
      </c>
      <c r="TN302" s="2">
        <v>0</v>
      </c>
      <c r="TO302" s="2">
        <v>0</v>
      </c>
      <c r="TP302" s="2">
        <v>0</v>
      </c>
      <c r="TQ302" s="2">
        <v>0</v>
      </c>
      <c r="TR302" s="2">
        <v>0</v>
      </c>
      <c r="TS302" s="2">
        <v>0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>
        <v>0</v>
      </c>
      <c r="TZ302" s="2">
        <v>0</v>
      </c>
      <c r="UA302" s="2">
        <v>0</v>
      </c>
      <c r="UB302" s="2">
        <v>0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>
        <v>0</v>
      </c>
      <c r="UQ302" s="2">
        <v>0</v>
      </c>
      <c r="UR302" s="2">
        <v>0</v>
      </c>
      <c r="US302" s="2">
        <v>0</v>
      </c>
      <c r="UT302" s="2">
        <v>0</v>
      </c>
      <c r="UU302" s="2">
        <v>0</v>
      </c>
      <c r="UV302" s="2">
        <v>0</v>
      </c>
      <c r="UW302" s="2">
        <v>0</v>
      </c>
      <c r="UX302" s="2">
        <v>0</v>
      </c>
      <c r="UY302" s="2">
        <v>0</v>
      </c>
      <c r="UZ302" s="2">
        <v>0</v>
      </c>
      <c r="VA302" s="2">
        <v>0</v>
      </c>
      <c r="VB302" s="2">
        <v>0</v>
      </c>
      <c r="VC302" s="2">
        <v>0</v>
      </c>
      <c r="VD302" s="2">
        <v>0</v>
      </c>
      <c r="VE302" s="2">
        <v>0</v>
      </c>
      <c r="VF302" s="2">
        <v>0</v>
      </c>
      <c r="VG302" s="2">
        <v>0</v>
      </c>
      <c r="VH302" s="2">
        <v>0</v>
      </c>
      <c r="VI302" s="2">
        <v>0</v>
      </c>
      <c r="VJ302" s="2">
        <v>0</v>
      </c>
      <c r="VK302" s="2">
        <v>0</v>
      </c>
      <c r="VL302" s="2">
        <v>0</v>
      </c>
      <c r="VM302" s="2">
        <v>0</v>
      </c>
      <c r="VN302" s="2">
        <v>0</v>
      </c>
      <c r="VO302" s="2">
        <v>0</v>
      </c>
      <c r="VP302" s="2">
        <v>0</v>
      </c>
      <c r="VQ302" s="2">
        <v>0</v>
      </c>
      <c r="VR302" s="2">
        <v>0</v>
      </c>
      <c r="VS302" s="2">
        <v>0</v>
      </c>
      <c r="VT302" s="2">
        <v>0</v>
      </c>
      <c r="VU302" s="2">
        <v>0</v>
      </c>
      <c r="VV302" s="2">
        <v>0</v>
      </c>
      <c r="VW302" s="2">
        <v>0</v>
      </c>
      <c r="VX302" s="2">
        <v>0</v>
      </c>
      <c r="VY302" s="2">
        <v>0</v>
      </c>
      <c r="VZ302" s="2">
        <v>0</v>
      </c>
      <c r="WA302" s="2">
        <v>0</v>
      </c>
      <c r="WB302" s="2">
        <v>0</v>
      </c>
      <c r="WC302" s="2">
        <v>0</v>
      </c>
      <c r="WD302" s="2">
        <v>0</v>
      </c>
      <c r="WE302" s="2">
        <v>0</v>
      </c>
      <c r="WF302" s="2">
        <v>0</v>
      </c>
      <c r="WG302" s="2">
        <v>0</v>
      </c>
      <c r="WH302" s="2">
        <v>0</v>
      </c>
      <c r="WI302" s="2">
        <v>0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>
        <v>0</v>
      </c>
      <c r="WS302" s="2">
        <v>0</v>
      </c>
      <c r="WT302" s="2">
        <v>0</v>
      </c>
      <c r="WU302" s="2">
        <v>0</v>
      </c>
      <c r="WV302" s="2">
        <v>0</v>
      </c>
      <c r="WW302" s="2">
        <v>0</v>
      </c>
      <c r="WX302" s="2">
        <v>0</v>
      </c>
      <c r="WY302" s="2">
        <v>0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0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0</v>
      </c>
      <c r="XL302" s="2">
        <v>0</v>
      </c>
      <c r="XM302" s="2">
        <v>0</v>
      </c>
      <c r="XN302" s="2">
        <v>0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0</v>
      </c>
      <c r="XU302" s="2">
        <v>0</v>
      </c>
      <c r="XV302" s="2">
        <v>0</v>
      </c>
      <c r="XW302" s="2">
        <v>0</v>
      </c>
      <c r="XX302" s="2">
        <v>0</v>
      </c>
      <c r="XY302" s="2">
        <v>0</v>
      </c>
      <c r="XZ302" s="2">
        <v>0</v>
      </c>
      <c r="YA302" s="2">
        <v>0</v>
      </c>
      <c r="YB302" s="2">
        <v>0</v>
      </c>
      <c r="YC302" s="2">
        <v>0</v>
      </c>
      <c r="YD302" s="2">
        <v>0</v>
      </c>
      <c r="YE302" s="2">
        <v>0</v>
      </c>
      <c r="YF302" s="2">
        <v>0</v>
      </c>
      <c r="YG302" s="2">
        <v>0</v>
      </c>
      <c r="YH302" s="2">
        <v>0</v>
      </c>
      <c r="YI302" s="2">
        <v>0</v>
      </c>
      <c r="YJ302" s="2">
        <v>0</v>
      </c>
      <c r="YK302" s="2">
        <v>0</v>
      </c>
      <c r="YL302" s="2">
        <v>1</v>
      </c>
      <c r="YM302" s="2">
        <v>0</v>
      </c>
      <c r="YN302" s="2">
        <v>0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0</v>
      </c>
      <c r="ZA302" s="2">
        <v>0</v>
      </c>
      <c r="ZB302" s="2">
        <v>0</v>
      </c>
      <c r="ZC302" s="2">
        <v>0</v>
      </c>
      <c r="ZD302" s="2">
        <v>0</v>
      </c>
      <c r="ZE302" s="2">
        <v>0</v>
      </c>
      <c r="ZF302" s="2">
        <v>0</v>
      </c>
      <c r="ZG302" s="2">
        <v>0</v>
      </c>
      <c r="ZH302" s="2">
        <v>0</v>
      </c>
      <c r="ZI302" s="2">
        <v>0</v>
      </c>
      <c r="ZJ302" s="2">
        <v>0</v>
      </c>
      <c r="ZK302" s="2">
        <v>0</v>
      </c>
      <c r="ZL302" s="2">
        <v>0</v>
      </c>
      <c r="ZM302" s="2">
        <v>0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0</v>
      </c>
      <c r="ZY302" s="2">
        <v>0</v>
      </c>
      <c r="ZZ302" s="2">
        <v>0</v>
      </c>
      <c r="AAA302" s="2">
        <v>0</v>
      </c>
      <c r="AAB302" s="2">
        <v>0</v>
      </c>
      <c r="AAC302" s="2">
        <v>0</v>
      </c>
      <c r="AAD302" s="2">
        <v>0</v>
      </c>
      <c r="AAE302" s="2">
        <v>0</v>
      </c>
      <c r="AAF302" s="2">
        <v>0</v>
      </c>
      <c r="AAG302" s="2">
        <v>0</v>
      </c>
      <c r="AAH302" s="2">
        <v>0</v>
      </c>
      <c r="AAI302" s="2">
        <v>0</v>
      </c>
      <c r="AAJ302" s="2">
        <v>0</v>
      </c>
      <c r="AAK302" s="2">
        <v>0</v>
      </c>
      <c r="AAL302" s="2">
        <v>0</v>
      </c>
      <c r="AAM302" s="2">
        <v>0</v>
      </c>
      <c r="AAN302" s="2">
        <v>0</v>
      </c>
      <c r="AAO302" s="2">
        <v>0</v>
      </c>
      <c r="AAP302" s="2">
        <v>0</v>
      </c>
      <c r="AAQ302" s="2">
        <v>0</v>
      </c>
      <c r="AAR302" s="2">
        <v>0</v>
      </c>
      <c r="AAS302" s="2">
        <v>0</v>
      </c>
      <c r="AAT302" s="2">
        <v>0</v>
      </c>
      <c r="AAU302" s="2">
        <v>0</v>
      </c>
      <c r="AAV302" s="2">
        <v>0</v>
      </c>
      <c r="AAW302" s="2">
        <v>0</v>
      </c>
      <c r="AAX302" s="2">
        <v>0</v>
      </c>
      <c r="AAY302" s="2">
        <v>0</v>
      </c>
      <c r="AAZ302" s="2">
        <v>0</v>
      </c>
      <c r="ABA302" s="2">
        <v>0</v>
      </c>
      <c r="ABB302" s="2">
        <v>0</v>
      </c>
      <c r="ABC302" s="2">
        <v>0</v>
      </c>
      <c r="ABD302" s="2">
        <v>0</v>
      </c>
      <c r="ABE302" s="2">
        <v>0</v>
      </c>
      <c r="ABF302" s="2">
        <v>0</v>
      </c>
      <c r="ABG302" s="2">
        <v>0</v>
      </c>
      <c r="ABH302" s="2">
        <v>0</v>
      </c>
      <c r="ABI302" s="2">
        <v>0</v>
      </c>
      <c r="ABJ302" s="2">
        <v>0</v>
      </c>
      <c r="ABK302" s="2">
        <v>0</v>
      </c>
      <c r="ABL302" s="2">
        <v>0</v>
      </c>
      <c r="ABM302" s="2">
        <v>0</v>
      </c>
      <c r="ABN302" s="2">
        <v>0</v>
      </c>
      <c r="ABO302" s="2">
        <v>0</v>
      </c>
      <c r="ABP302" s="2">
        <v>0</v>
      </c>
      <c r="ABQ302" s="2">
        <v>0</v>
      </c>
      <c r="ABR302" s="2">
        <v>0</v>
      </c>
      <c r="ABS302" s="2">
        <v>0</v>
      </c>
      <c r="ABT302" s="2">
        <v>0</v>
      </c>
      <c r="ABU302" s="2">
        <v>0</v>
      </c>
      <c r="ABV302" s="2">
        <v>0</v>
      </c>
      <c r="ABW302" s="2">
        <v>0</v>
      </c>
      <c r="ABX302" s="2">
        <v>0</v>
      </c>
      <c r="ABY302" s="2">
        <v>0</v>
      </c>
      <c r="ABZ302" s="2">
        <v>0</v>
      </c>
      <c r="ACA302" s="2">
        <v>0</v>
      </c>
      <c r="ACB302" s="2">
        <v>0</v>
      </c>
      <c r="ACC302" s="2">
        <v>0</v>
      </c>
      <c r="ACD302" s="2">
        <v>0</v>
      </c>
      <c r="ACE302" s="2">
        <v>0</v>
      </c>
      <c r="ACF302" s="2">
        <v>0</v>
      </c>
      <c r="ACG302" s="2">
        <v>0</v>
      </c>
      <c r="ACH302" s="2">
        <v>0</v>
      </c>
      <c r="ACI302" s="2">
        <v>0</v>
      </c>
      <c r="ACJ302" s="2">
        <v>0</v>
      </c>
      <c r="ACK302" s="2">
        <v>0</v>
      </c>
      <c r="ACL302" s="2">
        <v>1</v>
      </c>
      <c r="ACM302" s="2">
        <v>0</v>
      </c>
      <c r="ACN302" s="2">
        <v>0</v>
      </c>
      <c r="ACO302" s="2">
        <v>0</v>
      </c>
      <c r="ACP302" s="2">
        <v>0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>
        <v>0</v>
      </c>
      <c r="ADC302" s="2">
        <v>0</v>
      </c>
      <c r="ADD302" s="2">
        <v>0</v>
      </c>
      <c r="ADE302" s="2">
        <v>0</v>
      </c>
      <c r="ADF302" s="2">
        <v>0</v>
      </c>
      <c r="ADG302" s="2">
        <v>0</v>
      </c>
      <c r="ADH302" s="2">
        <v>0</v>
      </c>
      <c r="ADI302" s="2">
        <v>0</v>
      </c>
      <c r="ADJ302" s="2">
        <v>0</v>
      </c>
      <c r="ADK302" s="2">
        <v>0</v>
      </c>
      <c r="ADL302" s="2">
        <v>0</v>
      </c>
      <c r="ADM302" s="2">
        <v>0</v>
      </c>
      <c r="ADN302" s="2">
        <v>0</v>
      </c>
      <c r="ADO302" s="2">
        <v>0</v>
      </c>
      <c r="ADP302" s="2">
        <v>0</v>
      </c>
      <c r="ADQ302" s="2">
        <v>0</v>
      </c>
      <c r="ADR302" s="2">
        <v>0</v>
      </c>
      <c r="ADS302" s="2">
        <v>0</v>
      </c>
      <c r="ADT302" s="2">
        <v>0</v>
      </c>
      <c r="ADU302" s="2">
        <v>0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0</v>
      </c>
      <c r="AEB302" s="2">
        <v>0</v>
      </c>
      <c r="AEC302" s="2">
        <v>0</v>
      </c>
      <c r="AED302" s="2">
        <v>0</v>
      </c>
      <c r="AEE302" s="2">
        <v>0</v>
      </c>
      <c r="AEF302" s="2">
        <v>0</v>
      </c>
      <c r="AEG302" s="2">
        <v>0</v>
      </c>
      <c r="AEH302" s="2">
        <v>0</v>
      </c>
      <c r="AEI302" s="2">
        <v>0</v>
      </c>
      <c r="AEJ302" s="2">
        <v>0</v>
      </c>
      <c r="AEK302" s="2">
        <v>0</v>
      </c>
      <c r="AEL302" s="2">
        <v>0</v>
      </c>
      <c r="AEM302" s="2">
        <v>0</v>
      </c>
      <c r="AEN302" s="2">
        <v>0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</v>
      </c>
      <c r="AEU302" s="2">
        <v>0</v>
      </c>
      <c r="AEV302" s="2">
        <v>0</v>
      </c>
      <c r="AEW302" s="2">
        <v>0</v>
      </c>
      <c r="AEX302" s="2">
        <v>0</v>
      </c>
      <c r="AEY302" s="2">
        <v>0</v>
      </c>
      <c r="AEZ302" s="2">
        <v>0</v>
      </c>
      <c r="AFA302" s="2">
        <v>0</v>
      </c>
      <c r="AFB302" s="2">
        <v>0</v>
      </c>
      <c r="AFC302" s="2">
        <v>0</v>
      </c>
      <c r="AFD302" s="2">
        <v>0</v>
      </c>
      <c r="AFE302" s="2">
        <v>0</v>
      </c>
      <c r="AFF302" s="2">
        <v>0</v>
      </c>
      <c r="AFG302" s="2">
        <v>0</v>
      </c>
      <c r="AFH302" s="2">
        <v>0</v>
      </c>
      <c r="AFI302" s="2">
        <v>0</v>
      </c>
      <c r="AFJ302" s="2">
        <v>0</v>
      </c>
      <c r="AFK302" s="2">
        <v>0</v>
      </c>
      <c r="AFL302" s="2">
        <v>0</v>
      </c>
      <c r="AFM302" s="2">
        <v>0</v>
      </c>
      <c r="AFN302" s="2">
        <v>0</v>
      </c>
      <c r="AFO302" s="2">
        <v>0</v>
      </c>
      <c r="AFP302" s="2">
        <v>0</v>
      </c>
      <c r="AFQ302" s="2">
        <v>0</v>
      </c>
      <c r="AFR302" s="2">
        <v>0</v>
      </c>
      <c r="AFS302" s="2">
        <v>1</v>
      </c>
      <c r="AFT302" s="2">
        <v>0</v>
      </c>
      <c r="AFU302" s="2">
        <v>0</v>
      </c>
      <c r="AFV302" s="2">
        <v>0</v>
      </c>
      <c r="AFW302" s="2">
        <v>0</v>
      </c>
      <c r="AFX302" s="2">
        <v>0</v>
      </c>
      <c r="AFY302" s="2">
        <v>0</v>
      </c>
      <c r="AFZ302" s="2">
        <v>0</v>
      </c>
      <c r="AGA302" s="2">
        <v>0</v>
      </c>
      <c r="AGB302" s="2">
        <v>0</v>
      </c>
      <c r="AGC302" s="2">
        <v>0</v>
      </c>
      <c r="AGD302" s="2">
        <v>0</v>
      </c>
      <c r="AGE302" s="2">
        <v>0</v>
      </c>
      <c r="AGF302" s="2">
        <v>0</v>
      </c>
      <c r="AGG302" s="2">
        <v>0</v>
      </c>
      <c r="AGH302" s="2">
        <v>0</v>
      </c>
      <c r="AGI302" s="2">
        <v>0</v>
      </c>
      <c r="AGJ302" s="2">
        <v>0</v>
      </c>
      <c r="AGK302" s="2">
        <v>0</v>
      </c>
      <c r="AGL302" s="2">
        <v>0</v>
      </c>
      <c r="AGM302" s="2">
        <v>0</v>
      </c>
      <c r="AGN302" s="2">
        <v>0</v>
      </c>
      <c r="AGO302" s="2">
        <v>0</v>
      </c>
      <c r="AGP302" s="2">
        <v>0</v>
      </c>
      <c r="AGQ302" s="2">
        <v>0</v>
      </c>
      <c r="AGR302" s="2">
        <v>0</v>
      </c>
      <c r="AGS302" s="2">
        <v>0</v>
      </c>
      <c r="AGT302" s="2">
        <v>0</v>
      </c>
      <c r="AGU302" s="2">
        <v>0</v>
      </c>
      <c r="AGV302" s="2">
        <v>0</v>
      </c>
      <c r="AGW302" s="2">
        <v>0</v>
      </c>
      <c r="AGX302" s="2">
        <v>0</v>
      </c>
      <c r="AGY302" s="2">
        <v>0</v>
      </c>
      <c r="AGZ302" s="2">
        <v>0</v>
      </c>
      <c r="AHA302" s="2">
        <v>0</v>
      </c>
      <c r="AHB302" s="2">
        <v>0</v>
      </c>
      <c r="AHC302" s="2">
        <v>0</v>
      </c>
      <c r="AHD302" s="2">
        <v>0</v>
      </c>
      <c r="AHE302" s="2">
        <v>0</v>
      </c>
      <c r="AHF302" s="2">
        <v>0</v>
      </c>
      <c r="AHG302" s="2">
        <v>0</v>
      </c>
      <c r="AHH302" s="2">
        <v>1</v>
      </c>
      <c r="AHI302" s="2">
        <v>0</v>
      </c>
      <c r="AHJ302" s="2">
        <v>0</v>
      </c>
      <c r="AHK302" s="2">
        <v>0</v>
      </c>
      <c r="AHL302" s="2">
        <v>0</v>
      </c>
      <c r="AHM302" s="2">
        <v>0</v>
      </c>
      <c r="AHN302" s="2">
        <v>0</v>
      </c>
      <c r="AHO302" s="2">
        <v>0</v>
      </c>
      <c r="AHP302" s="2">
        <v>0</v>
      </c>
      <c r="AHQ302" s="2">
        <v>0</v>
      </c>
      <c r="AHR302" s="2">
        <v>0</v>
      </c>
      <c r="AHS302" s="2">
        <v>0</v>
      </c>
      <c r="AHT302" s="2">
        <v>0</v>
      </c>
      <c r="AHU302" s="2">
        <v>0</v>
      </c>
      <c r="AHV302" s="2">
        <v>0</v>
      </c>
      <c r="AHW302" s="2">
        <v>0</v>
      </c>
      <c r="AHX302" s="2">
        <v>1</v>
      </c>
      <c r="AHY302" s="2">
        <v>1</v>
      </c>
      <c r="AHZ302" s="2">
        <v>0</v>
      </c>
      <c r="AIA302" s="2">
        <v>0</v>
      </c>
      <c r="AIB302" s="2">
        <v>0</v>
      </c>
      <c r="AIC302" s="2">
        <v>0</v>
      </c>
      <c r="AID302" s="2">
        <v>0</v>
      </c>
      <c r="AIE302" s="2">
        <v>0</v>
      </c>
      <c r="AIF302" s="2">
        <v>0</v>
      </c>
      <c r="AIG302" s="2">
        <v>0</v>
      </c>
      <c r="AIH302" s="2">
        <v>1</v>
      </c>
      <c r="AII302" s="2">
        <v>0</v>
      </c>
      <c r="AIJ302" s="2">
        <v>0</v>
      </c>
      <c r="AIK302" s="2">
        <v>0</v>
      </c>
      <c r="AIL302" s="2">
        <v>0</v>
      </c>
      <c r="AIM302" s="2">
        <v>0</v>
      </c>
      <c r="AIN302" s="2">
        <v>0</v>
      </c>
      <c r="AIO302" s="2">
        <v>0</v>
      </c>
      <c r="AIP302" s="2">
        <v>0</v>
      </c>
      <c r="AIQ302" s="2">
        <v>0</v>
      </c>
      <c r="AIR302" s="2">
        <v>0</v>
      </c>
      <c r="AIS302" s="2">
        <v>0</v>
      </c>
      <c r="AIT302" s="2">
        <v>0</v>
      </c>
      <c r="AIU302" s="2">
        <v>0</v>
      </c>
      <c r="AIV302" s="2">
        <v>0</v>
      </c>
      <c r="AIW302" s="2">
        <v>0</v>
      </c>
      <c r="AIX302" s="2">
        <v>0</v>
      </c>
      <c r="AIY302" s="2">
        <v>0</v>
      </c>
      <c r="AIZ302" s="2">
        <v>0</v>
      </c>
      <c r="AJA302" s="2">
        <v>1</v>
      </c>
      <c r="AJB302" s="2">
        <v>0</v>
      </c>
      <c r="AJC302" s="2">
        <v>0</v>
      </c>
      <c r="AJD302" s="2">
        <v>0</v>
      </c>
      <c r="AJE302" s="2">
        <v>1</v>
      </c>
      <c r="AJF302" s="2">
        <v>0</v>
      </c>
      <c r="AJG302" s="2">
        <v>0</v>
      </c>
      <c r="AJH302" s="2">
        <v>0</v>
      </c>
      <c r="AJI302" s="2">
        <v>0</v>
      </c>
      <c r="AJJ302" s="2">
        <v>0</v>
      </c>
      <c r="AJK302" s="2">
        <v>0</v>
      </c>
      <c r="AJL302" s="2">
        <v>0</v>
      </c>
      <c r="AJM302" s="2">
        <v>0</v>
      </c>
      <c r="AJN302" s="2">
        <v>0</v>
      </c>
      <c r="AJO302" s="2">
        <v>0</v>
      </c>
      <c r="AJP302" s="2">
        <v>0</v>
      </c>
      <c r="AJQ302" s="2">
        <v>0</v>
      </c>
      <c r="AJR302" s="2">
        <v>0</v>
      </c>
      <c r="AJS302" s="2">
        <v>0</v>
      </c>
      <c r="AJT302" s="2">
        <v>0</v>
      </c>
      <c r="AJU302" s="2">
        <v>0</v>
      </c>
      <c r="AJV302" s="2">
        <v>0</v>
      </c>
      <c r="AJW302" s="2">
        <v>0</v>
      </c>
      <c r="AJX302" s="2">
        <v>0</v>
      </c>
      <c r="AJY302" s="2">
        <v>0</v>
      </c>
      <c r="AJZ302" s="2">
        <v>0</v>
      </c>
      <c r="AKA302" s="2">
        <v>0</v>
      </c>
      <c r="AKB302" s="2">
        <v>0</v>
      </c>
      <c r="AKC302" s="2">
        <v>0</v>
      </c>
      <c r="AKD302" s="2">
        <v>0</v>
      </c>
      <c r="AKE302" s="2">
        <v>0</v>
      </c>
      <c r="AKF302" s="2">
        <v>0</v>
      </c>
      <c r="AKG302" s="2">
        <v>0</v>
      </c>
      <c r="AKH302" s="2">
        <v>0</v>
      </c>
      <c r="AKI302" s="2">
        <v>0</v>
      </c>
      <c r="AKJ302" s="2">
        <v>0</v>
      </c>
      <c r="AKK302" s="2">
        <v>0</v>
      </c>
      <c r="AKL302" s="2">
        <v>0</v>
      </c>
      <c r="AKM302" s="2">
        <v>0</v>
      </c>
      <c r="AKN302" s="2">
        <v>0</v>
      </c>
      <c r="AKO302" s="2">
        <v>0</v>
      </c>
      <c r="AKP302" s="2">
        <v>0</v>
      </c>
      <c r="AKQ302" s="2">
        <v>0</v>
      </c>
      <c r="AKR302" s="2">
        <v>0</v>
      </c>
      <c r="AKS302" s="2">
        <v>0</v>
      </c>
      <c r="AKT302" s="2">
        <v>0</v>
      </c>
      <c r="AKU302" s="2">
        <v>0</v>
      </c>
      <c r="AKV302" s="2">
        <v>0</v>
      </c>
      <c r="AKW302" s="2">
        <v>0</v>
      </c>
      <c r="AKX302" s="2">
        <v>1</v>
      </c>
      <c r="AKY302" s="2">
        <v>0</v>
      </c>
      <c r="AKZ302" s="2">
        <v>0</v>
      </c>
      <c r="ALA302" s="2">
        <v>0</v>
      </c>
      <c r="ALB302" s="2">
        <v>0</v>
      </c>
      <c r="ALC302" s="2">
        <v>0</v>
      </c>
      <c r="ALD302" s="2">
        <v>0</v>
      </c>
      <c r="ALE302" s="2">
        <v>0</v>
      </c>
      <c r="ALF302" s="2">
        <v>0</v>
      </c>
      <c r="ALG302" s="2">
        <v>0</v>
      </c>
      <c r="ALH302" s="2">
        <v>0</v>
      </c>
      <c r="ALI302" s="2">
        <v>0</v>
      </c>
      <c r="ALJ302" s="2">
        <v>0</v>
      </c>
      <c r="ALK302" s="2">
        <v>0</v>
      </c>
      <c r="ALL302" s="2">
        <v>0</v>
      </c>
      <c r="ALM302" s="2">
        <v>0</v>
      </c>
      <c r="ALN302" s="2">
        <v>0</v>
      </c>
      <c r="ALO302" s="2">
        <v>0</v>
      </c>
      <c r="ALP302" s="2">
        <v>0</v>
      </c>
      <c r="ALQ302" s="2">
        <v>0</v>
      </c>
      <c r="ALR302" s="2">
        <v>0</v>
      </c>
      <c r="ALS302" s="2">
        <v>0</v>
      </c>
      <c r="ALT302" s="2">
        <v>0</v>
      </c>
      <c r="ALU302" s="2">
        <v>0</v>
      </c>
      <c r="ALV302" s="2">
        <v>0</v>
      </c>
      <c r="ALW302" s="2">
        <v>0</v>
      </c>
      <c r="ALX302" s="2">
        <v>0</v>
      </c>
      <c r="ALY302" s="2">
        <v>0</v>
      </c>
      <c r="ALZ302" s="2">
        <v>0</v>
      </c>
      <c r="AMA302" s="2">
        <v>0</v>
      </c>
      <c r="AMB302" s="2">
        <v>0</v>
      </c>
      <c r="AMC302" s="2">
        <v>0</v>
      </c>
      <c r="AMD302" s="2">
        <v>0</v>
      </c>
      <c r="AME302" s="2">
        <v>0</v>
      </c>
      <c r="AMF302" s="2">
        <v>0</v>
      </c>
      <c r="AMG302" s="2">
        <v>0</v>
      </c>
      <c r="AMH302" s="2">
        <v>0</v>
      </c>
      <c r="AMI302" s="2">
        <v>0</v>
      </c>
      <c r="AMJ302" s="2">
        <v>0</v>
      </c>
      <c r="AMK302" s="2">
        <v>0</v>
      </c>
      <c r="AML302" s="2">
        <v>0</v>
      </c>
      <c r="AMM302" s="2">
        <v>0</v>
      </c>
      <c r="AMN302" s="2">
        <v>0</v>
      </c>
      <c r="AMO302" s="2">
        <v>0</v>
      </c>
      <c r="AMP302" s="2">
        <v>0</v>
      </c>
      <c r="AMQ302" s="2">
        <v>0</v>
      </c>
      <c r="AMR302" s="2">
        <v>0</v>
      </c>
      <c r="AMS302" s="2">
        <v>0</v>
      </c>
      <c r="AMT302" s="2">
        <v>0</v>
      </c>
      <c r="AMU302" s="2">
        <v>0</v>
      </c>
      <c r="AMV302" s="2">
        <v>0</v>
      </c>
      <c r="AMW302" s="2">
        <v>0</v>
      </c>
      <c r="AMX302" s="2">
        <v>0</v>
      </c>
      <c r="AMY302" s="2">
        <v>0</v>
      </c>
      <c r="AMZ302" s="2">
        <v>0</v>
      </c>
      <c r="ANA302" s="2">
        <v>0</v>
      </c>
      <c r="ANB302" s="2">
        <v>0</v>
      </c>
      <c r="ANC302" s="2">
        <v>0</v>
      </c>
      <c r="AND302" s="2">
        <v>0</v>
      </c>
      <c r="ANE302" s="2">
        <v>0</v>
      </c>
      <c r="ANF302" s="2">
        <v>0</v>
      </c>
      <c r="ANG302" s="2">
        <v>0</v>
      </c>
      <c r="ANH302" s="2">
        <v>0</v>
      </c>
      <c r="ANI302" s="2">
        <v>0</v>
      </c>
      <c r="ANJ302" s="2">
        <v>0</v>
      </c>
      <c r="ANK302" s="2">
        <v>0</v>
      </c>
      <c r="ANL302" s="2">
        <v>0</v>
      </c>
      <c r="ANM302" s="2">
        <v>0</v>
      </c>
      <c r="ANN302" s="2">
        <v>0</v>
      </c>
      <c r="ANO302" s="2">
        <v>0</v>
      </c>
      <c r="ANP302" s="2">
        <v>0</v>
      </c>
      <c r="ANQ302" s="2">
        <v>0</v>
      </c>
      <c r="ANR302" s="2">
        <v>0</v>
      </c>
      <c r="ANS302" s="2">
        <v>0</v>
      </c>
      <c r="ANT302" s="2">
        <v>0</v>
      </c>
      <c r="ANU302" s="2">
        <v>0</v>
      </c>
      <c r="ANV302" s="2">
        <v>0</v>
      </c>
      <c r="ANW302" s="2">
        <v>0</v>
      </c>
      <c r="ANX302" s="2">
        <v>0</v>
      </c>
      <c r="ANY302" s="2">
        <v>0</v>
      </c>
      <c r="ANZ302" s="2">
        <v>0</v>
      </c>
      <c r="AOA302" s="2">
        <v>1</v>
      </c>
      <c r="AOB302" s="2">
        <v>0</v>
      </c>
      <c r="AOC302" s="2">
        <v>0</v>
      </c>
      <c r="AOD302" s="2">
        <v>0</v>
      </c>
      <c r="AOE302" s="2">
        <v>0</v>
      </c>
      <c r="AOF302" s="2">
        <v>0</v>
      </c>
      <c r="AOG302" s="2">
        <v>0</v>
      </c>
      <c r="AOH302" s="2">
        <v>0</v>
      </c>
      <c r="AOI302" s="2">
        <v>0</v>
      </c>
      <c r="AOJ302" s="2">
        <v>0</v>
      </c>
      <c r="AOK302" s="2">
        <v>0</v>
      </c>
      <c r="AOL302" s="2">
        <v>0</v>
      </c>
      <c r="AOM302" s="2">
        <v>0</v>
      </c>
      <c r="AON302" s="2">
        <v>0</v>
      </c>
      <c r="AOO302" s="2">
        <v>0</v>
      </c>
      <c r="AOP302" s="2">
        <v>0</v>
      </c>
      <c r="AOQ302" s="2">
        <v>0</v>
      </c>
      <c r="AOR302" s="2">
        <v>0</v>
      </c>
      <c r="AOS302" s="2">
        <v>0</v>
      </c>
      <c r="AOT302" s="2">
        <v>0</v>
      </c>
      <c r="AOU302" s="2">
        <v>0</v>
      </c>
      <c r="AOV302" s="2">
        <v>0</v>
      </c>
      <c r="AOW302" s="2">
        <v>0</v>
      </c>
      <c r="AOX302" s="2">
        <v>0</v>
      </c>
      <c r="AOY302" s="2">
        <v>0</v>
      </c>
      <c r="AOZ302" s="2">
        <v>0</v>
      </c>
      <c r="APA302" s="2">
        <v>0</v>
      </c>
      <c r="APB302" s="2">
        <v>0</v>
      </c>
      <c r="APC302" s="2">
        <v>0</v>
      </c>
      <c r="APD302" s="2">
        <v>0</v>
      </c>
      <c r="APE302" s="2">
        <v>0</v>
      </c>
      <c r="APF302" s="2">
        <v>0</v>
      </c>
      <c r="APG302" s="2">
        <v>0</v>
      </c>
      <c r="APH302" s="2">
        <v>0</v>
      </c>
      <c r="API302" s="2">
        <v>0</v>
      </c>
      <c r="APJ302" s="2">
        <v>0</v>
      </c>
      <c r="APK302" s="2">
        <v>0</v>
      </c>
      <c r="APL302" s="2">
        <v>0</v>
      </c>
      <c r="APM302" s="2">
        <v>0</v>
      </c>
      <c r="APN302" s="2">
        <v>0</v>
      </c>
      <c r="APO302" s="2">
        <v>0</v>
      </c>
      <c r="APP302" s="2">
        <v>0</v>
      </c>
      <c r="APQ302" s="2">
        <v>0</v>
      </c>
      <c r="APR302" s="2">
        <v>0</v>
      </c>
      <c r="APS302" s="2">
        <v>0</v>
      </c>
      <c r="APT302" s="2">
        <v>0</v>
      </c>
      <c r="APU302" s="2">
        <v>0</v>
      </c>
      <c r="APV302" s="2">
        <v>0</v>
      </c>
      <c r="APW302" s="2">
        <v>0</v>
      </c>
      <c r="APX302" s="2">
        <v>0</v>
      </c>
      <c r="APY302" s="2">
        <v>0</v>
      </c>
      <c r="APZ302" s="2">
        <v>0</v>
      </c>
      <c r="AQA302" s="2">
        <v>0</v>
      </c>
      <c r="AQB302" s="2">
        <v>0</v>
      </c>
      <c r="AQC302" s="2">
        <v>0</v>
      </c>
      <c r="AQD302" s="2">
        <v>0</v>
      </c>
      <c r="AQE302" s="2">
        <v>1</v>
      </c>
      <c r="AQF302" s="2">
        <v>0</v>
      </c>
      <c r="AQG302" s="2">
        <v>0</v>
      </c>
      <c r="AQH302" s="2">
        <v>0</v>
      </c>
      <c r="AQI302" s="2">
        <v>0</v>
      </c>
      <c r="AQJ302" s="2">
        <v>0</v>
      </c>
      <c r="AQK302" s="2">
        <v>0</v>
      </c>
      <c r="AQL302" s="2">
        <v>0</v>
      </c>
      <c r="AQM302" s="2">
        <v>0</v>
      </c>
      <c r="AQN302" s="2">
        <v>0</v>
      </c>
      <c r="AQO302" s="2">
        <v>0</v>
      </c>
      <c r="AQP302" s="2">
        <v>0</v>
      </c>
      <c r="AQQ302" s="2">
        <v>0</v>
      </c>
      <c r="AQR302" s="2">
        <v>0</v>
      </c>
      <c r="AQS302" s="2">
        <v>0</v>
      </c>
      <c r="AQT302" s="2">
        <v>0</v>
      </c>
      <c r="AQU302" s="2">
        <v>0</v>
      </c>
      <c r="AQV302" s="2">
        <v>0</v>
      </c>
      <c r="AQW302" s="2">
        <v>0</v>
      </c>
      <c r="AQX302" s="2">
        <v>0</v>
      </c>
      <c r="AQY302" s="2">
        <v>0</v>
      </c>
      <c r="AQZ302" s="2">
        <v>0</v>
      </c>
      <c r="ARA302" s="2">
        <v>0</v>
      </c>
      <c r="ARB302" s="2">
        <v>0</v>
      </c>
      <c r="ARC302" s="2">
        <v>0</v>
      </c>
      <c r="ARD302" s="2">
        <v>0</v>
      </c>
      <c r="ARE302" s="2">
        <v>0</v>
      </c>
      <c r="ARF302" s="2">
        <v>0</v>
      </c>
      <c r="ARG302" s="2">
        <v>0</v>
      </c>
      <c r="ARH302" s="2">
        <v>0</v>
      </c>
      <c r="ARI302" s="2">
        <v>0</v>
      </c>
      <c r="ARJ302" s="2">
        <v>1</v>
      </c>
      <c r="ARK302" s="2">
        <v>0</v>
      </c>
      <c r="ARL302" s="2">
        <v>0</v>
      </c>
      <c r="ARM302" s="2">
        <v>0</v>
      </c>
      <c r="ARN302" s="2">
        <v>0</v>
      </c>
      <c r="ARO302" s="2">
        <v>0</v>
      </c>
      <c r="ARP302" s="2">
        <v>0</v>
      </c>
      <c r="ARQ302" s="2">
        <v>0</v>
      </c>
      <c r="ARR302" s="2">
        <v>0</v>
      </c>
      <c r="ARS302" s="2">
        <v>0</v>
      </c>
      <c r="ART302" s="2">
        <v>0</v>
      </c>
      <c r="ARU302" s="2">
        <v>0</v>
      </c>
      <c r="ARV302" s="2">
        <v>0</v>
      </c>
      <c r="ARW302" s="2">
        <v>0</v>
      </c>
      <c r="ARX302" s="2">
        <v>0</v>
      </c>
      <c r="ARY302" s="2">
        <v>0</v>
      </c>
      <c r="ARZ302" s="2">
        <v>0</v>
      </c>
      <c r="ASA302" s="2">
        <v>0</v>
      </c>
      <c r="ASB302" s="2">
        <v>0</v>
      </c>
      <c r="ASC302" s="2">
        <v>0</v>
      </c>
      <c r="ASD302" s="2">
        <v>0</v>
      </c>
      <c r="ASE302" s="2">
        <v>0</v>
      </c>
      <c r="ASF302" s="2">
        <v>0</v>
      </c>
      <c r="ASG302" s="2">
        <v>0</v>
      </c>
      <c r="ASH302" s="2">
        <v>0</v>
      </c>
      <c r="ASI302" s="2">
        <v>0</v>
      </c>
      <c r="ASJ302" s="2">
        <v>0</v>
      </c>
      <c r="ASK302" s="2">
        <v>0</v>
      </c>
      <c r="ASL302" s="2">
        <v>0</v>
      </c>
      <c r="ASM302" s="2">
        <v>0</v>
      </c>
      <c r="ASN302" s="2">
        <v>0</v>
      </c>
      <c r="ASO302" s="2">
        <v>0</v>
      </c>
      <c r="ASP302" s="2">
        <v>0</v>
      </c>
      <c r="ASQ302" s="2">
        <v>0</v>
      </c>
      <c r="ASR302" s="2">
        <v>0</v>
      </c>
      <c r="ASS302" s="2">
        <v>0</v>
      </c>
      <c r="AST302" s="2">
        <v>0</v>
      </c>
      <c r="ASU302" s="2">
        <v>0</v>
      </c>
      <c r="ASV302" s="2">
        <v>0</v>
      </c>
      <c r="ASW302" s="2">
        <v>0</v>
      </c>
      <c r="ASX302" s="2">
        <v>0</v>
      </c>
      <c r="ASY302" s="2">
        <v>0</v>
      </c>
      <c r="ASZ302" s="2">
        <v>0</v>
      </c>
      <c r="ATA302" s="2">
        <v>0</v>
      </c>
      <c r="ATB302" s="2">
        <v>0</v>
      </c>
      <c r="ATC302" s="2">
        <v>0</v>
      </c>
      <c r="ATD302" s="2">
        <v>0</v>
      </c>
      <c r="ATE302" s="2">
        <v>0</v>
      </c>
      <c r="ATF302" s="2">
        <v>0</v>
      </c>
      <c r="ATG302" s="2">
        <v>0</v>
      </c>
      <c r="ATH302" s="2">
        <v>0</v>
      </c>
      <c r="ATI302" s="2">
        <v>0</v>
      </c>
      <c r="ATJ302" s="2">
        <v>0</v>
      </c>
      <c r="ATK302" s="2">
        <v>0</v>
      </c>
      <c r="ATL302" s="2">
        <v>0</v>
      </c>
      <c r="ATM302" s="2">
        <v>0</v>
      </c>
      <c r="ATN302" s="2">
        <v>0</v>
      </c>
      <c r="ATO302" s="2">
        <v>0</v>
      </c>
      <c r="ATP302" s="2">
        <v>0</v>
      </c>
      <c r="ATQ302" s="2">
        <v>0</v>
      </c>
      <c r="ATR302" s="2">
        <v>0</v>
      </c>
      <c r="ATS302" s="2">
        <v>0</v>
      </c>
      <c r="ATT302" s="2">
        <v>0</v>
      </c>
      <c r="ATU302" s="2">
        <v>0</v>
      </c>
      <c r="ATV302" s="2">
        <v>0</v>
      </c>
      <c r="ATW302" s="2">
        <v>0</v>
      </c>
      <c r="ATX302" s="2">
        <v>0</v>
      </c>
      <c r="ATY302" s="2">
        <v>0</v>
      </c>
      <c r="ATZ302" s="2">
        <v>0</v>
      </c>
      <c r="AUA302" s="2">
        <v>0</v>
      </c>
      <c r="AUB302" s="2">
        <v>0</v>
      </c>
      <c r="AUC302" s="2">
        <v>0</v>
      </c>
      <c r="AUD302" s="2">
        <v>0</v>
      </c>
      <c r="AUE302" s="2">
        <v>0</v>
      </c>
      <c r="AUF302" s="2">
        <v>0</v>
      </c>
      <c r="AUG302" s="2">
        <v>0</v>
      </c>
      <c r="AUH302" s="2">
        <v>0</v>
      </c>
      <c r="AUI302" s="2">
        <v>0</v>
      </c>
      <c r="AUJ302" s="2">
        <v>0</v>
      </c>
      <c r="AUK302" s="2">
        <v>0</v>
      </c>
      <c r="AUL302" s="2">
        <v>0</v>
      </c>
      <c r="AUM302" s="2">
        <v>0</v>
      </c>
      <c r="AUN302" s="2">
        <v>0</v>
      </c>
      <c r="AUO302" s="2">
        <v>0</v>
      </c>
      <c r="AUP302" s="2">
        <v>0</v>
      </c>
      <c r="AUQ302" s="2">
        <v>0</v>
      </c>
      <c r="AUR302" s="2">
        <v>0</v>
      </c>
      <c r="AUS302" s="2">
        <v>0</v>
      </c>
      <c r="AUT302" s="2">
        <v>0</v>
      </c>
      <c r="AUU302" s="2">
        <v>0</v>
      </c>
      <c r="AUV302" s="2">
        <v>0</v>
      </c>
      <c r="AUW302" s="2">
        <v>0</v>
      </c>
      <c r="AUX302" s="2">
        <v>0</v>
      </c>
      <c r="AUY302" s="2">
        <v>0</v>
      </c>
      <c r="AUZ302" s="2">
        <v>0</v>
      </c>
      <c r="AVA302" s="2">
        <v>0</v>
      </c>
      <c r="AVB302" s="2">
        <v>0</v>
      </c>
      <c r="AVC302" s="2">
        <v>0</v>
      </c>
      <c r="AVD302" s="2">
        <v>0</v>
      </c>
      <c r="AVE302" s="2">
        <v>0</v>
      </c>
      <c r="AVF302" s="2">
        <v>0</v>
      </c>
      <c r="AVG302" s="2">
        <v>0</v>
      </c>
      <c r="AVH302" s="3" t="s">
        <v>1259</v>
      </c>
      <c r="AVI302" s="4">
        <f t="shared" si="4"/>
        <v>34</v>
      </c>
    </row>
    <row r="303" spans="1:1257" x14ac:dyDescent="0.3">
      <c r="A303" s="2">
        <v>0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1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1</v>
      </c>
      <c r="DX303" s="2">
        <v>0</v>
      </c>
      <c r="DY303" s="2">
        <v>0</v>
      </c>
      <c r="DZ303" s="2">
        <v>0</v>
      </c>
      <c r="EA303" s="2">
        <v>1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1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1</v>
      </c>
      <c r="FV303" s="2">
        <v>0</v>
      </c>
      <c r="FW303" s="2">
        <v>0</v>
      </c>
      <c r="FX303" s="2">
        <v>0</v>
      </c>
      <c r="FY303" s="2">
        <v>1</v>
      </c>
      <c r="FZ303" s="2">
        <v>0</v>
      </c>
      <c r="GA303" s="2">
        <v>1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1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1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1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1</v>
      </c>
      <c r="KB303" s="2">
        <v>0</v>
      </c>
      <c r="KC303" s="2">
        <v>1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1</v>
      </c>
      <c r="KN303" s="2">
        <v>0</v>
      </c>
      <c r="KO303" s="2">
        <v>0</v>
      </c>
      <c r="KP303" s="2">
        <v>0</v>
      </c>
      <c r="KQ303" s="2">
        <v>0</v>
      </c>
      <c r="KR303" s="2">
        <v>1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1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1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1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1</v>
      </c>
      <c r="OD303" s="2">
        <v>0</v>
      </c>
      <c r="OE303" s="2">
        <v>1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0</v>
      </c>
      <c r="ON303" s="2">
        <v>0</v>
      </c>
      <c r="OO303" s="2">
        <v>0</v>
      </c>
      <c r="OP303" s="2">
        <v>0</v>
      </c>
      <c r="OQ303" s="2">
        <v>1</v>
      </c>
      <c r="OR303" s="2">
        <v>0</v>
      </c>
      <c r="OS303" s="2">
        <v>0</v>
      </c>
      <c r="OT303" s="2">
        <v>0</v>
      </c>
      <c r="OU303" s="2">
        <v>0</v>
      </c>
      <c r="OV303" s="2">
        <v>0</v>
      </c>
      <c r="OW303" s="2">
        <v>0</v>
      </c>
      <c r="OX303" s="2">
        <v>0</v>
      </c>
      <c r="OY303" s="2">
        <v>0</v>
      </c>
      <c r="OZ303" s="2">
        <v>0</v>
      </c>
      <c r="PA303" s="2">
        <v>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>
        <v>0</v>
      </c>
      <c r="QG303" s="2">
        <v>0</v>
      </c>
      <c r="QH303" s="2">
        <v>0</v>
      </c>
      <c r="QI303" s="2">
        <v>0</v>
      </c>
      <c r="QJ303" s="2">
        <v>0</v>
      </c>
      <c r="QK303" s="2">
        <v>0</v>
      </c>
      <c r="QL303" s="2">
        <v>1</v>
      </c>
      <c r="QM303" s="2">
        <v>0</v>
      </c>
      <c r="QN303" s="2">
        <v>0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2">
        <v>0</v>
      </c>
      <c r="QU303" s="2">
        <v>0</v>
      </c>
      <c r="QV303" s="2">
        <v>0</v>
      </c>
      <c r="QW303" s="2">
        <v>0</v>
      </c>
      <c r="QX303" s="2">
        <v>0</v>
      </c>
      <c r="QY303" s="2">
        <v>0</v>
      </c>
      <c r="QZ303" s="2">
        <v>0</v>
      </c>
      <c r="RA303" s="2">
        <v>0</v>
      </c>
      <c r="RB303" s="2">
        <v>0</v>
      </c>
      <c r="RC303" s="2">
        <v>0</v>
      </c>
      <c r="RD303" s="2">
        <v>0</v>
      </c>
      <c r="RE303" s="2">
        <v>0</v>
      </c>
      <c r="RF303" s="2">
        <v>0</v>
      </c>
      <c r="RG303" s="2">
        <v>1</v>
      </c>
      <c r="RH303" s="2">
        <v>0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0</v>
      </c>
      <c r="RP303" s="2">
        <v>0</v>
      </c>
      <c r="RQ303" s="2">
        <v>0</v>
      </c>
      <c r="RR303" s="2">
        <v>0</v>
      </c>
      <c r="RS303" s="2">
        <v>0</v>
      </c>
      <c r="RT303" s="2">
        <v>0</v>
      </c>
      <c r="RU303" s="2">
        <v>0</v>
      </c>
      <c r="RV303" s="2">
        <v>0</v>
      </c>
      <c r="RW303" s="2">
        <v>0</v>
      </c>
      <c r="RX303" s="2">
        <v>0</v>
      </c>
      <c r="RY303" s="2">
        <v>0</v>
      </c>
      <c r="RZ303" s="2">
        <v>0</v>
      </c>
      <c r="SA303" s="2">
        <v>0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1</v>
      </c>
      <c r="SL303" s="2">
        <v>0</v>
      </c>
      <c r="SM303" s="2">
        <v>0</v>
      </c>
      <c r="SN303" s="2">
        <v>0</v>
      </c>
      <c r="SO303" s="2">
        <v>0</v>
      </c>
      <c r="SP303" s="2">
        <v>0</v>
      </c>
      <c r="SQ303" s="2">
        <v>0</v>
      </c>
      <c r="SR303" s="2">
        <v>0</v>
      </c>
      <c r="SS303" s="2">
        <v>0</v>
      </c>
      <c r="ST303" s="2">
        <v>0</v>
      </c>
      <c r="SU303" s="2">
        <v>0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0</v>
      </c>
      <c r="TB303" s="2">
        <v>0</v>
      </c>
      <c r="TC303" s="2">
        <v>0</v>
      </c>
      <c r="TD303" s="2">
        <v>0</v>
      </c>
      <c r="TE303" s="2">
        <v>0</v>
      </c>
      <c r="TF303" s="2">
        <v>0</v>
      </c>
      <c r="TG303" s="2">
        <v>0</v>
      </c>
      <c r="TH303" s="2">
        <v>0</v>
      </c>
      <c r="TI303" s="2">
        <v>1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>
        <v>0</v>
      </c>
      <c r="TR303" s="2">
        <v>0</v>
      </c>
      <c r="TS303" s="2">
        <v>0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>
        <v>0</v>
      </c>
      <c r="TZ303" s="2">
        <v>0</v>
      </c>
      <c r="UA303" s="2">
        <v>0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>
        <v>0</v>
      </c>
      <c r="UQ303" s="2">
        <v>0</v>
      </c>
      <c r="UR303" s="2">
        <v>0</v>
      </c>
      <c r="US303" s="2">
        <v>0</v>
      </c>
      <c r="UT303" s="2">
        <v>0</v>
      </c>
      <c r="UU303" s="2">
        <v>0</v>
      </c>
      <c r="UV303" s="2">
        <v>0</v>
      </c>
      <c r="UW303" s="2">
        <v>0</v>
      </c>
      <c r="UX303" s="2">
        <v>0</v>
      </c>
      <c r="UY303" s="2">
        <v>0</v>
      </c>
      <c r="UZ303" s="2">
        <v>0</v>
      </c>
      <c r="VA303" s="2">
        <v>0</v>
      </c>
      <c r="VB303" s="2">
        <v>0</v>
      </c>
      <c r="VC303" s="2">
        <v>0</v>
      </c>
      <c r="VD303" s="2">
        <v>0</v>
      </c>
      <c r="VE303" s="2">
        <v>0</v>
      </c>
      <c r="VF303" s="2">
        <v>0</v>
      </c>
      <c r="VG303" s="2">
        <v>0</v>
      </c>
      <c r="VH303" s="2">
        <v>0</v>
      </c>
      <c r="VI303" s="2">
        <v>0</v>
      </c>
      <c r="VJ303" s="2">
        <v>0</v>
      </c>
      <c r="VK303" s="2">
        <v>0</v>
      </c>
      <c r="VL303" s="2">
        <v>0</v>
      </c>
      <c r="VM303" s="2">
        <v>1</v>
      </c>
      <c r="VN303" s="2">
        <v>0</v>
      </c>
      <c r="VO303" s="2">
        <v>0</v>
      </c>
      <c r="VP303" s="2">
        <v>0</v>
      </c>
      <c r="VQ303" s="2">
        <v>0</v>
      </c>
      <c r="VR303" s="2">
        <v>0</v>
      </c>
      <c r="VS303" s="2">
        <v>0</v>
      </c>
      <c r="VT303" s="2">
        <v>0</v>
      </c>
      <c r="VU303" s="2">
        <v>0</v>
      </c>
      <c r="VV303" s="2">
        <v>0</v>
      </c>
      <c r="VW303" s="2">
        <v>0</v>
      </c>
      <c r="VX303" s="2">
        <v>0</v>
      </c>
      <c r="VY303" s="2">
        <v>0</v>
      </c>
      <c r="VZ303" s="2">
        <v>0</v>
      </c>
      <c r="WA303" s="2">
        <v>0</v>
      </c>
      <c r="WB303" s="2">
        <v>0</v>
      </c>
      <c r="WC303" s="2">
        <v>0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0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>
        <v>0</v>
      </c>
      <c r="WS303" s="2">
        <v>0</v>
      </c>
      <c r="WT303" s="2">
        <v>0</v>
      </c>
      <c r="WU303" s="2">
        <v>0</v>
      </c>
      <c r="WV303" s="2">
        <v>0</v>
      </c>
      <c r="WW303" s="2">
        <v>0</v>
      </c>
      <c r="WX303" s="2">
        <v>0</v>
      </c>
      <c r="WY303" s="2">
        <v>0</v>
      </c>
      <c r="WZ303" s="2">
        <v>0</v>
      </c>
      <c r="XA303" s="2">
        <v>0</v>
      </c>
      <c r="XB303" s="2">
        <v>0</v>
      </c>
      <c r="XC303" s="2">
        <v>0</v>
      </c>
      <c r="XD303" s="2">
        <v>0</v>
      </c>
      <c r="XE303" s="2">
        <v>0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0</v>
      </c>
      <c r="XM303" s="2">
        <v>0</v>
      </c>
      <c r="XN303" s="2">
        <v>0</v>
      </c>
      <c r="XO303" s="2">
        <v>0</v>
      </c>
      <c r="XP303" s="2">
        <v>0</v>
      </c>
      <c r="XQ303" s="2">
        <v>0</v>
      </c>
      <c r="XR303" s="2">
        <v>0</v>
      </c>
      <c r="XS303" s="2">
        <v>0</v>
      </c>
      <c r="XT303" s="2">
        <v>0</v>
      </c>
      <c r="XU303" s="2">
        <v>0</v>
      </c>
      <c r="XV303" s="2">
        <v>0</v>
      </c>
      <c r="XW303" s="2">
        <v>0</v>
      </c>
      <c r="XX303" s="2">
        <v>0</v>
      </c>
      <c r="XY303" s="2">
        <v>0</v>
      </c>
      <c r="XZ303" s="2">
        <v>0</v>
      </c>
      <c r="YA303" s="2">
        <v>0</v>
      </c>
      <c r="YB303" s="2">
        <v>0</v>
      </c>
      <c r="YC303" s="2">
        <v>0</v>
      </c>
      <c r="YD303" s="2">
        <v>0</v>
      </c>
      <c r="YE303" s="2">
        <v>0</v>
      </c>
      <c r="YF303" s="2">
        <v>0</v>
      </c>
      <c r="YG303" s="2">
        <v>0</v>
      </c>
      <c r="YH303" s="2">
        <v>1</v>
      </c>
      <c r="YI303" s="2">
        <v>0</v>
      </c>
      <c r="YJ303" s="2">
        <v>1</v>
      </c>
      <c r="YK303" s="2">
        <v>0</v>
      </c>
      <c r="YL303" s="2">
        <v>1</v>
      </c>
      <c r="YM303" s="2">
        <v>0</v>
      </c>
      <c r="YN303" s="2">
        <v>0</v>
      </c>
      <c r="YO303" s="2">
        <v>0</v>
      </c>
      <c r="YP303" s="2">
        <v>0</v>
      </c>
      <c r="YQ303" s="2">
        <v>0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0</v>
      </c>
      <c r="ZF303" s="2">
        <v>1</v>
      </c>
      <c r="ZG303" s="2">
        <v>0</v>
      </c>
      <c r="ZH303" s="2">
        <v>0</v>
      </c>
      <c r="ZI303" s="2">
        <v>0</v>
      </c>
      <c r="ZJ303" s="2">
        <v>0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0</v>
      </c>
      <c r="ZU303" s="2">
        <v>0</v>
      </c>
      <c r="ZV303" s="2">
        <v>0</v>
      </c>
      <c r="ZW303" s="2">
        <v>0</v>
      </c>
      <c r="ZX303" s="2">
        <v>0</v>
      </c>
      <c r="ZY303" s="2">
        <v>0</v>
      </c>
      <c r="ZZ303" s="2">
        <v>0</v>
      </c>
      <c r="AAA303" s="2">
        <v>0</v>
      </c>
      <c r="AAB303" s="2">
        <v>0</v>
      </c>
      <c r="AAC303" s="2">
        <v>0</v>
      </c>
      <c r="AAD303" s="2">
        <v>0</v>
      </c>
      <c r="AAE303" s="2">
        <v>0</v>
      </c>
      <c r="AAF303" s="2">
        <v>0</v>
      </c>
      <c r="AAG303" s="2">
        <v>0</v>
      </c>
      <c r="AAH303" s="2">
        <v>0</v>
      </c>
      <c r="AAI303" s="2">
        <v>0</v>
      </c>
      <c r="AAJ303" s="2">
        <v>0</v>
      </c>
      <c r="AAK303" s="2">
        <v>0</v>
      </c>
      <c r="AAL303" s="2">
        <v>0</v>
      </c>
      <c r="AAM303" s="2">
        <v>0</v>
      </c>
      <c r="AAN303" s="2">
        <v>0</v>
      </c>
      <c r="AAO303" s="2">
        <v>0</v>
      </c>
      <c r="AAP303" s="2">
        <v>0</v>
      </c>
      <c r="AAQ303" s="2">
        <v>0</v>
      </c>
      <c r="AAR303" s="2">
        <v>0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0</v>
      </c>
      <c r="AAY303" s="2">
        <v>0</v>
      </c>
      <c r="AAZ303" s="2">
        <v>0</v>
      </c>
      <c r="ABA303" s="2">
        <v>0</v>
      </c>
      <c r="ABB303" s="2">
        <v>0</v>
      </c>
      <c r="ABC303" s="2">
        <v>0</v>
      </c>
      <c r="ABD303" s="2">
        <v>0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>
        <v>0</v>
      </c>
      <c r="ABP303" s="2">
        <v>0</v>
      </c>
      <c r="ABQ303" s="2">
        <v>0</v>
      </c>
      <c r="ABR303" s="2">
        <v>0</v>
      </c>
      <c r="ABS303" s="2">
        <v>0</v>
      </c>
      <c r="ABT303" s="2">
        <v>0</v>
      </c>
      <c r="ABU303" s="2">
        <v>0</v>
      </c>
      <c r="ABV303" s="2">
        <v>0</v>
      </c>
      <c r="ABW303" s="2">
        <v>0</v>
      </c>
      <c r="ABX303" s="2">
        <v>0</v>
      </c>
      <c r="ABY303" s="2">
        <v>0</v>
      </c>
      <c r="ABZ303" s="2">
        <v>0</v>
      </c>
      <c r="ACA303" s="2">
        <v>0</v>
      </c>
      <c r="ACB303" s="2">
        <v>0</v>
      </c>
      <c r="ACC303" s="2">
        <v>0</v>
      </c>
      <c r="ACD303" s="2">
        <v>0</v>
      </c>
      <c r="ACE303" s="2">
        <v>0</v>
      </c>
      <c r="ACF303" s="2">
        <v>0</v>
      </c>
      <c r="ACG303" s="2">
        <v>0</v>
      </c>
      <c r="ACH303" s="2">
        <v>0</v>
      </c>
      <c r="ACI303" s="2">
        <v>0</v>
      </c>
      <c r="ACJ303" s="2">
        <v>0</v>
      </c>
      <c r="ACK303" s="2">
        <v>0</v>
      </c>
      <c r="ACL303" s="2">
        <v>0</v>
      </c>
      <c r="ACM303" s="2">
        <v>0</v>
      </c>
      <c r="ACN303" s="2">
        <v>0</v>
      </c>
      <c r="ACO303" s="2">
        <v>0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0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>
        <v>0</v>
      </c>
      <c r="ADC303" s="2">
        <v>0</v>
      </c>
      <c r="ADD303" s="2">
        <v>0</v>
      </c>
      <c r="ADE303" s="2">
        <v>0</v>
      </c>
      <c r="ADF303" s="2">
        <v>0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>
        <v>0</v>
      </c>
      <c r="ADR303" s="2">
        <v>0</v>
      </c>
      <c r="ADS303" s="2">
        <v>0</v>
      </c>
      <c r="ADT303" s="2">
        <v>0</v>
      </c>
      <c r="ADU303" s="2">
        <v>0</v>
      </c>
      <c r="ADV303" s="2">
        <v>0</v>
      </c>
      <c r="ADW303" s="2">
        <v>0</v>
      </c>
      <c r="ADX303" s="2">
        <v>0</v>
      </c>
      <c r="ADY303" s="2">
        <v>0</v>
      </c>
      <c r="ADZ303" s="2">
        <v>0</v>
      </c>
      <c r="AEA303" s="2">
        <v>0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>
        <v>0</v>
      </c>
      <c r="AEH303" s="2">
        <v>0</v>
      </c>
      <c r="AEI303" s="2">
        <v>0</v>
      </c>
      <c r="AEJ303" s="2">
        <v>0</v>
      </c>
      <c r="AEK303" s="2">
        <v>0</v>
      </c>
      <c r="AEL303" s="2">
        <v>0</v>
      </c>
      <c r="AEM303" s="2">
        <v>0</v>
      </c>
      <c r="AEN303" s="2">
        <v>0</v>
      </c>
      <c r="AEO303" s="2">
        <v>0</v>
      </c>
      <c r="AEP303" s="2">
        <v>0</v>
      </c>
      <c r="AEQ303" s="2">
        <v>0</v>
      </c>
      <c r="AER303" s="2">
        <v>0</v>
      </c>
      <c r="AES303" s="2">
        <v>0</v>
      </c>
      <c r="AET303" s="2">
        <v>0</v>
      </c>
      <c r="AEU303" s="2">
        <v>0</v>
      </c>
      <c r="AEV303" s="2">
        <v>0</v>
      </c>
      <c r="AEW303" s="2">
        <v>0</v>
      </c>
      <c r="AEX303" s="2">
        <v>0</v>
      </c>
      <c r="AEY303" s="2">
        <v>0</v>
      </c>
      <c r="AEZ303" s="2">
        <v>0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0</v>
      </c>
      <c r="AFI303" s="2">
        <v>0</v>
      </c>
      <c r="AFJ303" s="2">
        <v>1</v>
      </c>
      <c r="AFK303" s="2">
        <v>0</v>
      </c>
      <c r="AFL303" s="2">
        <v>0</v>
      </c>
      <c r="AFM303" s="2">
        <v>0</v>
      </c>
      <c r="AFN303" s="2">
        <v>0</v>
      </c>
      <c r="AFO303" s="2">
        <v>1</v>
      </c>
      <c r="AFP303" s="2">
        <v>0</v>
      </c>
      <c r="AFQ303" s="2">
        <v>0</v>
      </c>
      <c r="AFR303" s="2">
        <v>0</v>
      </c>
      <c r="AFS303" s="2">
        <v>1</v>
      </c>
      <c r="AFT303" s="2">
        <v>0</v>
      </c>
      <c r="AFU303" s="2">
        <v>0</v>
      </c>
      <c r="AFV303" s="2">
        <v>0</v>
      </c>
      <c r="AFW303" s="2">
        <v>0</v>
      </c>
      <c r="AFX303" s="2">
        <v>0</v>
      </c>
      <c r="AFY303" s="2">
        <v>0</v>
      </c>
      <c r="AFZ303" s="2">
        <v>0</v>
      </c>
      <c r="AGA303" s="2">
        <v>0</v>
      </c>
      <c r="AGB303" s="2">
        <v>0</v>
      </c>
      <c r="AGC303" s="2">
        <v>0</v>
      </c>
      <c r="AGD303" s="2">
        <v>0</v>
      </c>
      <c r="AGE303" s="2">
        <v>0</v>
      </c>
      <c r="AGF303" s="2">
        <v>0</v>
      </c>
      <c r="AGG303" s="2">
        <v>0</v>
      </c>
      <c r="AGH303" s="2">
        <v>0</v>
      </c>
      <c r="AGI303" s="2">
        <v>0</v>
      </c>
      <c r="AGJ303" s="2">
        <v>0</v>
      </c>
      <c r="AGK303" s="2">
        <v>0</v>
      </c>
      <c r="AGL303" s="2">
        <v>0</v>
      </c>
      <c r="AGM303" s="2">
        <v>0</v>
      </c>
      <c r="AGN303" s="2">
        <v>0</v>
      </c>
      <c r="AGO303" s="2">
        <v>0</v>
      </c>
      <c r="AGP303" s="2">
        <v>0</v>
      </c>
      <c r="AGQ303" s="2">
        <v>0</v>
      </c>
      <c r="AGR303" s="2">
        <v>0</v>
      </c>
      <c r="AGS303" s="2">
        <v>0</v>
      </c>
      <c r="AGT303" s="2">
        <v>0</v>
      </c>
      <c r="AGU303" s="2">
        <v>0</v>
      </c>
      <c r="AGV303" s="2">
        <v>0</v>
      </c>
      <c r="AGW303" s="2">
        <v>0</v>
      </c>
      <c r="AGX303" s="2">
        <v>0</v>
      </c>
      <c r="AGY303" s="2">
        <v>0</v>
      </c>
      <c r="AGZ303" s="2">
        <v>0</v>
      </c>
      <c r="AHA303" s="2">
        <v>0</v>
      </c>
      <c r="AHB303" s="2">
        <v>0</v>
      </c>
      <c r="AHC303" s="2">
        <v>0</v>
      </c>
      <c r="AHD303" s="2">
        <v>0</v>
      </c>
      <c r="AHE303" s="2">
        <v>0</v>
      </c>
      <c r="AHF303" s="2">
        <v>0</v>
      </c>
      <c r="AHG303" s="2">
        <v>0</v>
      </c>
      <c r="AHH303" s="2">
        <v>0</v>
      </c>
      <c r="AHI303" s="2">
        <v>0</v>
      </c>
      <c r="AHJ303" s="2">
        <v>0</v>
      </c>
      <c r="AHK303" s="2">
        <v>0</v>
      </c>
      <c r="AHL303" s="2">
        <v>0</v>
      </c>
      <c r="AHM303" s="2">
        <v>0</v>
      </c>
      <c r="AHN303" s="2">
        <v>0</v>
      </c>
      <c r="AHO303" s="2">
        <v>0</v>
      </c>
      <c r="AHP303" s="2">
        <v>0</v>
      </c>
      <c r="AHQ303" s="2">
        <v>0</v>
      </c>
      <c r="AHR303" s="2">
        <v>0</v>
      </c>
      <c r="AHS303" s="2">
        <v>0</v>
      </c>
      <c r="AHT303" s="2">
        <v>0</v>
      </c>
      <c r="AHU303" s="2">
        <v>0</v>
      </c>
      <c r="AHV303" s="2">
        <v>0</v>
      </c>
      <c r="AHW303" s="2">
        <v>0</v>
      </c>
      <c r="AHX303" s="2">
        <v>0</v>
      </c>
      <c r="AHY303" s="2">
        <v>0</v>
      </c>
      <c r="AHZ303" s="2">
        <v>0</v>
      </c>
      <c r="AIA303" s="2">
        <v>0</v>
      </c>
      <c r="AIB303" s="2">
        <v>0</v>
      </c>
      <c r="AIC303" s="2">
        <v>0</v>
      </c>
      <c r="AID303" s="2">
        <v>0</v>
      </c>
      <c r="AIE303" s="2">
        <v>0</v>
      </c>
      <c r="AIF303" s="2">
        <v>0</v>
      </c>
      <c r="AIG303" s="2">
        <v>0</v>
      </c>
      <c r="AIH303" s="2">
        <v>0</v>
      </c>
      <c r="AII303" s="2">
        <v>0</v>
      </c>
      <c r="AIJ303" s="2">
        <v>0</v>
      </c>
      <c r="AIK303" s="2">
        <v>0</v>
      </c>
      <c r="AIL303" s="2">
        <v>0</v>
      </c>
      <c r="AIM303" s="2">
        <v>0</v>
      </c>
      <c r="AIN303" s="2">
        <v>0</v>
      </c>
      <c r="AIO303" s="2">
        <v>0</v>
      </c>
      <c r="AIP303" s="2">
        <v>0</v>
      </c>
      <c r="AIQ303" s="2">
        <v>0</v>
      </c>
      <c r="AIR303" s="2">
        <v>0</v>
      </c>
      <c r="AIS303" s="2">
        <v>0</v>
      </c>
      <c r="AIT303" s="2">
        <v>0</v>
      </c>
      <c r="AIU303" s="2">
        <v>0</v>
      </c>
      <c r="AIV303" s="2">
        <v>0</v>
      </c>
      <c r="AIW303" s="2">
        <v>0</v>
      </c>
      <c r="AIX303" s="2">
        <v>0</v>
      </c>
      <c r="AIY303" s="2">
        <v>0</v>
      </c>
      <c r="AIZ303" s="2">
        <v>0</v>
      </c>
      <c r="AJA303" s="2">
        <v>0</v>
      </c>
      <c r="AJB303" s="2">
        <v>0</v>
      </c>
      <c r="AJC303" s="2">
        <v>0</v>
      </c>
      <c r="AJD303" s="2">
        <v>0</v>
      </c>
      <c r="AJE303" s="2">
        <v>0</v>
      </c>
      <c r="AJF303" s="2">
        <v>0</v>
      </c>
      <c r="AJG303" s="2">
        <v>0</v>
      </c>
      <c r="AJH303" s="2">
        <v>0</v>
      </c>
      <c r="AJI303" s="2">
        <v>0</v>
      </c>
      <c r="AJJ303" s="2">
        <v>0</v>
      </c>
      <c r="AJK303" s="2">
        <v>0</v>
      </c>
      <c r="AJL303" s="2">
        <v>0</v>
      </c>
      <c r="AJM303" s="2">
        <v>0</v>
      </c>
      <c r="AJN303" s="2">
        <v>0</v>
      </c>
      <c r="AJO303" s="2">
        <v>0</v>
      </c>
      <c r="AJP303" s="2">
        <v>0</v>
      </c>
      <c r="AJQ303" s="2">
        <v>0</v>
      </c>
      <c r="AJR303" s="2">
        <v>0</v>
      </c>
      <c r="AJS303" s="2">
        <v>0</v>
      </c>
      <c r="AJT303" s="2">
        <v>0</v>
      </c>
      <c r="AJU303" s="2">
        <v>0</v>
      </c>
      <c r="AJV303" s="2">
        <v>0</v>
      </c>
      <c r="AJW303" s="2">
        <v>0</v>
      </c>
      <c r="AJX303" s="2">
        <v>0</v>
      </c>
      <c r="AJY303" s="2">
        <v>1</v>
      </c>
      <c r="AJZ303" s="2">
        <v>0</v>
      </c>
      <c r="AKA303" s="2">
        <v>0</v>
      </c>
      <c r="AKB303" s="2">
        <v>0</v>
      </c>
      <c r="AKC303" s="2">
        <v>0</v>
      </c>
      <c r="AKD303" s="2">
        <v>0</v>
      </c>
      <c r="AKE303" s="2">
        <v>0</v>
      </c>
      <c r="AKF303" s="2">
        <v>0</v>
      </c>
      <c r="AKG303" s="2">
        <v>0</v>
      </c>
      <c r="AKH303" s="2">
        <v>0</v>
      </c>
      <c r="AKI303" s="2">
        <v>0</v>
      </c>
      <c r="AKJ303" s="2">
        <v>0</v>
      </c>
      <c r="AKK303" s="2">
        <v>0</v>
      </c>
      <c r="AKL303" s="2">
        <v>0</v>
      </c>
      <c r="AKM303" s="2">
        <v>0</v>
      </c>
      <c r="AKN303" s="2">
        <v>0</v>
      </c>
      <c r="AKO303" s="2">
        <v>0</v>
      </c>
      <c r="AKP303" s="2">
        <v>0</v>
      </c>
      <c r="AKQ303" s="2">
        <v>0</v>
      </c>
      <c r="AKR303" s="2">
        <v>0</v>
      </c>
      <c r="AKS303" s="2">
        <v>0</v>
      </c>
      <c r="AKT303" s="2">
        <v>1</v>
      </c>
      <c r="AKU303" s="2">
        <v>0</v>
      </c>
      <c r="AKV303" s="2">
        <v>0</v>
      </c>
      <c r="AKW303" s="2">
        <v>0</v>
      </c>
      <c r="AKX303" s="2">
        <v>0</v>
      </c>
      <c r="AKY303" s="2">
        <v>0</v>
      </c>
      <c r="AKZ303" s="2">
        <v>0</v>
      </c>
      <c r="ALA303" s="2">
        <v>0</v>
      </c>
      <c r="ALB303" s="2">
        <v>0</v>
      </c>
      <c r="ALC303" s="2">
        <v>0</v>
      </c>
      <c r="ALD303" s="2">
        <v>0</v>
      </c>
      <c r="ALE303" s="2">
        <v>0</v>
      </c>
      <c r="ALF303" s="2">
        <v>0</v>
      </c>
      <c r="ALG303" s="2">
        <v>0</v>
      </c>
      <c r="ALH303" s="2">
        <v>0</v>
      </c>
      <c r="ALI303" s="2">
        <v>0</v>
      </c>
      <c r="ALJ303" s="2">
        <v>0</v>
      </c>
      <c r="ALK303" s="2">
        <v>0</v>
      </c>
      <c r="ALL303" s="2">
        <v>0</v>
      </c>
      <c r="ALM303" s="2">
        <v>0</v>
      </c>
      <c r="ALN303" s="2">
        <v>0</v>
      </c>
      <c r="ALO303" s="2">
        <v>0</v>
      </c>
      <c r="ALP303" s="2">
        <v>0</v>
      </c>
      <c r="ALQ303" s="2">
        <v>0</v>
      </c>
      <c r="ALR303" s="2">
        <v>0</v>
      </c>
      <c r="ALS303" s="2">
        <v>0</v>
      </c>
      <c r="ALT303" s="2">
        <v>0</v>
      </c>
      <c r="ALU303" s="2">
        <v>0</v>
      </c>
      <c r="ALV303" s="2">
        <v>0</v>
      </c>
      <c r="ALW303" s="2">
        <v>0</v>
      </c>
      <c r="ALX303" s="2">
        <v>0</v>
      </c>
      <c r="ALY303" s="2">
        <v>0</v>
      </c>
      <c r="ALZ303" s="2">
        <v>0</v>
      </c>
      <c r="AMA303" s="2">
        <v>0</v>
      </c>
      <c r="AMB303" s="2">
        <v>0</v>
      </c>
      <c r="AMC303" s="2">
        <v>0</v>
      </c>
      <c r="AMD303" s="2">
        <v>0</v>
      </c>
      <c r="AME303" s="2">
        <v>0</v>
      </c>
      <c r="AMF303" s="2">
        <v>0</v>
      </c>
      <c r="AMG303" s="2">
        <v>0</v>
      </c>
      <c r="AMH303" s="2">
        <v>0</v>
      </c>
      <c r="AMI303" s="2">
        <v>0</v>
      </c>
      <c r="AMJ303" s="2">
        <v>0</v>
      </c>
      <c r="AMK303" s="2">
        <v>0</v>
      </c>
      <c r="AML303" s="2">
        <v>0</v>
      </c>
      <c r="AMM303" s="2">
        <v>0</v>
      </c>
      <c r="AMN303" s="2">
        <v>0</v>
      </c>
      <c r="AMO303" s="2">
        <v>0</v>
      </c>
      <c r="AMP303" s="2">
        <v>0</v>
      </c>
      <c r="AMQ303" s="2">
        <v>0</v>
      </c>
      <c r="AMR303" s="2">
        <v>0</v>
      </c>
      <c r="AMS303" s="2">
        <v>0</v>
      </c>
      <c r="AMT303" s="2">
        <v>1</v>
      </c>
      <c r="AMU303" s="2">
        <v>0</v>
      </c>
      <c r="AMV303" s="2">
        <v>0</v>
      </c>
      <c r="AMW303" s="2">
        <v>0</v>
      </c>
      <c r="AMX303" s="2">
        <v>0</v>
      </c>
      <c r="AMY303" s="2">
        <v>0</v>
      </c>
      <c r="AMZ303" s="2">
        <v>0</v>
      </c>
      <c r="ANA303" s="2">
        <v>0</v>
      </c>
      <c r="ANB303" s="2">
        <v>0</v>
      </c>
      <c r="ANC303" s="2">
        <v>0</v>
      </c>
      <c r="AND303" s="2">
        <v>0</v>
      </c>
      <c r="ANE303" s="2">
        <v>0</v>
      </c>
      <c r="ANF303" s="2">
        <v>0</v>
      </c>
      <c r="ANG303" s="2">
        <v>0</v>
      </c>
      <c r="ANH303" s="2">
        <v>0</v>
      </c>
      <c r="ANI303" s="2">
        <v>0</v>
      </c>
      <c r="ANJ303" s="2">
        <v>0</v>
      </c>
      <c r="ANK303" s="2">
        <v>0</v>
      </c>
      <c r="ANL303" s="2">
        <v>0</v>
      </c>
      <c r="ANM303" s="2">
        <v>1</v>
      </c>
      <c r="ANN303" s="2">
        <v>0</v>
      </c>
      <c r="ANO303" s="2">
        <v>0</v>
      </c>
      <c r="ANP303" s="2">
        <v>0</v>
      </c>
      <c r="ANQ303" s="2">
        <v>0</v>
      </c>
      <c r="ANR303" s="2">
        <v>0</v>
      </c>
      <c r="ANS303" s="2">
        <v>0</v>
      </c>
      <c r="ANT303" s="2">
        <v>0</v>
      </c>
      <c r="ANU303" s="2">
        <v>0</v>
      </c>
      <c r="ANV303" s="2">
        <v>0</v>
      </c>
      <c r="ANW303" s="2">
        <v>0</v>
      </c>
      <c r="ANX303" s="2">
        <v>0</v>
      </c>
      <c r="ANY303" s="2">
        <v>0</v>
      </c>
      <c r="ANZ303" s="2">
        <v>0</v>
      </c>
      <c r="AOA303" s="2">
        <v>0</v>
      </c>
      <c r="AOB303" s="2">
        <v>0</v>
      </c>
      <c r="AOC303" s="2">
        <v>1</v>
      </c>
      <c r="AOD303" s="2">
        <v>0</v>
      </c>
      <c r="AOE303" s="2">
        <v>0</v>
      </c>
      <c r="AOF303" s="2">
        <v>1</v>
      </c>
      <c r="AOG303" s="2">
        <v>0</v>
      </c>
      <c r="AOH303" s="2">
        <v>0</v>
      </c>
      <c r="AOI303" s="2">
        <v>0</v>
      </c>
      <c r="AOJ303" s="2">
        <v>0</v>
      </c>
      <c r="AOK303" s="2">
        <v>0</v>
      </c>
      <c r="AOL303" s="2">
        <v>0</v>
      </c>
      <c r="AOM303" s="2">
        <v>0</v>
      </c>
      <c r="AON303" s="2">
        <v>0</v>
      </c>
      <c r="AOO303" s="2">
        <v>1</v>
      </c>
      <c r="AOP303" s="2">
        <v>0</v>
      </c>
      <c r="AOQ303" s="2">
        <v>0</v>
      </c>
      <c r="AOR303" s="2">
        <v>0</v>
      </c>
      <c r="AOS303" s="2">
        <v>0</v>
      </c>
      <c r="AOT303" s="2">
        <v>0</v>
      </c>
      <c r="AOU303" s="2">
        <v>0</v>
      </c>
      <c r="AOV303" s="2">
        <v>0</v>
      </c>
      <c r="AOW303" s="2">
        <v>0</v>
      </c>
      <c r="AOX303" s="2">
        <v>0</v>
      </c>
      <c r="AOY303" s="2">
        <v>0</v>
      </c>
      <c r="AOZ303" s="2">
        <v>0</v>
      </c>
      <c r="APA303" s="2">
        <v>0</v>
      </c>
      <c r="APB303" s="2">
        <v>0</v>
      </c>
      <c r="APC303" s="2">
        <v>0</v>
      </c>
      <c r="APD303" s="2">
        <v>0</v>
      </c>
      <c r="APE303" s="2">
        <v>0</v>
      </c>
      <c r="APF303" s="2">
        <v>1</v>
      </c>
      <c r="APG303" s="2">
        <v>0</v>
      </c>
      <c r="APH303" s="2">
        <v>0</v>
      </c>
      <c r="API303" s="2">
        <v>0</v>
      </c>
      <c r="APJ303" s="2">
        <v>0</v>
      </c>
      <c r="APK303" s="2">
        <v>0</v>
      </c>
      <c r="APL303" s="2">
        <v>0</v>
      </c>
      <c r="APM303" s="2">
        <v>0</v>
      </c>
      <c r="APN303" s="2">
        <v>0</v>
      </c>
      <c r="APO303" s="2">
        <v>0</v>
      </c>
      <c r="APP303" s="2">
        <v>0</v>
      </c>
      <c r="APQ303" s="2">
        <v>0</v>
      </c>
      <c r="APR303" s="2">
        <v>0</v>
      </c>
      <c r="APS303" s="2">
        <v>0</v>
      </c>
      <c r="APT303" s="2">
        <v>0</v>
      </c>
      <c r="APU303" s="2">
        <v>0</v>
      </c>
      <c r="APV303" s="2">
        <v>0</v>
      </c>
      <c r="APW303" s="2">
        <v>0</v>
      </c>
      <c r="APX303" s="2">
        <v>0</v>
      </c>
      <c r="APY303" s="2">
        <v>0</v>
      </c>
      <c r="APZ303" s="2">
        <v>0</v>
      </c>
      <c r="AQA303" s="2">
        <v>0</v>
      </c>
      <c r="AQB303" s="2">
        <v>0</v>
      </c>
      <c r="AQC303" s="2">
        <v>0</v>
      </c>
      <c r="AQD303" s="2">
        <v>0</v>
      </c>
      <c r="AQE303" s="2">
        <v>0</v>
      </c>
      <c r="AQF303" s="2">
        <v>0</v>
      </c>
      <c r="AQG303" s="2">
        <v>0</v>
      </c>
      <c r="AQH303" s="2">
        <v>0</v>
      </c>
      <c r="AQI303" s="2">
        <v>0</v>
      </c>
      <c r="AQJ303" s="2">
        <v>1</v>
      </c>
      <c r="AQK303" s="2">
        <v>0</v>
      </c>
      <c r="AQL303" s="2">
        <v>0</v>
      </c>
      <c r="AQM303" s="2">
        <v>0</v>
      </c>
      <c r="AQN303" s="2">
        <v>0</v>
      </c>
      <c r="AQO303" s="2">
        <v>0</v>
      </c>
      <c r="AQP303" s="2">
        <v>0</v>
      </c>
      <c r="AQQ303" s="2">
        <v>0</v>
      </c>
      <c r="AQR303" s="2">
        <v>0</v>
      </c>
      <c r="AQS303" s="2">
        <v>0</v>
      </c>
      <c r="AQT303" s="2">
        <v>0</v>
      </c>
      <c r="AQU303" s="2">
        <v>0</v>
      </c>
      <c r="AQV303" s="2">
        <v>0</v>
      </c>
      <c r="AQW303" s="2">
        <v>0</v>
      </c>
      <c r="AQX303" s="2">
        <v>0</v>
      </c>
      <c r="AQY303" s="2">
        <v>0</v>
      </c>
      <c r="AQZ303" s="2">
        <v>0</v>
      </c>
      <c r="ARA303" s="2">
        <v>0</v>
      </c>
      <c r="ARB303" s="2">
        <v>0</v>
      </c>
      <c r="ARC303" s="2">
        <v>0</v>
      </c>
      <c r="ARD303" s="2">
        <v>0</v>
      </c>
      <c r="ARE303" s="2">
        <v>0</v>
      </c>
      <c r="ARF303" s="2">
        <v>0</v>
      </c>
      <c r="ARG303" s="2">
        <v>0</v>
      </c>
      <c r="ARH303" s="2">
        <v>0</v>
      </c>
      <c r="ARI303" s="2">
        <v>0</v>
      </c>
      <c r="ARJ303" s="2">
        <v>0</v>
      </c>
      <c r="ARK303" s="2">
        <v>0</v>
      </c>
      <c r="ARL303" s="2">
        <v>0</v>
      </c>
      <c r="ARM303" s="2">
        <v>0</v>
      </c>
      <c r="ARN303" s="2">
        <v>0</v>
      </c>
      <c r="ARO303" s="2">
        <v>0</v>
      </c>
      <c r="ARP303" s="2">
        <v>0</v>
      </c>
      <c r="ARQ303" s="2">
        <v>0</v>
      </c>
      <c r="ARR303" s="2">
        <v>0</v>
      </c>
      <c r="ARS303" s="2">
        <v>0</v>
      </c>
      <c r="ART303" s="2">
        <v>0</v>
      </c>
      <c r="ARU303" s="2">
        <v>0</v>
      </c>
      <c r="ARV303" s="2">
        <v>0</v>
      </c>
      <c r="ARW303" s="2">
        <v>0</v>
      </c>
      <c r="ARX303" s="2">
        <v>0</v>
      </c>
      <c r="ARY303" s="2">
        <v>0</v>
      </c>
      <c r="ARZ303" s="2">
        <v>0</v>
      </c>
      <c r="ASA303" s="2">
        <v>0</v>
      </c>
      <c r="ASB303" s="2">
        <v>0</v>
      </c>
      <c r="ASC303" s="2">
        <v>0</v>
      </c>
      <c r="ASD303" s="2">
        <v>0</v>
      </c>
      <c r="ASE303" s="2">
        <v>0</v>
      </c>
      <c r="ASF303" s="2">
        <v>0</v>
      </c>
      <c r="ASG303" s="2">
        <v>0</v>
      </c>
      <c r="ASH303" s="2">
        <v>0</v>
      </c>
      <c r="ASI303" s="2">
        <v>0</v>
      </c>
      <c r="ASJ303" s="2">
        <v>0</v>
      </c>
      <c r="ASK303" s="2">
        <v>0</v>
      </c>
      <c r="ASL303" s="2">
        <v>0</v>
      </c>
      <c r="ASM303" s="2">
        <v>0</v>
      </c>
      <c r="ASN303" s="2">
        <v>0</v>
      </c>
      <c r="ASO303" s="2">
        <v>0</v>
      </c>
      <c r="ASP303" s="2">
        <v>0</v>
      </c>
      <c r="ASQ303" s="2">
        <v>0</v>
      </c>
      <c r="ASR303" s="2">
        <v>0</v>
      </c>
      <c r="ASS303" s="2">
        <v>0</v>
      </c>
      <c r="AST303" s="2">
        <v>0</v>
      </c>
      <c r="ASU303" s="2">
        <v>0</v>
      </c>
      <c r="ASV303" s="2">
        <v>0</v>
      </c>
      <c r="ASW303" s="2">
        <v>0</v>
      </c>
      <c r="ASX303" s="2">
        <v>0</v>
      </c>
      <c r="ASY303" s="2">
        <v>0</v>
      </c>
      <c r="ASZ303" s="2">
        <v>0</v>
      </c>
      <c r="ATA303" s="2">
        <v>0</v>
      </c>
      <c r="ATB303" s="2">
        <v>0</v>
      </c>
      <c r="ATC303" s="2">
        <v>0</v>
      </c>
      <c r="ATD303" s="2">
        <v>0</v>
      </c>
      <c r="ATE303" s="2">
        <v>0</v>
      </c>
      <c r="ATF303" s="2">
        <v>0</v>
      </c>
      <c r="ATG303" s="2">
        <v>0</v>
      </c>
      <c r="ATH303" s="2">
        <v>0</v>
      </c>
      <c r="ATI303" s="2">
        <v>0</v>
      </c>
      <c r="ATJ303" s="2">
        <v>0</v>
      </c>
      <c r="ATK303" s="2">
        <v>0</v>
      </c>
      <c r="ATL303" s="2">
        <v>0</v>
      </c>
      <c r="ATM303" s="2">
        <v>0</v>
      </c>
      <c r="ATN303" s="2">
        <v>0</v>
      </c>
      <c r="ATO303" s="2">
        <v>0</v>
      </c>
      <c r="ATP303" s="2">
        <v>0</v>
      </c>
      <c r="ATQ303" s="2">
        <v>1</v>
      </c>
      <c r="ATR303" s="2">
        <v>0</v>
      </c>
      <c r="ATS303" s="2">
        <v>0</v>
      </c>
      <c r="ATT303" s="2">
        <v>0</v>
      </c>
      <c r="ATU303" s="2">
        <v>0</v>
      </c>
      <c r="ATV303" s="2">
        <v>0</v>
      </c>
      <c r="ATW303" s="2">
        <v>1</v>
      </c>
      <c r="ATX303" s="2">
        <v>0</v>
      </c>
      <c r="ATY303" s="2">
        <v>0</v>
      </c>
      <c r="ATZ303" s="2">
        <v>0</v>
      </c>
      <c r="AUA303" s="2">
        <v>0</v>
      </c>
      <c r="AUB303" s="2">
        <v>0</v>
      </c>
      <c r="AUC303" s="2">
        <v>0</v>
      </c>
      <c r="AUD303" s="2">
        <v>0</v>
      </c>
      <c r="AUE303" s="2">
        <v>0</v>
      </c>
      <c r="AUF303" s="2">
        <v>0</v>
      </c>
      <c r="AUG303" s="2">
        <v>0</v>
      </c>
      <c r="AUH303" s="2">
        <v>0</v>
      </c>
      <c r="AUI303" s="2">
        <v>0</v>
      </c>
      <c r="AUJ303" s="2">
        <v>0</v>
      </c>
      <c r="AUK303" s="2">
        <v>0</v>
      </c>
      <c r="AUL303" s="2">
        <v>0</v>
      </c>
      <c r="AUM303" s="2">
        <v>0</v>
      </c>
      <c r="AUN303" s="2">
        <v>0</v>
      </c>
      <c r="AUO303" s="2">
        <v>0</v>
      </c>
      <c r="AUP303" s="2">
        <v>0</v>
      </c>
      <c r="AUQ303" s="2">
        <v>0</v>
      </c>
      <c r="AUR303" s="2">
        <v>0</v>
      </c>
      <c r="AUS303" s="2">
        <v>0</v>
      </c>
      <c r="AUT303" s="2">
        <v>1</v>
      </c>
      <c r="AUU303" s="2">
        <v>0</v>
      </c>
      <c r="AUV303" s="2">
        <v>1</v>
      </c>
      <c r="AUW303" s="2">
        <v>0</v>
      </c>
      <c r="AUX303" s="2">
        <v>0</v>
      </c>
      <c r="AUY303" s="2">
        <v>0</v>
      </c>
      <c r="AUZ303" s="2">
        <v>0</v>
      </c>
      <c r="AVA303" s="2">
        <v>1</v>
      </c>
      <c r="AVB303" s="2">
        <v>0</v>
      </c>
      <c r="AVC303" s="2">
        <v>0</v>
      </c>
      <c r="AVD303" s="2">
        <v>0</v>
      </c>
      <c r="AVE303" s="2">
        <v>0</v>
      </c>
      <c r="AVF303" s="2">
        <v>0</v>
      </c>
      <c r="AVG303" s="2">
        <v>0</v>
      </c>
      <c r="AVH303" s="3" t="s">
        <v>1259</v>
      </c>
      <c r="AVI303" s="4">
        <f t="shared" si="4"/>
        <v>46</v>
      </c>
    </row>
    <row r="304" spans="1:1257" x14ac:dyDescent="0.3">
      <c r="A304" s="2">
        <v>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1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1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1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1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1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1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0</v>
      </c>
      <c r="QG304" s="2">
        <v>0</v>
      </c>
      <c r="QH304" s="2">
        <v>0</v>
      </c>
      <c r="QI304" s="2">
        <v>0</v>
      </c>
      <c r="QJ304" s="2">
        <v>0</v>
      </c>
      <c r="QK304" s="2">
        <v>0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0</v>
      </c>
      <c r="RY304" s="2">
        <v>0</v>
      </c>
      <c r="RZ304" s="2">
        <v>0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>
        <v>0</v>
      </c>
      <c r="TR304" s="2">
        <v>0</v>
      </c>
      <c r="TS304" s="2">
        <v>0</v>
      </c>
      <c r="TT304" s="2">
        <v>0</v>
      </c>
      <c r="TU304" s="2">
        <v>0</v>
      </c>
      <c r="TV304" s="2">
        <v>0</v>
      </c>
      <c r="TW304" s="2">
        <v>0</v>
      </c>
      <c r="TX304" s="2">
        <v>0</v>
      </c>
      <c r="TY304" s="2">
        <v>0</v>
      </c>
      <c r="TZ304" s="2">
        <v>0</v>
      </c>
      <c r="UA304" s="2">
        <v>0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>
        <v>0</v>
      </c>
      <c r="UQ304" s="2">
        <v>0</v>
      </c>
      <c r="UR304" s="2">
        <v>0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>
        <v>0</v>
      </c>
      <c r="UZ304" s="2">
        <v>0</v>
      </c>
      <c r="VA304" s="2">
        <v>0</v>
      </c>
      <c r="VB304" s="2">
        <v>0</v>
      </c>
      <c r="VC304" s="2">
        <v>0</v>
      </c>
      <c r="VD304" s="2">
        <v>0</v>
      </c>
      <c r="VE304" s="2">
        <v>0</v>
      </c>
      <c r="VF304" s="2">
        <v>0</v>
      </c>
      <c r="VG304" s="2">
        <v>0</v>
      </c>
      <c r="VH304" s="2">
        <v>0</v>
      </c>
      <c r="VI304" s="2">
        <v>0</v>
      </c>
      <c r="VJ304" s="2">
        <v>0</v>
      </c>
      <c r="VK304" s="2">
        <v>0</v>
      </c>
      <c r="VL304" s="2">
        <v>0</v>
      </c>
      <c r="VM304" s="2">
        <v>0</v>
      </c>
      <c r="VN304" s="2">
        <v>0</v>
      </c>
      <c r="VO304" s="2">
        <v>0</v>
      </c>
      <c r="VP304" s="2">
        <v>0</v>
      </c>
      <c r="VQ304" s="2">
        <v>0</v>
      </c>
      <c r="VR304" s="2">
        <v>0</v>
      </c>
      <c r="VS304" s="2">
        <v>0</v>
      </c>
      <c r="VT304" s="2">
        <v>0</v>
      </c>
      <c r="VU304" s="2">
        <v>0</v>
      </c>
      <c r="VV304" s="2">
        <v>0</v>
      </c>
      <c r="VW304" s="2">
        <v>0</v>
      </c>
      <c r="VX304" s="2">
        <v>0</v>
      </c>
      <c r="VY304" s="2">
        <v>0</v>
      </c>
      <c r="VZ304" s="2">
        <v>0</v>
      </c>
      <c r="WA304" s="2">
        <v>0</v>
      </c>
      <c r="WB304" s="2">
        <v>0</v>
      </c>
      <c r="WC304" s="2">
        <v>0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0</v>
      </c>
      <c r="WJ304" s="2">
        <v>0</v>
      </c>
      <c r="WK304" s="2">
        <v>0</v>
      </c>
      <c r="WL304" s="2">
        <v>0</v>
      </c>
      <c r="WM304" s="2">
        <v>0</v>
      </c>
      <c r="WN304" s="2">
        <v>1</v>
      </c>
      <c r="WO304" s="2">
        <v>0</v>
      </c>
      <c r="WP304" s="2">
        <v>0</v>
      </c>
      <c r="WQ304" s="2">
        <v>0</v>
      </c>
      <c r="WR304" s="2">
        <v>0</v>
      </c>
      <c r="WS304" s="2">
        <v>0</v>
      </c>
      <c r="WT304" s="2">
        <v>0</v>
      </c>
      <c r="WU304" s="2">
        <v>0</v>
      </c>
      <c r="WV304" s="2">
        <v>0</v>
      </c>
      <c r="WW304" s="2">
        <v>0</v>
      </c>
      <c r="WX304" s="2">
        <v>0</v>
      </c>
      <c r="WY304" s="2">
        <v>0</v>
      </c>
      <c r="WZ304" s="2">
        <v>0</v>
      </c>
      <c r="XA304" s="2">
        <v>0</v>
      </c>
      <c r="XB304" s="2">
        <v>0</v>
      </c>
      <c r="XC304" s="2">
        <v>0</v>
      </c>
      <c r="XD304" s="2">
        <v>0</v>
      </c>
      <c r="XE304" s="2">
        <v>0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</v>
      </c>
      <c r="XL304" s="2">
        <v>0</v>
      </c>
      <c r="XM304" s="2">
        <v>0</v>
      </c>
      <c r="XN304" s="2">
        <v>0</v>
      </c>
      <c r="XO304" s="2">
        <v>0</v>
      </c>
      <c r="XP304" s="2">
        <v>0</v>
      </c>
      <c r="XQ304" s="2">
        <v>0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>
        <v>0</v>
      </c>
      <c r="XZ304" s="2">
        <v>0</v>
      </c>
      <c r="YA304" s="2">
        <v>0</v>
      </c>
      <c r="YB304" s="2">
        <v>0</v>
      </c>
      <c r="YC304" s="2">
        <v>0</v>
      </c>
      <c r="YD304" s="2">
        <v>0</v>
      </c>
      <c r="YE304" s="2">
        <v>0</v>
      </c>
      <c r="YF304" s="2">
        <v>0</v>
      </c>
      <c r="YG304" s="2">
        <v>0</v>
      </c>
      <c r="YH304" s="2">
        <v>1</v>
      </c>
      <c r="YI304" s="2">
        <v>0</v>
      </c>
      <c r="YJ304" s="2">
        <v>0</v>
      </c>
      <c r="YK304" s="2">
        <v>0</v>
      </c>
      <c r="YL304" s="2">
        <v>0</v>
      </c>
      <c r="YM304" s="2">
        <v>0</v>
      </c>
      <c r="YN304" s="2">
        <v>0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0</v>
      </c>
      <c r="YX304" s="2">
        <v>0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0</v>
      </c>
      <c r="ZI304" s="2">
        <v>0</v>
      </c>
      <c r="ZJ304" s="2">
        <v>0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0</v>
      </c>
      <c r="ZZ304" s="2">
        <v>0</v>
      </c>
      <c r="AAA304" s="2">
        <v>0</v>
      </c>
      <c r="AAB304" s="2">
        <v>0</v>
      </c>
      <c r="AAC304" s="2">
        <v>0</v>
      </c>
      <c r="AAD304" s="2">
        <v>0</v>
      </c>
      <c r="AAE304" s="2">
        <v>0</v>
      </c>
      <c r="AAF304" s="2">
        <v>0</v>
      </c>
      <c r="AAG304" s="2">
        <v>0</v>
      </c>
      <c r="AAH304" s="2">
        <v>0</v>
      </c>
      <c r="AAI304" s="2">
        <v>0</v>
      </c>
      <c r="AAJ304" s="2">
        <v>0</v>
      </c>
      <c r="AAK304" s="2">
        <v>0</v>
      </c>
      <c r="AAL304" s="2">
        <v>0</v>
      </c>
      <c r="AAM304" s="2">
        <v>0</v>
      </c>
      <c r="AAN304" s="2">
        <v>0</v>
      </c>
      <c r="AAO304" s="2">
        <v>0</v>
      </c>
      <c r="AAP304" s="2">
        <v>0</v>
      </c>
      <c r="AAQ304" s="2">
        <v>0</v>
      </c>
      <c r="AAR304" s="2">
        <v>0</v>
      </c>
      <c r="AAS304" s="2">
        <v>0</v>
      </c>
      <c r="AAT304" s="2">
        <v>0</v>
      </c>
      <c r="AAU304" s="2">
        <v>0</v>
      </c>
      <c r="AAV304" s="2">
        <v>0</v>
      </c>
      <c r="AAW304" s="2">
        <v>0</v>
      </c>
      <c r="AAX304" s="2">
        <v>0</v>
      </c>
      <c r="AAY304" s="2">
        <v>0</v>
      </c>
      <c r="AAZ304" s="2">
        <v>0</v>
      </c>
      <c r="ABA304" s="2">
        <v>0</v>
      </c>
      <c r="ABB304" s="2">
        <v>0</v>
      </c>
      <c r="ABC304" s="2">
        <v>0</v>
      </c>
      <c r="ABD304" s="2">
        <v>0</v>
      </c>
      <c r="ABE304" s="2">
        <v>0</v>
      </c>
      <c r="ABF304" s="2">
        <v>0</v>
      </c>
      <c r="ABG304" s="2">
        <v>0</v>
      </c>
      <c r="ABH304" s="2">
        <v>0</v>
      </c>
      <c r="ABI304" s="2">
        <v>1</v>
      </c>
      <c r="ABJ304" s="2">
        <v>0</v>
      </c>
      <c r="ABK304" s="2">
        <v>0</v>
      </c>
      <c r="ABL304" s="2">
        <v>0</v>
      </c>
      <c r="ABM304" s="2">
        <v>0</v>
      </c>
      <c r="ABN304" s="2">
        <v>0</v>
      </c>
      <c r="ABO304" s="2">
        <v>0</v>
      </c>
      <c r="ABP304" s="2">
        <v>0</v>
      </c>
      <c r="ABQ304" s="2">
        <v>0</v>
      </c>
      <c r="ABR304" s="2">
        <v>0</v>
      </c>
      <c r="ABS304" s="2">
        <v>0</v>
      </c>
      <c r="ABT304" s="2">
        <v>0</v>
      </c>
      <c r="ABU304" s="2">
        <v>0</v>
      </c>
      <c r="ABV304" s="2">
        <v>0</v>
      </c>
      <c r="ABW304" s="2">
        <v>0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0</v>
      </c>
      <c r="ACG304" s="2">
        <v>0</v>
      </c>
      <c r="ACH304" s="2">
        <v>0</v>
      </c>
      <c r="ACI304" s="2">
        <v>0</v>
      </c>
      <c r="ACJ304" s="2">
        <v>0</v>
      </c>
      <c r="ACK304" s="2">
        <v>0</v>
      </c>
      <c r="ACL304" s="2">
        <v>0</v>
      </c>
      <c r="ACM304" s="2">
        <v>0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0</v>
      </c>
      <c r="ACW304" s="2">
        <v>0</v>
      </c>
      <c r="ACX304" s="2">
        <v>0</v>
      </c>
      <c r="ACY304" s="2">
        <v>0</v>
      </c>
      <c r="ACZ304" s="2">
        <v>0</v>
      </c>
      <c r="ADA304" s="2">
        <v>0</v>
      </c>
      <c r="ADB304" s="2">
        <v>0</v>
      </c>
      <c r="ADC304" s="2">
        <v>0</v>
      </c>
      <c r="ADD304" s="2">
        <v>0</v>
      </c>
      <c r="ADE304" s="2">
        <v>0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>
        <v>0</v>
      </c>
      <c r="ADR304" s="2">
        <v>0</v>
      </c>
      <c r="ADS304" s="2">
        <v>0</v>
      </c>
      <c r="ADT304" s="2">
        <v>0</v>
      </c>
      <c r="ADU304" s="2">
        <v>0</v>
      </c>
      <c r="ADV304" s="2">
        <v>0</v>
      </c>
      <c r="ADW304" s="2">
        <v>0</v>
      </c>
      <c r="ADX304" s="2">
        <v>0</v>
      </c>
      <c r="ADY304" s="2">
        <v>0</v>
      </c>
      <c r="ADZ304" s="2">
        <v>0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>
        <v>0</v>
      </c>
      <c r="AEH304" s="2">
        <v>0</v>
      </c>
      <c r="AEI304" s="2">
        <v>0</v>
      </c>
      <c r="AEJ304" s="2">
        <v>0</v>
      </c>
      <c r="AEK304" s="2">
        <v>0</v>
      </c>
      <c r="AEL304" s="2">
        <v>0</v>
      </c>
      <c r="AEM304" s="2">
        <v>0</v>
      </c>
      <c r="AEN304" s="2">
        <v>0</v>
      </c>
      <c r="AEO304" s="2">
        <v>0</v>
      </c>
      <c r="AEP304" s="2">
        <v>0</v>
      </c>
      <c r="AEQ304" s="2">
        <v>0</v>
      </c>
      <c r="AER304" s="2">
        <v>0</v>
      </c>
      <c r="AES304" s="2">
        <v>0</v>
      </c>
      <c r="AET304" s="2">
        <v>0</v>
      </c>
      <c r="AEU304" s="2">
        <v>0</v>
      </c>
      <c r="AEV304" s="2">
        <v>0</v>
      </c>
      <c r="AEW304" s="2">
        <v>0</v>
      </c>
      <c r="AEX304" s="2">
        <v>0</v>
      </c>
      <c r="AEY304" s="2">
        <v>0</v>
      </c>
      <c r="AEZ304" s="2">
        <v>0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0</v>
      </c>
      <c r="AFI304" s="2">
        <v>0</v>
      </c>
      <c r="AFJ304" s="2">
        <v>0</v>
      </c>
      <c r="AFK304" s="2">
        <v>0</v>
      </c>
      <c r="AFL304" s="2">
        <v>0</v>
      </c>
      <c r="AFM304" s="2">
        <v>0</v>
      </c>
      <c r="AFN304" s="2">
        <v>0</v>
      </c>
      <c r="AFO304" s="2">
        <v>0</v>
      </c>
      <c r="AFP304" s="2">
        <v>0</v>
      </c>
      <c r="AFQ304" s="2">
        <v>0</v>
      </c>
      <c r="AFR304" s="2">
        <v>0</v>
      </c>
      <c r="AFS304" s="2">
        <v>0</v>
      </c>
      <c r="AFT304" s="2">
        <v>0</v>
      </c>
      <c r="AFU304" s="2">
        <v>0</v>
      </c>
      <c r="AFV304" s="2">
        <v>0</v>
      </c>
      <c r="AFW304" s="2">
        <v>0</v>
      </c>
      <c r="AFX304" s="2">
        <v>0</v>
      </c>
      <c r="AFY304" s="2">
        <v>0</v>
      </c>
      <c r="AFZ304" s="2">
        <v>0</v>
      </c>
      <c r="AGA304" s="2">
        <v>0</v>
      </c>
      <c r="AGB304" s="2">
        <v>0</v>
      </c>
      <c r="AGC304" s="2">
        <v>0</v>
      </c>
      <c r="AGD304" s="2">
        <v>0</v>
      </c>
      <c r="AGE304" s="2">
        <v>0</v>
      </c>
      <c r="AGF304" s="2">
        <v>0</v>
      </c>
      <c r="AGG304" s="2">
        <v>0</v>
      </c>
      <c r="AGH304" s="2">
        <v>0</v>
      </c>
      <c r="AGI304" s="2">
        <v>0</v>
      </c>
      <c r="AGJ304" s="2">
        <v>0</v>
      </c>
      <c r="AGK304" s="2">
        <v>0</v>
      </c>
      <c r="AGL304" s="2">
        <v>0</v>
      </c>
      <c r="AGM304" s="2">
        <v>0</v>
      </c>
      <c r="AGN304" s="2">
        <v>0</v>
      </c>
      <c r="AGO304" s="2">
        <v>0</v>
      </c>
      <c r="AGP304" s="2">
        <v>0</v>
      </c>
      <c r="AGQ304" s="2">
        <v>0</v>
      </c>
      <c r="AGR304" s="2">
        <v>0</v>
      </c>
      <c r="AGS304" s="2">
        <v>0</v>
      </c>
      <c r="AGT304" s="2">
        <v>0</v>
      </c>
      <c r="AGU304" s="2">
        <v>0</v>
      </c>
      <c r="AGV304" s="2">
        <v>0</v>
      </c>
      <c r="AGW304" s="2">
        <v>0</v>
      </c>
      <c r="AGX304" s="2">
        <v>0</v>
      </c>
      <c r="AGY304" s="2">
        <v>0</v>
      </c>
      <c r="AGZ304" s="2">
        <v>0</v>
      </c>
      <c r="AHA304" s="2">
        <v>0</v>
      </c>
      <c r="AHB304" s="2">
        <v>0</v>
      </c>
      <c r="AHC304" s="2">
        <v>0</v>
      </c>
      <c r="AHD304" s="2">
        <v>0</v>
      </c>
      <c r="AHE304" s="2">
        <v>0</v>
      </c>
      <c r="AHF304" s="2">
        <v>0</v>
      </c>
      <c r="AHG304" s="2">
        <v>0</v>
      </c>
      <c r="AHH304" s="2">
        <v>1</v>
      </c>
      <c r="AHI304" s="2">
        <v>0</v>
      </c>
      <c r="AHJ304" s="2">
        <v>0</v>
      </c>
      <c r="AHK304" s="2">
        <v>0</v>
      </c>
      <c r="AHL304" s="2">
        <v>0</v>
      </c>
      <c r="AHM304" s="2">
        <v>0</v>
      </c>
      <c r="AHN304" s="2">
        <v>0</v>
      </c>
      <c r="AHO304" s="2">
        <v>0</v>
      </c>
      <c r="AHP304" s="2">
        <v>0</v>
      </c>
      <c r="AHQ304" s="2">
        <v>0</v>
      </c>
      <c r="AHR304" s="2">
        <v>0</v>
      </c>
      <c r="AHS304" s="2">
        <v>0</v>
      </c>
      <c r="AHT304" s="2">
        <v>0</v>
      </c>
      <c r="AHU304" s="2">
        <v>0</v>
      </c>
      <c r="AHV304" s="2">
        <v>0</v>
      </c>
      <c r="AHW304" s="2">
        <v>0</v>
      </c>
      <c r="AHX304" s="2">
        <v>0</v>
      </c>
      <c r="AHY304" s="2">
        <v>0</v>
      </c>
      <c r="AHZ304" s="2">
        <v>0</v>
      </c>
      <c r="AIA304" s="2">
        <v>0</v>
      </c>
      <c r="AIB304" s="2">
        <v>0</v>
      </c>
      <c r="AIC304" s="2">
        <v>0</v>
      </c>
      <c r="AID304" s="2">
        <v>0</v>
      </c>
      <c r="AIE304" s="2">
        <v>0</v>
      </c>
      <c r="AIF304" s="2">
        <v>0</v>
      </c>
      <c r="AIG304" s="2">
        <v>0</v>
      </c>
      <c r="AIH304" s="2">
        <v>0</v>
      </c>
      <c r="AII304" s="2">
        <v>0</v>
      </c>
      <c r="AIJ304" s="2">
        <v>0</v>
      </c>
      <c r="AIK304" s="2">
        <v>0</v>
      </c>
      <c r="AIL304" s="2">
        <v>0</v>
      </c>
      <c r="AIM304" s="2">
        <v>0</v>
      </c>
      <c r="AIN304" s="2">
        <v>0</v>
      </c>
      <c r="AIO304" s="2">
        <v>0</v>
      </c>
      <c r="AIP304" s="2">
        <v>0</v>
      </c>
      <c r="AIQ304" s="2">
        <v>0</v>
      </c>
      <c r="AIR304" s="2">
        <v>0</v>
      </c>
      <c r="AIS304" s="2">
        <v>0</v>
      </c>
      <c r="AIT304" s="2">
        <v>0</v>
      </c>
      <c r="AIU304" s="2">
        <v>0</v>
      </c>
      <c r="AIV304" s="2">
        <v>0</v>
      </c>
      <c r="AIW304" s="2">
        <v>0</v>
      </c>
      <c r="AIX304" s="2">
        <v>0</v>
      </c>
      <c r="AIY304" s="2">
        <v>0</v>
      </c>
      <c r="AIZ304" s="2">
        <v>0</v>
      </c>
      <c r="AJA304" s="2">
        <v>0</v>
      </c>
      <c r="AJB304" s="2">
        <v>0</v>
      </c>
      <c r="AJC304" s="2">
        <v>0</v>
      </c>
      <c r="AJD304" s="2">
        <v>0</v>
      </c>
      <c r="AJE304" s="2">
        <v>0</v>
      </c>
      <c r="AJF304" s="2">
        <v>0</v>
      </c>
      <c r="AJG304" s="2">
        <v>0</v>
      </c>
      <c r="AJH304" s="2">
        <v>0</v>
      </c>
      <c r="AJI304" s="2">
        <v>0</v>
      </c>
      <c r="AJJ304" s="2">
        <v>0</v>
      </c>
      <c r="AJK304" s="2">
        <v>0</v>
      </c>
      <c r="AJL304" s="2">
        <v>0</v>
      </c>
      <c r="AJM304" s="2">
        <v>0</v>
      </c>
      <c r="AJN304" s="2">
        <v>0</v>
      </c>
      <c r="AJO304" s="2">
        <v>0</v>
      </c>
      <c r="AJP304" s="2">
        <v>0</v>
      </c>
      <c r="AJQ304" s="2">
        <v>0</v>
      </c>
      <c r="AJR304" s="2">
        <v>0</v>
      </c>
      <c r="AJS304" s="2">
        <v>0</v>
      </c>
      <c r="AJT304" s="2">
        <v>0</v>
      </c>
      <c r="AJU304" s="2">
        <v>0</v>
      </c>
      <c r="AJV304" s="2">
        <v>0</v>
      </c>
      <c r="AJW304" s="2">
        <v>0</v>
      </c>
      <c r="AJX304" s="2">
        <v>0</v>
      </c>
      <c r="AJY304" s="2">
        <v>0</v>
      </c>
      <c r="AJZ304" s="2">
        <v>1</v>
      </c>
      <c r="AKA304" s="2">
        <v>0</v>
      </c>
      <c r="AKB304" s="2">
        <v>0</v>
      </c>
      <c r="AKC304" s="2">
        <v>0</v>
      </c>
      <c r="AKD304" s="2">
        <v>0</v>
      </c>
      <c r="AKE304" s="2">
        <v>0</v>
      </c>
      <c r="AKF304" s="2">
        <v>0</v>
      </c>
      <c r="AKG304" s="2">
        <v>0</v>
      </c>
      <c r="AKH304" s="2">
        <v>0</v>
      </c>
      <c r="AKI304" s="2">
        <v>0</v>
      </c>
      <c r="AKJ304" s="2">
        <v>0</v>
      </c>
      <c r="AKK304" s="2">
        <v>0</v>
      </c>
      <c r="AKL304" s="2">
        <v>0</v>
      </c>
      <c r="AKM304" s="2">
        <v>0</v>
      </c>
      <c r="AKN304" s="2">
        <v>0</v>
      </c>
      <c r="AKO304" s="2">
        <v>0</v>
      </c>
      <c r="AKP304" s="2">
        <v>0</v>
      </c>
      <c r="AKQ304" s="2">
        <v>0</v>
      </c>
      <c r="AKR304" s="2">
        <v>0</v>
      </c>
      <c r="AKS304" s="2">
        <v>0</v>
      </c>
      <c r="AKT304" s="2">
        <v>0</v>
      </c>
      <c r="AKU304" s="2">
        <v>0</v>
      </c>
      <c r="AKV304" s="2">
        <v>0</v>
      </c>
      <c r="AKW304" s="2">
        <v>0</v>
      </c>
      <c r="AKX304" s="2">
        <v>0</v>
      </c>
      <c r="AKY304" s="2">
        <v>0</v>
      </c>
      <c r="AKZ304" s="2">
        <v>0</v>
      </c>
      <c r="ALA304" s="2">
        <v>0</v>
      </c>
      <c r="ALB304" s="2">
        <v>0</v>
      </c>
      <c r="ALC304" s="2">
        <v>0</v>
      </c>
      <c r="ALD304" s="2">
        <v>0</v>
      </c>
      <c r="ALE304" s="2">
        <v>0</v>
      </c>
      <c r="ALF304" s="2">
        <v>0</v>
      </c>
      <c r="ALG304" s="2">
        <v>0</v>
      </c>
      <c r="ALH304" s="2">
        <v>0</v>
      </c>
      <c r="ALI304" s="2">
        <v>0</v>
      </c>
      <c r="ALJ304" s="2">
        <v>0</v>
      </c>
      <c r="ALK304" s="2">
        <v>0</v>
      </c>
      <c r="ALL304" s="2">
        <v>0</v>
      </c>
      <c r="ALM304" s="2">
        <v>0</v>
      </c>
      <c r="ALN304" s="2">
        <v>0</v>
      </c>
      <c r="ALO304" s="2">
        <v>0</v>
      </c>
      <c r="ALP304" s="2">
        <v>0</v>
      </c>
      <c r="ALQ304" s="2">
        <v>0</v>
      </c>
      <c r="ALR304" s="2">
        <v>0</v>
      </c>
      <c r="ALS304" s="2">
        <v>0</v>
      </c>
      <c r="ALT304" s="2">
        <v>0</v>
      </c>
      <c r="ALU304" s="2">
        <v>0</v>
      </c>
      <c r="ALV304" s="2">
        <v>0</v>
      </c>
      <c r="ALW304" s="2">
        <v>0</v>
      </c>
      <c r="ALX304" s="2">
        <v>0</v>
      </c>
      <c r="ALY304" s="2">
        <v>0</v>
      </c>
      <c r="ALZ304" s="2">
        <v>0</v>
      </c>
      <c r="AMA304" s="2">
        <v>0</v>
      </c>
      <c r="AMB304" s="2">
        <v>0</v>
      </c>
      <c r="AMC304" s="2">
        <v>0</v>
      </c>
      <c r="AMD304" s="2">
        <v>0</v>
      </c>
      <c r="AME304" s="2">
        <v>0</v>
      </c>
      <c r="AMF304" s="2">
        <v>0</v>
      </c>
      <c r="AMG304" s="2">
        <v>0</v>
      </c>
      <c r="AMH304" s="2">
        <v>0</v>
      </c>
      <c r="AMI304" s="2">
        <v>0</v>
      </c>
      <c r="AMJ304" s="2">
        <v>0</v>
      </c>
      <c r="AMK304" s="2">
        <v>0</v>
      </c>
      <c r="AML304" s="2">
        <v>0</v>
      </c>
      <c r="AMM304" s="2">
        <v>0</v>
      </c>
      <c r="AMN304" s="2">
        <v>0</v>
      </c>
      <c r="AMO304" s="2">
        <v>0</v>
      </c>
      <c r="AMP304" s="2">
        <v>0</v>
      </c>
      <c r="AMQ304" s="2">
        <v>0</v>
      </c>
      <c r="AMR304" s="2">
        <v>0</v>
      </c>
      <c r="AMS304" s="2">
        <v>0</v>
      </c>
      <c r="AMT304" s="2">
        <v>0</v>
      </c>
      <c r="AMU304" s="2">
        <v>0</v>
      </c>
      <c r="AMV304" s="2">
        <v>0</v>
      </c>
      <c r="AMW304" s="2">
        <v>0</v>
      </c>
      <c r="AMX304" s="2">
        <v>0</v>
      </c>
      <c r="AMY304" s="2">
        <v>0</v>
      </c>
      <c r="AMZ304" s="2">
        <v>0</v>
      </c>
      <c r="ANA304" s="2">
        <v>0</v>
      </c>
      <c r="ANB304" s="2">
        <v>0</v>
      </c>
      <c r="ANC304" s="2">
        <v>0</v>
      </c>
      <c r="AND304" s="2">
        <v>0</v>
      </c>
      <c r="ANE304" s="2">
        <v>0</v>
      </c>
      <c r="ANF304" s="2">
        <v>0</v>
      </c>
      <c r="ANG304" s="2">
        <v>0</v>
      </c>
      <c r="ANH304" s="2">
        <v>0</v>
      </c>
      <c r="ANI304" s="2">
        <v>0</v>
      </c>
      <c r="ANJ304" s="2">
        <v>0</v>
      </c>
      <c r="ANK304" s="2">
        <v>0</v>
      </c>
      <c r="ANL304" s="2">
        <v>0</v>
      </c>
      <c r="ANM304" s="2">
        <v>0</v>
      </c>
      <c r="ANN304" s="2">
        <v>0</v>
      </c>
      <c r="ANO304" s="2">
        <v>0</v>
      </c>
      <c r="ANP304" s="2">
        <v>0</v>
      </c>
      <c r="ANQ304" s="2">
        <v>0</v>
      </c>
      <c r="ANR304" s="2">
        <v>0</v>
      </c>
      <c r="ANS304" s="2">
        <v>0</v>
      </c>
      <c r="ANT304" s="2">
        <v>0</v>
      </c>
      <c r="ANU304" s="2">
        <v>0</v>
      </c>
      <c r="ANV304" s="2">
        <v>0</v>
      </c>
      <c r="ANW304" s="2">
        <v>0</v>
      </c>
      <c r="ANX304" s="2">
        <v>0</v>
      </c>
      <c r="ANY304" s="2">
        <v>0</v>
      </c>
      <c r="ANZ304" s="2">
        <v>0</v>
      </c>
      <c r="AOA304" s="2">
        <v>0</v>
      </c>
      <c r="AOB304" s="2">
        <v>0</v>
      </c>
      <c r="AOC304" s="2">
        <v>1</v>
      </c>
      <c r="AOD304" s="2">
        <v>0</v>
      </c>
      <c r="AOE304" s="2">
        <v>0</v>
      </c>
      <c r="AOF304" s="2">
        <v>0</v>
      </c>
      <c r="AOG304" s="2">
        <v>0</v>
      </c>
      <c r="AOH304" s="2">
        <v>0</v>
      </c>
      <c r="AOI304" s="2">
        <v>0</v>
      </c>
      <c r="AOJ304" s="2">
        <v>0</v>
      </c>
      <c r="AOK304" s="2">
        <v>0</v>
      </c>
      <c r="AOL304" s="2">
        <v>0</v>
      </c>
      <c r="AOM304" s="2">
        <v>0</v>
      </c>
      <c r="AON304" s="2">
        <v>0</v>
      </c>
      <c r="AOO304" s="2">
        <v>0</v>
      </c>
      <c r="AOP304" s="2">
        <v>0</v>
      </c>
      <c r="AOQ304" s="2">
        <v>0</v>
      </c>
      <c r="AOR304" s="2">
        <v>0</v>
      </c>
      <c r="AOS304" s="2">
        <v>0</v>
      </c>
      <c r="AOT304" s="2">
        <v>0</v>
      </c>
      <c r="AOU304" s="2">
        <v>0</v>
      </c>
      <c r="AOV304" s="2">
        <v>0</v>
      </c>
      <c r="AOW304" s="2">
        <v>0</v>
      </c>
      <c r="AOX304" s="2">
        <v>0</v>
      </c>
      <c r="AOY304" s="2">
        <v>0</v>
      </c>
      <c r="AOZ304" s="2">
        <v>0</v>
      </c>
      <c r="APA304" s="2">
        <v>0</v>
      </c>
      <c r="APB304" s="2">
        <v>0</v>
      </c>
      <c r="APC304" s="2">
        <v>0</v>
      </c>
      <c r="APD304" s="2">
        <v>0</v>
      </c>
      <c r="APE304" s="2">
        <v>0</v>
      </c>
      <c r="APF304" s="2">
        <v>0</v>
      </c>
      <c r="APG304" s="2">
        <v>0</v>
      </c>
      <c r="APH304" s="2">
        <v>0</v>
      </c>
      <c r="API304" s="2">
        <v>0</v>
      </c>
      <c r="APJ304" s="2">
        <v>0</v>
      </c>
      <c r="APK304" s="2">
        <v>0</v>
      </c>
      <c r="APL304" s="2">
        <v>0</v>
      </c>
      <c r="APM304" s="2">
        <v>0</v>
      </c>
      <c r="APN304" s="2">
        <v>0</v>
      </c>
      <c r="APO304" s="2">
        <v>0</v>
      </c>
      <c r="APP304" s="2">
        <v>0</v>
      </c>
      <c r="APQ304" s="2">
        <v>0</v>
      </c>
      <c r="APR304" s="2">
        <v>0</v>
      </c>
      <c r="APS304" s="2">
        <v>0</v>
      </c>
      <c r="APT304" s="2">
        <v>0</v>
      </c>
      <c r="APU304" s="2">
        <v>0</v>
      </c>
      <c r="APV304" s="2">
        <v>0</v>
      </c>
      <c r="APW304" s="2">
        <v>0</v>
      </c>
      <c r="APX304" s="2">
        <v>0</v>
      </c>
      <c r="APY304" s="2">
        <v>0</v>
      </c>
      <c r="APZ304" s="2">
        <v>0</v>
      </c>
      <c r="AQA304" s="2">
        <v>0</v>
      </c>
      <c r="AQB304" s="2">
        <v>0</v>
      </c>
      <c r="AQC304" s="2">
        <v>0</v>
      </c>
      <c r="AQD304" s="2">
        <v>0</v>
      </c>
      <c r="AQE304" s="2">
        <v>0</v>
      </c>
      <c r="AQF304" s="2">
        <v>0</v>
      </c>
      <c r="AQG304" s="2">
        <v>0</v>
      </c>
      <c r="AQH304" s="2">
        <v>0</v>
      </c>
      <c r="AQI304" s="2">
        <v>0</v>
      </c>
      <c r="AQJ304" s="2">
        <v>0</v>
      </c>
      <c r="AQK304" s="2">
        <v>0</v>
      </c>
      <c r="AQL304" s="2">
        <v>0</v>
      </c>
      <c r="AQM304" s="2">
        <v>0</v>
      </c>
      <c r="AQN304" s="2">
        <v>0</v>
      </c>
      <c r="AQO304" s="2">
        <v>0</v>
      </c>
      <c r="AQP304" s="2">
        <v>0</v>
      </c>
      <c r="AQQ304" s="2">
        <v>0</v>
      </c>
      <c r="AQR304" s="2">
        <v>0</v>
      </c>
      <c r="AQS304" s="2">
        <v>0</v>
      </c>
      <c r="AQT304" s="2">
        <v>0</v>
      </c>
      <c r="AQU304" s="2">
        <v>0</v>
      </c>
      <c r="AQV304" s="2">
        <v>0</v>
      </c>
      <c r="AQW304" s="2">
        <v>0</v>
      </c>
      <c r="AQX304" s="2">
        <v>0</v>
      </c>
      <c r="AQY304" s="2">
        <v>0</v>
      </c>
      <c r="AQZ304" s="2">
        <v>0</v>
      </c>
      <c r="ARA304" s="2">
        <v>0</v>
      </c>
      <c r="ARB304" s="2">
        <v>0</v>
      </c>
      <c r="ARC304" s="2">
        <v>0</v>
      </c>
      <c r="ARD304" s="2">
        <v>0</v>
      </c>
      <c r="ARE304" s="2">
        <v>0</v>
      </c>
      <c r="ARF304" s="2">
        <v>0</v>
      </c>
      <c r="ARG304" s="2">
        <v>0</v>
      </c>
      <c r="ARH304" s="2">
        <v>0</v>
      </c>
      <c r="ARI304" s="2">
        <v>0</v>
      </c>
      <c r="ARJ304" s="2">
        <v>0</v>
      </c>
      <c r="ARK304" s="2">
        <v>0</v>
      </c>
      <c r="ARL304" s="2">
        <v>0</v>
      </c>
      <c r="ARM304" s="2">
        <v>0</v>
      </c>
      <c r="ARN304" s="2">
        <v>0</v>
      </c>
      <c r="ARO304" s="2">
        <v>0</v>
      </c>
      <c r="ARP304" s="2">
        <v>0</v>
      </c>
      <c r="ARQ304" s="2">
        <v>0</v>
      </c>
      <c r="ARR304" s="2">
        <v>0</v>
      </c>
      <c r="ARS304" s="2">
        <v>0</v>
      </c>
      <c r="ART304" s="2">
        <v>0</v>
      </c>
      <c r="ARU304" s="2">
        <v>0</v>
      </c>
      <c r="ARV304" s="2">
        <v>1</v>
      </c>
      <c r="ARW304" s="2">
        <v>0</v>
      </c>
      <c r="ARX304" s="2">
        <v>0</v>
      </c>
      <c r="ARY304" s="2">
        <v>0</v>
      </c>
      <c r="ARZ304" s="2">
        <v>0</v>
      </c>
      <c r="ASA304" s="2">
        <v>0</v>
      </c>
      <c r="ASB304" s="2">
        <v>0</v>
      </c>
      <c r="ASC304" s="2">
        <v>0</v>
      </c>
      <c r="ASD304" s="2">
        <v>0</v>
      </c>
      <c r="ASE304" s="2">
        <v>0</v>
      </c>
      <c r="ASF304" s="2">
        <v>0</v>
      </c>
      <c r="ASG304" s="2">
        <v>0</v>
      </c>
      <c r="ASH304" s="2">
        <v>0</v>
      </c>
      <c r="ASI304" s="2">
        <v>0</v>
      </c>
      <c r="ASJ304" s="2">
        <v>0</v>
      </c>
      <c r="ASK304" s="2">
        <v>0</v>
      </c>
      <c r="ASL304" s="2">
        <v>0</v>
      </c>
      <c r="ASM304" s="2">
        <v>0</v>
      </c>
      <c r="ASN304" s="2">
        <v>0</v>
      </c>
      <c r="ASO304" s="2">
        <v>0</v>
      </c>
      <c r="ASP304" s="2">
        <v>0</v>
      </c>
      <c r="ASQ304" s="2">
        <v>0</v>
      </c>
      <c r="ASR304" s="2">
        <v>0</v>
      </c>
      <c r="ASS304" s="2">
        <v>0</v>
      </c>
      <c r="AST304" s="2">
        <v>0</v>
      </c>
      <c r="ASU304" s="2">
        <v>0</v>
      </c>
      <c r="ASV304" s="2">
        <v>0</v>
      </c>
      <c r="ASW304" s="2">
        <v>0</v>
      </c>
      <c r="ASX304" s="2">
        <v>0</v>
      </c>
      <c r="ASY304" s="2">
        <v>0</v>
      </c>
      <c r="ASZ304" s="2">
        <v>0</v>
      </c>
      <c r="ATA304" s="2">
        <v>0</v>
      </c>
      <c r="ATB304" s="2">
        <v>0</v>
      </c>
      <c r="ATC304" s="2">
        <v>0</v>
      </c>
      <c r="ATD304" s="2">
        <v>0</v>
      </c>
      <c r="ATE304" s="2">
        <v>0</v>
      </c>
      <c r="ATF304" s="2">
        <v>0</v>
      </c>
      <c r="ATG304" s="2">
        <v>0</v>
      </c>
      <c r="ATH304" s="2">
        <v>0</v>
      </c>
      <c r="ATI304" s="2">
        <v>0</v>
      </c>
      <c r="ATJ304" s="2">
        <v>0</v>
      </c>
      <c r="ATK304" s="2">
        <v>0</v>
      </c>
      <c r="ATL304" s="2">
        <v>0</v>
      </c>
      <c r="ATM304" s="2">
        <v>0</v>
      </c>
      <c r="ATN304" s="2">
        <v>0</v>
      </c>
      <c r="ATO304" s="2">
        <v>0</v>
      </c>
      <c r="ATP304" s="2">
        <v>0</v>
      </c>
      <c r="ATQ304" s="2">
        <v>0</v>
      </c>
      <c r="ATR304" s="2">
        <v>0</v>
      </c>
      <c r="ATS304" s="2">
        <v>0</v>
      </c>
      <c r="ATT304" s="2">
        <v>0</v>
      </c>
      <c r="ATU304" s="2">
        <v>0</v>
      </c>
      <c r="ATV304" s="2">
        <v>0</v>
      </c>
      <c r="ATW304" s="2">
        <v>0</v>
      </c>
      <c r="ATX304" s="2">
        <v>0</v>
      </c>
      <c r="ATY304" s="2">
        <v>0</v>
      </c>
      <c r="ATZ304" s="2">
        <v>0</v>
      </c>
      <c r="AUA304" s="2">
        <v>0</v>
      </c>
      <c r="AUB304" s="2">
        <v>0</v>
      </c>
      <c r="AUC304" s="2">
        <v>0</v>
      </c>
      <c r="AUD304" s="2">
        <v>0</v>
      </c>
      <c r="AUE304" s="2">
        <v>0</v>
      </c>
      <c r="AUF304" s="2">
        <v>0</v>
      </c>
      <c r="AUG304" s="2">
        <v>0</v>
      </c>
      <c r="AUH304" s="2">
        <v>0</v>
      </c>
      <c r="AUI304" s="2">
        <v>0</v>
      </c>
      <c r="AUJ304" s="2">
        <v>0</v>
      </c>
      <c r="AUK304" s="2">
        <v>0</v>
      </c>
      <c r="AUL304" s="2">
        <v>0</v>
      </c>
      <c r="AUM304" s="2">
        <v>0</v>
      </c>
      <c r="AUN304" s="2">
        <v>0</v>
      </c>
      <c r="AUO304" s="2">
        <v>0</v>
      </c>
      <c r="AUP304" s="2">
        <v>0</v>
      </c>
      <c r="AUQ304" s="2">
        <v>0</v>
      </c>
      <c r="AUR304" s="2">
        <v>0</v>
      </c>
      <c r="AUS304" s="2">
        <v>0</v>
      </c>
      <c r="AUT304" s="2">
        <v>0</v>
      </c>
      <c r="AUU304" s="2">
        <v>0</v>
      </c>
      <c r="AUV304" s="2">
        <v>0</v>
      </c>
      <c r="AUW304" s="2">
        <v>0</v>
      </c>
      <c r="AUX304" s="2">
        <v>0</v>
      </c>
      <c r="AUY304" s="2">
        <v>0</v>
      </c>
      <c r="AUZ304" s="2">
        <v>0</v>
      </c>
      <c r="AVA304" s="2">
        <v>0</v>
      </c>
      <c r="AVB304" s="2">
        <v>0</v>
      </c>
      <c r="AVC304" s="2">
        <v>0</v>
      </c>
      <c r="AVD304" s="2">
        <v>0</v>
      </c>
      <c r="AVE304" s="2">
        <v>0</v>
      </c>
      <c r="AVF304" s="2">
        <v>0</v>
      </c>
      <c r="AVG304" s="2">
        <v>0</v>
      </c>
      <c r="AVH304" s="3" t="s">
        <v>1259</v>
      </c>
      <c r="AVI304" s="4">
        <f t="shared" si="4"/>
        <v>13</v>
      </c>
    </row>
    <row r="305" spans="1:1257" x14ac:dyDescent="0.3">
      <c r="A305" s="2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1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1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1</v>
      </c>
      <c r="KN305" s="2">
        <v>0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>
        <v>0</v>
      </c>
      <c r="QG305" s="2">
        <v>0</v>
      </c>
      <c r="QH305" s="2">
        <v>0</v>
      </c>
      <c r="QI305" s="2">
        <v>0</v>
      </c>
      <c r="QJ305" s="2">
        <v>0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2">
        <v>0</v>
      </c>
      <c r="QU305" s="2">
        <v>0</v>
      </c>
      <c r="QV305" s="2">
        <v>0</v>
      </c>
      <c r="QW305" s="2">
        <v>0</v>
      </c>
      <c r="QX305" s="2">
        <v>0</v>
      </c>
      <c r="QY305" s="2">
        <v>0</v>
      </c>
      <c r="QZ305" s="2">
        <v>0</v>
      </c>
      <c r="RA305" s="2">
        <v>0</v>
      </c>
      <c r="RB305" s="2">
        <v>0</v>
      </c>
      <c r="RC305" s="2">
        <v>0</v>
      </c>
      <c r="RD305" s="2">
        <v>0</v>
      </c>
      <c r="RE305" s="2">
        <v>0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0</v>
      </c>
      <c r="RL305" s="2">
        <v>0</v>
      </c>
      <c r="RM305" s="2">
        <v>0</v>
      </c>
      <c r="RN305" s="2">
        <v>0</v>
      </c>
      <c r="RO305" s="2">
        <v>0</v>
      </c>
      <c r="RP305" s="2">
        <v>0</v>
      </c>
      <c r="RQ305" s="2">
        <v>0</v>
      </c>
      <c r="RR305" s="2">
        <v>0</v>
      </c>
      <c r="RS305" s="2">
        <v>0</v>
      </c>
      <c r="RT305" s="2">
        <v>0</v>
      </c>
      <c r="RU305" s="2">
        <v>0</v>
      </c>
      <c r="RV305" s="2">
        <v>0</v>
      </c>
      <c r="RW305" s="2">
        <v>0</v>
      </c>
      <c r="RX305" s="2">
        <v>0</v>
      </c>
      <c r="RY305" s="2">
        <v>0</v>
      </c>
      <c r="RZ305" s="2">
        <v>0</v>
      </c>
      <c r="SA305" s="2">
        <v>0</v>
      </c>
      <c r="SB305" s="2">
        <v>0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0</v>
      </c>
      <c r="SL305" s="2">
        <v>0</v>
      </c>
      <c r="SM305" s="2">
        <v>0</v>
      </c>
      <c r="SN305" s="2">
        <v>0</v>
      </c>
      <c r="SO305" s="2">
        <v>0</v>
      </c>
      <c r="SP305" s="2">
        <v>0</v>
      </c>
      <c r="SQ305" s="2">
        <v>0</v>
      </c>
      <c r="SR305" s="2">
        <v>0</v>
      </c>
      <c r="SS305" s="2">
        <v>0</v>
      </c>
      <c r="ST305" s="2">
        <v>0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>
        <v>0</v>
      </c>
      <c r="TC305" s="2">
        <v>0</v>
      </c>
      <c r="TD305" s="2">
        <v>0</v>
      </c>
      <c r="TE305" s="2">
        <v>0</v>
      </c>
      <c r="TF305" s="2">
        <v>0</v>
      </c>
      <c r="TG305" s="2">
        <v>0</v>
      </c>
      <c r="TH305" s="2">
        <v>0</v>
      </c>
      <c r="TI305" s="2">
        <v>1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>
        <v>0</v>
      </c>
      <c r="TR305" s="2">
        <v>0</v>
      </c>
      <c r="TS305" s="2">
        <v>0</v>
      </c>
      <c r="TT305" s="2">
        <v>0</v>
      </c>
      <c r="TU305" s="2">
        <v>0</v>
      </c>
      <c r="TV305" s="2">
        <v>0</v>
      </c>
      <c r="TW305" s="2">
        <v>0</v>
      </c>
      <c r="TX305" s="2">
        <v>0</v>
      </c>
      <c r="TY305" s="2">
        <v>0</v>
      </c>
      <c r="TZ305" s="2">
        <v>0</v>
      </c>
      <c r="UA305" s="2">
        <v>0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>
        <v>0</v>
      </c>
      <c r="UQ305" s="2">
        <v>0</v>
      </c>
      <c r="UR305" s="2">
        <v>0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>
        <v>0</v>
      </c>
      <c r="UZ305" s="2">
        <v>0</v>
      </c>
      <c r="VA305" s="2">
        <v>0</v>
      </c>
      <c r="VB305" s="2">
        <v>0</v>
      </c>
      <c r="VC305" s="2">
        <v>0</v>
      </c>
      <c r="VD305" s="2">
        <v>0</v>
      </c>
      <c r="VE305" s="2">
        <v>0</v>
      </c>
      <c r="VF305" s="2">
        <v>0</v>
      </c>
      <c r="VG305" s="2">
        <v>0</v>
      </c>
      <c r="VH305" s="2">
        <v>0</v>
      </c>
      <c r="VI305" s="2">
        <v>0</v>
      </c>
      <c r="VJ305" s="2">
        <v>0</v>
      </c>
      <c r="VK305" s="2">
        <v>0</v>
      </c>
      <c r="VL305" s="2">
        <v>0</v>
      </c>
      <c r="VM305" s="2">
        <v>0</v>
      </c>
      <c r="VN305" s="2">
        <v>0</v>
      </c>
      <c r="VO305" s="2">
        <v>0</v>
      </c>
      <c r="VP305" s="2">
        <v>0</v>
      </c>
      <c r="VQ305" s="2">
        <v>1</v>
      </c>
      <c r="VR305" s="2">
        <v>0</v>
      </c>
      <c r="VS305" s="2">
        <v>0</v>
      </c>
      <c r="VT305" s="2">
        <v>0</v>
      </c>
      <c r="VU305" s="2">
        <v>0</v>
      </c>
      <c r="VV305" s="2">
        <v>0</v>
      </c>
      <c r="VW305" s="2">
        <v>0</v>
      </c>
      <c r="VX305" s="2">
        <v>0</v>
      </c>
      <c r="VY305" s="2">
        <v>0</v>
      </c>
      <c r="VZ305" s="2">
        <v>0</v>
      </c>
      <c r="WA305" s="2">
        <v>0</v>
      </c>
      <c r="WB305" s="2">
        <v>0</v>
      </c>
      <c r="WC305" s="2">
        <v>0</v>
      </c>
      <c r="WD305" s="2">
        <v>0</v>
      </c>
      <c r="WE305" s="2">
        <v>0</v>
      </c>
      <c r="WF305" s="2">
        <v>0</v>
      </c>
      <c r="WG305" s="2">
        <v>0</v>
      </c>
      <c r="WH305" s="2">
        <v>0</v>
      </c>
      <c r="WI305" s="2">
        <v>0</v>
      </c>
      <c r="WJ305" s="2">
        <v>0</v>
      </c>
      <c r="WK305" s="2">
        <v>0</v>
      </c>
      <c r="WL305" s="2">
        <v>0</v>
      </c>
      <c r="WM305" s="2">
        <v>0</v>
      </c>
      <c r="WN305" s="2">
        <v>0</v>
      </c>
      <c r="WO305" s="2">
        <v>0</v>
      </c>
      <c r="WP305" s="2">
        <v>0</v>
      </c>
      <c r="WQ305" s="2">
        <v>0</v>
      </c>
      <c r="WR305" s="2">
        <v>0</v>
      </c>
      <c r="WS305" s="2">
        <v>0</v>
      </c>
      <c r="WT305" s="2">
        <v>0</v>
      </c>
      <c r="WU305" s="2">
        <v>0</v>
      </c>
      <c r="WV305" s="2">
        <v>0</v>
      </c>
      <c r="WW305" s="2">
        <v>0</v>
      </c>
      <c r="WX305" s="2">
        <v>0</v>
      </c>
      <c r="WY305" s="2">
        <v>0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0</v>
      </c>
      <c r="XL305" s="2">
        <v>0</v>
      </c>
      <c r="XM305" s="2">
        <v>0</v>
      </c>
      <c r="XN305" s="2">
        <v>0</v>
      </c>
      <c r="XO305" s="2">
        <v>0</v>
      </c>
      <c r="XP305" s="2">
        <v>0</v>
      </c>
      <c r="XQ305" s="2">
        <v>0</v>
      </c>
      <c r="XR305" s="2">
        <v>0</v>
      </c>
      <c r="XS305" s="2">
        <v>0</v>
      </c>
      <c r="XT305" s="2">
        <v>0</v>
      </c>
      <c r="XU305" s="2">
        <v>0</v>
      </c>
      <c r="XV305" s="2">
        <v>0</v>
      </c>
      <c r="XW305" s="2">
        <v>0</v>
      </c>
      <c r="XX305" s="2">
        <v>0</v>
      </c>
      <c r="XY305" s="2">
        <v>0</v>
      </c>
      <c r="XZ305" s="2">
        <v>0</v>
      </c>
      <c r="YA305" s="2">
        <v>0</v>
      </c>
      <c r="YB305" s="2">
        <v>0</v>
      </c>
      <c r="YC305" s="2">
        <v>0</v>
      </c>
      <c r="YD305" s="2">
        <v>0</v>
      </c>
      <c r="YE305" s="2">
        <v>0</v>
      </c>
      <c r="YF305" s="2">
        <v>0</v>
      </c>
      <c r="YG305" s="2">
        <v>0</v>
      </c>
      <c r="YH305" s="2">
        <v>0</v>
      </c>
      <c r="YI305" s="2">
        <v>0</v>
      </c>
      <c r="YJ305" s="2">
        <v>0</v>
      </c>
      <c r="YK305" s="2">
        <v>0</v>
      </c>
      <c r="YL305" s="2">
        <v>0</v>
      </c>
      <c r="YM305" s="2">
        <v>0</v>
      </c>
      <c r="YN305" s="2">
        <v>0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>
        <v>0</v>
      </c>
      <c r="ZB305" s="2">
        <v>0</v>
      </c>
      <c r="ZC305" s="2">
        <v>0</v>
      </c>
      <c r="ZD305" s="2">
        <v>0</v>
      </c>
      <c r="ZE305" s="2">
        <v>0</v>
      </c>
      <c r="ZF305" s="2">
        <v>0</v>
      </c>
      <c r="ZG305" s="2">
        <v>0</v>
      </c>
      <c r="ZH305" s="2">
        <v>0</v>
      </c>
      <c r="ZI305" s="2">
        <v>0</v>
      </c>
      <c r="ZJ305" s="2">
        <v>0</v>
      </c>
      <c r="ZK305" s="2">
        <v>0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>
        <v>0</v>
      </c>
      <c r="AAC305" s="2">
        <v>0</v>
      </c>
      <c r="AAD305" s="2">
        <v>0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>
        <v>0</v>
      </c>
      <c r="AAK305" s="2">
        <v>0</v>
      </c>
      <c r="AAL305" s="2">
        <v>0</v>
      </c>
      <c r="AAM305" s="2">
        <v>0</v>
      </c>
      <c r="AAN305" s="2">
        <v>0</v>
      </c>
      <c r="AAO305" s="2">
        <v>0</v>
      </c>
      <c r="AAP305" s="2">
        <v>0</v>
      </c>
      <c r="AAQ305" s="2">
        <v>0</v>
      </c>
      <c r="AAR305" s="2">
        <v>0</v>
      </c>
      <c r="AAS305" s="2">
        <v>0</v>
      </c>
      <c r="AAT305" s="2">
        <v>0</v>
      </c>
      <c r="AAU305" s="2">
        <v>0</v>
      </c>
      <c r="AAV305" s="2">
        <v>0</v>
      </c>
      <c r="AAW305" s="2">
        <v>0</v>
      </c>
      <c r="AAX305" s="2">
        <v>0</v>
      </c>
      <c r="AAY305" s="2">
        <v>0</v>
      </c>
      <c r="AAZ305" s="2">
        <v>0</v>
      </c>
      <c r="ABA305" s="2">
        <v>0</v>
      </c>
      <c r="ABB305" s="2">
        <v>0</v>
      </c>
      <c r="ABC305" s="2">
        <v>0</v>
      </c>
      <c r="ABD305" s="2">
        <v>0</v>
      </c>
      <c r="ABE305" s="2">
        <v>0</v>
      </c>
      <c r="ABF305" s="2">
        <v>0</v>
      </c>
      <c r="ABG305" s="2">
        <v>0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>
        <v>0</v>
      </c>
      <c r="ABP305" s="2">
        <v>0</v>
      </c>
      <c r="ABQ305" s="2">
        <v>0</v>
      </c>
      <c r="ABR305" s="2">
        <v>0</v>
      </c>
      <c r="ABS305" s="2">
        <v>0</v>
      </c>
      <c r="ABT305" s="2">
        <v>0</v>
      </c>
      <c r="ABU305" s="2">
        <v>0</v>
      </c>
      <c r="ABV305" s="2">
        <v>0</v>
      </c>
      <c r="ABW305" s="2">
        <v>0</v>
      </c>
      <c r="ABX305" s="2">
        <v>0</v>
      </c>
      <c r="ABY305" s="2">
        <v>0</v>
      </c>
      <c r="ABZ305" s="2">
        <v>0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>
        <v>0</v>
      </c>
      <c r="ACJ305" s="2">
        <v>0</v>
      </c>
      <c r="ACK305" s="2">
        <v>0</v>
      </c>
      <c r="ACL305" s="2">
        <v>0</v>
      </c>
      <c r="ACM305" s="2">
        <v>0</v>
      </c>
      <c r="ACN305" s="2">
        <v>0</v>
      </c>
      <c r="ACO305" s="2">
        <v>0</v>
      </c>
      <c r="ACP305" s="2">
        <v>0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0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>
        <v>0</v>
      </c>
      <c r="ADC305" s="2">
        <v>0</v>
      </c>
      <c r="ADD305" s="2">
        <v>0</v>
      </c>
      <c r="ADE305" s="2">
        <v>0</v>
      </c>
      <c r="ADF305" s="2">
        <v>0</v>
      </c>
      <c r="ADG305" s="2">
        <v>0</v>
      </c>
      <c r="ADH305" s="2">
        <v>0</v>
      </c>
      <c r="ADI305" s="2">
        <v>0</v>
      </c>
      <c r="ADJ305" s="2">
        <v>0</v>
      </c>
      <c r="ADK305" s="2">
        <v>0</v>
      </c>
      <c r="ADL305" s="2">
        <v>0</v>
      </c>
      <c r="ADM305" s="2">
        <v>0</v>
      </c>
      <c r="ADN305" s="2">
        <v>0</v>
      </c>
      <c r="ADO305" s="2">
        <v>0</v>
      </c>
      <c r="ADP305" s="2">
        <v>0</v>
      </c>
      <c r="ADQ305" s="2">
        <v>0</v>
      </c>
      <c r="ADR305" s="2">
        <v>0</v>
      </c>
      <c r="ADS305" s="2">
        <v>0</v>
      </c>
      <c r="ADT305" s="2">
        <v>0</v>
      </c>
      <c r="ADU305" s="2">
        <v>0</v>
      </c>
      <c r="ADV305" s="2">
        <v>0</v>
      </c>
      <c r="ADW305" s="2">
        <v>0</v>
      </c>
      <c r="ADX305" s="2">
        <v>0</v>
      </c>
      <c r="ADY305" s="2">
        <v>0</v>
      </c>
      <c r="ADZ305" s="2">
        <v>0</v>
      </c>
      <c r="AEA305" s="2">
        <v>0</v>
      </c>
      <c r="AEB305" s="2">
        <v>0</v>
      </c>
      <c r="AEC305" s="2">
        <v>0</v>
      </c>
      <c r="AED305" s="2">
        <v>0</v>
      </c>
      <c r="AEE305" s="2">
        <v>0</v>
      </c>
      <c r="AEF305" s="2">
        <v>0</v>
      </c>
      <c r="AEG305" s="2">
        <v>0</v>
      </c>
      <c r="AEH305" s="2">
        <v>0</v>
      </c>
      <c r="AEI305" s="2">
        <v>0</v>
      </c>
      <c r="AEJ305" s="2">
        <v>0</v>
      </c>
      <c r="AEK305" s="2">
        <v>0</v>
      </c>
      <c r="AEL305" s="2">
        <v>0</v>
      </c>
      <c r="AEM305" s="2">
        <v>0</v>
      </c>
      <c r="AEN305" s="2">
        <v>0</v>
      </c>
      <c r="AEO305" s="2">
        <v>0</v>
      </c>
      <c r="AEP305" s="2">
        <v>0</v>
      </c>
      <c r="AEQ305" s="2">
        <v>0</v>
      </c>
      <c r="AER305" s="2">
        <v>0</v>
      </c>
      <c r="AES305" s="2">
        <v>0</v>
      </c>
      <c r="AET305" s="2">
        <v>0</v>
      </c>
      <c r="AEU305" s="2">
        <v>0</v>
      </c>
      <c r="AEV305" s="2">
        <v>0</v>
      </c>
      <c r="AEW305" s="2">
        <v>0</v>
      </c>
      <c r="AEX305" s="2">
        <v>0</v>
      </c>
      <c r="AEY305" s="2">
        <v>0</v>
      </c>
      <c r="AEZ305" s="2">
        <v>0</v>
      </c>
      <c r="AFA305" s="2">
        <v>0</v>
      </c>
      <c r="AFB305" s="2">
        <v>0</v>
      </c>
      <c r="AFC305" s="2">
        <v>0</v>
      </c>
      <c r="AFD305" s="2">
        <v>0</v>
      </c>
      <c r="AFE305" s="2">
        <v>0</v>
      </c>
      <c r="AFF305" s="2">
        <v>0</v>
      </c>
      <c r="AFG305" s="2">
        <v>0</v>
      </c>
      <c r="AFH305" s="2">
        <v>0</v>
      </c>
      <c r="AFI305" s="2">
        <v>0</v>
      </c>
      <c r="AFJ305" s="2">
        <v>0</v>
      </c>
      <c r="AFK305" s="2">
        <v>0</v>
      </c>
      <c r="AFL305" s="2">
        <v>0</v>
      </c>
      <c r="AFM305" s="2">
        <v>0</v>
      </c>
      <c r="AFN305" s="2">
        <v>0</v>
      </c>
      <c r="AFO305" s="2">
        <v>0</v>
      </c>
      <c r="AFP305" s="2">
        <v>0</v>
      </c>
      <c r="AFQ305" s="2">
        <v>0</v>
      </c>
      <c r="AFR305" s="2">
        <v>0</v>
      </c>
      <c r="AFS305" s="2">
        <v>0</v>
      </c>
      <c r="AFT305" s="2">
        <v>0</v>
      </c>
      <c r="AFU305" s="2">
        <v>0</v>
      </c>
      <c r="AFV305" s="2">
        <v>0</v>
      </c>
      <c r="AFW305" s="2">
        <v>0</v>
      </c>
      <c r="AFX305" s="2">
        <v>0</v>
      </c>
      <c r="AFY305" s="2">
        <v>0</v>
      </c>
      <c r="AFZ305" s="2">
        <v>0</v>
      </c>
      <c r="AGA305" s="2">
        <v>0</v>
      </c>
      <c r="AGB305" s="2">
        <v>0</v>
      </c>
      <c r="AGC305" s="2">
        <v>0</v>
      </c>
      <c r="AGD305" s="2">
        <v>0</v>
      </c>
      <c r="AGE305" s="2">
        <v>0</v>
      </c>
      <c r="AGF305" s="2">
        <v>0</v>
      </c>
      <c r="AGG305" s="2">
        <v>0</v>
      </c>
      <c r="AGH305" s="2">
        <v>0</v>
      </c>
      <c r="AGI305" s="2">
        <v>0</v>
      </c>
      <c r="AGJ305" s="2">
        <v>0</v>
      </c>
      <c r="AGK305" s="2">
        <v>0</v>
      </c>
      <c r="AGL305" s="2">
        <v>0</v>
      </c>
      <c r="AGM305" s="2">
        <v>0</v>
      </c>
      <c r="AGN305" s="2">
        <v>0</v>
      </c>
      <c r="AGO305" s="2">
        <v>0</v>
      </c>
      <c r="AGP305" s="2">
        <v>0</v>
      </c>
      <c r="AGQ305" s="2">
        <v>0</v>
      </c>
      <c r="AGR305" s="2">
        <v>0</v>
      </c>
      <c r="AGS305" s="2">
        <v>0</v>
      </c>
      <c r="AGT305" s="2">
        <v>0</v>
      </c>
      <c r="AGU305" s="2">
        <v>0</v>
      </c>
      <c r="AGV305" s="2">
        <v>0</v>
      </c>
      <c r="AGW305" s="2">
        <v>0</v>
      </c>
      <c r="AGX305" s="2">
        <v>0</v>
      </c>
      <c r="AGY305" s="2">
        <v>0</v>
      </c>
      <c r="AGZ305" s="2">
        <v>0</v>
      </c>
      <c r="AHA305" s="2">
        <v>0</v>
      </c>
      <c r="AHB305" s="2">
        <v>0</v>
      </c>
      <c r="AHC305" s="2">
        <v>0</v>
      </c>
      <c r="AHD305" s="2">
        <v>0</v>
      </c>
      <c r="AHE305" s="2">
        <v>0</v>
      </c>
      <c r="AHF305" s="2">
        <v>0</v>
      </c>
      <c r="AHG305" s="2">
        <v>0</v>
      </c>
      <c r="AHH305" s="2">
        <v>0</v>
      </c>
      <c r="AHI305" s="2">
        <v>0</v>
      </c>
      <c r="AHJ305" s="2">
        <v>0</v>
      </c>
      <c r="AHK305" s="2">
        <v>0</v>
      </c>
      <c r="AHL305" s="2">
        <v>0</v>
      </c>
      <c r="AHM305" s="2">
        <v>0</v>
      </c>
      <c r="AHN305" s="2">
        <v>0</v>
      </c>
      <c r="AHO305" s="2">
        <v>0</v>
      </c>
      <c r="AHP305" s="2">
        <v>0</v>
      </c>
      <c r="AHQ305" s="2">
        <v>0</v>
      </c>
      <c r="AHR305" s="2">
        <v>0</v>
      </c>
      <c r="AHS305" s="2">
        <v>0</v>
      </c>
      <c r="AHT305" s="2">
        <v>0</v>
      </c>
      <c r="AHU305" s="2">
        <v>0</v>
      </c>
      <c r="AHV305" s="2">
        <v>0</v>
      </c>
      <c r="AHW305" s="2">
        <v>0</v>
      </c>
      <c r="AHX305" s="2">
        <v>0</v>
      </c>
      <c r="AHY305" s="2">
        <v>0</v>
      </c>
      <c r="AHZ305" s="2">
        <v>0</v>
      </c>
      <c r="AIA305" s="2">
        <v>0</v>
      </c>
      <c r="AIB305" s="2">
        <v>0</v>
      </c>
      <c r="AIC305" s="2">
        <v>0</v>
      </c>
      <c r="AID305" s="2">
        <v>0</v>
      </c>
      <c r="AIE305" s="2">
        <v>0</v>
      </c>
      <c r="AIF305" s="2">
        <v>0</v>
      </c>
      <c r="AIG305" s="2">
        <v>0</v>
      </c>
      <c r="AIH305" s="2">
        <v>0</v>
      </c>
      <c r="AII305" s="2">
        <v>0</v>
      </c>
      <c r="AIJ305" s="2">
        <v>0</v>
      </c>
      <c r="AIK305" s="2">
        <v>0</v>
      </c>
      <c r="AIL305" s="2">
        <v>0</v>
      </c>
      <c r="AIM305" s="2">
        <v>0</v>
      </c>
      <c r="AIN305" s="2">
        <v>0</v>
      </c>
      <c r="AIO305" s="2">
        <v>0</v>
      </c>
      <c r="AIP305" s="2">
        <v>0</v>
      </c>
      <c r="AIQ305" s="2">
        <v>0</v>
      </c>
      <c r="AIR305" s="2">
        <v>0</v>
      </c>
      <c r="AIS305" s="2">
        <v>0</v>
      </c>
      <c r="AIT305" s="2">
        <v>0</v>
      </c>
      <c r="AIU305" s="2">
        <v>0</v>
      </c>
      <c r="AIV305" s="2">
        <v>0</v>
      </c>
      <c r="AIW305" s="2">
        <v>0</v>
      </c>
      <c r="AIX305" s="2">
        <v>0</v>
      </c>
      <c r="AIY305" s="2">
        <v>0</v>
      </c>
      <c r="AIZ305" s="2">
        <v>0</v>
      </c>
      <c r="AJA305" s="2">
        <v>0</v>
      </c>
      <c r="AJB305" s="2">
        <v>0</v>
      </c>
      <c r="AJC305" s="2">
        <v>0</v>
      </c>
      <c r="AJD305" s="2">
        <v>0</v>
      </c>
      <c r="AJE305" s="2">
        <v>0</v>
      </c>
      <c r="AJF305" s="2">
        <v>0</v>
      </c>
      <c r="AJG305" s="2">
        <v>0</v>
      </c>
      <c r="AJH305" s="2">
        <v>0</v>
      </c>
      <c r="AJI305" s="2">
        <v>0</v>
      </c>
      <c r="AJJ305" s="2">
        <v>0</v>
      </c>
      <c r="AJK305" s="2">
        <v>0</v>
      </c>
      <c r="AJL305" s="2">
        <v>0</v>
      </c>
      <c r="AJM305" s="2">
        <v>0</v>
      </c>
      <c r="AJN305" s="2">
        <v>0</v>
      </c>
      <c r="AJO305" s="2">
        <v>0</v>
      </c>
      <c r="AJP305" s="2">
        <v>0</v>
      </c>
      <c r="AJQ305" s="2">
        <v>0</v>
      </c>
      <c r="AJR305" s="2">
        <v>0</v>
      </c>
      <c r="AJS305" s="2">
        <v>0</v>
      </c>
      <c r="AJT305" s="2">
        <v>0</v>
      </c>
      <c r="AJU305" s="2">
        <v>0</v>
      </c>
      <c r="AJV305" s="2">
        <v>0</v>
      </c>
      <c r="AJW305" s="2">
        <v>0</v>
      </c>
      <c r="AJX305" s="2">
        <v>0</v>
      </c>
      <c r="AJY305" s="2">
        <v>0</v>
      </c>
      <c r="AJZ305" s="2">
        <v>0</v>
      </c>
      <c r="AKA305" s="2">
        <v>0</v>
      </c>
      <c r="AKB305" s="2">
        <v>0</v>
      </c>
      <c r="AKC305" s="2">
        <v>0</v>
      </c>
      <c r="AKD305" s="2">
        <v>0</v>
      </c>
      <c r="AKE305" s="2">
        <v>0</v>
      </c>
      <c r="AKF305" s="2">
        <v>0</v>
      </c>
      <c r="AKG305" s="2">
        <v>0</v>
      </c>
      <c r="AKH305" s="2">
        <v>0</v>
      </c>
      <c r="AKI305" s="2">
        <v>0</v>
      </c>
      <c r="AKJ305" s="2">
        <v>0</v>
      </c>
      <c r="AKK305" s="2">
        <v>0</v>
      </c>
      <c r="AKL305" s="2">
        <v>0</v>
      </c>
      <c r="AKM305" s="2">
        <v>0</v>
      </c>
      <c r="AKN305" s="2">
        <v>0</v>
      </c>
      <c r="AKO305" s="2">
        <v>0</v>
      </c>
      <c r="AKP305" s="2">
        <v>0</v>
      </c>
      <c r="AKQ305" s="2">
        <v>0</v>
      </c>
      <c r="AKR305" s="2">
        <v>0</v>
      </c>
      <c r="AKS305" s="2">
        <v>0</v>
      </c>
      <c r="AKT305" s="2">
        <v>0</v>
      </c>
      <c r="AKU305" s="2">
        <v>0</v>
      </c>
      <c r="AKV305" s="2">
        <v>0</v>
      </c>
      <c r="AKW305" s="2">
        <v>0</v>
      </c>
      <c r="AKX305" s="2">
        <v>0</v>
      </c>
      <c r="AKY305" s="2">
        <v>0</v>
      </c>
      <c r="AKZ305" s="2">
        <v>0</v>
      </c>
      <c r="ALA305" s="2">
        <v>0</v>
      </c>
      <c r="ALB305" s="2">
        <v>0</v>
      </c>
      <c r="ALC305" s="2">
        <v>0</v>
      </c>
      <c r="ALD305" s="2">
        <v>0</v>
      </c>
      <c r="ALE305" s="2">
        <v>0</v>
      </c>
      <c r="ALF305" s="2">
        <v>0</v>
      </c>
      <c r="ALG305" s="2">
        <v>0</v>
      </c>
      <c r="ALH305" s="2">
        <v>0</v>
      </c>
      <c r="ALI305" s="2">
        <v>0</v>
      </c>
      <c r="ALJ305" s="2">
        <v>0</v>
      </c>
      <c r="ALK305" s="2">
        <v>0</v>
      </c>
      <c r="ALL305" s="2">
        <v>0</v>
      </c>
      <c r="ALM305" s="2">
        <v>0</v>
      </c>
      <c r="ALN305" s="2">
        <v>0</v>
      </c>
      <c r="ALO305" s="2">
        <v>0</v>
      </c>
      <c r="ALP305" s="2">
        <v>0</v>
      </c>
      <c r="ALQ305" s="2">
        <v>0</v>
      </c>
      <c r="ALR305" s="2">
        <v>0</v>
      </c>
      <c r="ALS305" s="2">
        <v>0</v>
      </c>
      <c r="ALT305" s="2">
        <v>0</v>
      </c>
      <c r="ALU305" s="2">
        <v>0</v>
      </c>
      <c r="ALV305" s="2">
        <v>0</v>
      </c>
      <c r="ALW305" s="2">
        <v>0</v>
      </c>
      <c r="ALX305" s="2">
        <v>0</v>
      </c>
      <c r="ALY305" s="2">
        <v>0</v>
      </c>
      <c r="ALZ305" s="2">
        <v>0</v>
      </c>
      <c r="AMA305" s="2">
        <v>0</v>
      </c>
      <c r="AMB305" s="2">
        <v>0</v>
      </c>
      <c r="AMC305" s="2">
        <v>0</v>
      </c>
      <c r="AMD305" s="2">
        <v>0</v>
      </c>
      <c r="AME305" s="2">
        <v>0</v>
      </c>
      <c r="AMF305" s="2">
        <v>0</v>
      </c>
      <c r="AMG305" s="2">
        <v>0</v>
      </c>
      <c r="AMH305" s="2">
        <v>0</v>
      </c>
      <c r="AMI305" s="2">
        <v>0</v>
      </c>
      <c r="AMJ305" s="2">
        <v>0</v>
      </c>
      <c r="AMK305" s="2">
        <v>0</v>
      </c>
      <c r="AML305" s="2">
        <v>0</v>
      </c>
      <c r="AMM305" s="2">
        <v>0</v>
      </c>
      <c r="AMN305" s="2">
        <v>0</v>
      </c>
      <c r="AMO305" s="2">
        <v>0</v>
      </c>
      <c r="AMP305" s="2">
        <v>0</v>
      </c>
      <c r="AMQ305" s="2">
        <v>0</v>
      </c>
      <c r="AMR305" s="2">
        <v>0</v>
      </c>
      <c r="AMS305" s="2">
        <v>0</v>
      </c>
      <c r="AMT305" s="2">
        <v>0</v>
      </c>
      <c r="AMU305" s="2">
        <v>0</v>
      </c>
      <c r="AMV305" s="2">
        <v>0</v>
      </c>
      <c r="AMW305" s="2">
        <v>0</v>
      </c>
      <c r="AMX305" s="2">
        <v>0</v>
      </c>
      <c r="AMY305" s="2">
        <v>0</v>
      </c>
      <c r="AMZ305" s="2">
        <v>0</v>
      </c>
      <c r="ANA305" s="2">
        <v>0</v>
      </c>
      <c r="ANB305" s="2">
        <v>0</v>
      </c>
      <c r="ANC305" s="2">
        <v>0</v>
      </c>
      <c r="AND305" s="2">
        <v>0</v>
      </c>
      <c r="ANE305" s="2">
        <v>0</v>
      </c>
      <c r="ANF305" s="2">
        <v>0</v>
      </c>
      <c r="ANG305" s="2">
        <v>0</v>
      </c>
      <c r="ANH305" s="2">
        <v>0</v>
      </c>
      <c r="ANI305" s="2">
        <v>0</v>
      </c>
      <c r="ANJ305" s="2">
        <v>0</v>
      </c>
      <c r="ANK305" s="2">
        <v>0</v>
      </c>
      <c r="ANL305" s="2">
        <v>0</v>
      </c>
      <c r="ANM305" s="2">
        <v>0</v>
      </c>
      <c r="ANN305" s="2">
        <v>0</v>
      </c>
      <c r="ANO305" s="2">
        <v>0</v>
      </c>
      <c r="ANP305" s="2">
        <v>0</v>
      </c>
      <c r="ANQ305" s="2">
        <v>0</v>
      </c>
      <c r="ANR305" s="2">
        <v>0</v>
      </c>
      <c r="ANS305" s="2">
        <v>0</v>
      </c>
      <c r="ANT305" s="2">
        <v>0</v>
      </c>
      <c r="ANU305" s="2">
        <v>0</v>
      </c>
      <c r="ANV305" s="2">
        <v>0</v>
      </c>
      <c r="ANW305" s="2">
        <v>0</v>
      </c>
      <c r="ANX305" s="2">
        <v>0</v>
      </c>
      <c r="ANY305" s="2">
        <v>0</v>
      </c>
      <c r="ANZ305" s="2">
        <v>0</v>
      </c>
      <c r="AOA305" s="2">
        <v>0</v>
      </c>
      <c r="AOB305" s="2">
        <v>0</v>
      </c>
      <c r="AOC305" s="2">
        <v>0</v>
      </c>
      <c r="AOD305" s="2">
        <v>0</v>
      </c>
      <c r="AOE305" s="2">
        <v>0</v>
      </c>
      <c r="AOF305" s="2">
        <v>0</v>
      </c>
      <c r="AOG305" s="2">
        <v>0</v>
      </c>
      <c r="AOH305" s="2">
        <v>0</v>
      </c>
      <c r="AOI305" s="2">
        <v>0</v>
      </c>
      <c r="AOJ305" s="2">
        <v>0</v>
      </c>
      <c r="AOK305" s="2">
        <v>0</v>
      </c>
      <c r="AOL305" s="2">
        <v>0</v>
      </c>
      <c r="AOM305" s="2">
        <v>0</v>
      </c>
      <c r="AON305" s="2">
        <v>0</v>
      </c>
      <c r="AOO305" s="2">
        <v>0</v>
      </c>
      <c r="AOP305" s="2">
        <v>0</v>
      </c>
      <c r="AOQ305" s="2">
        <v>0</v>
      </c>
      <c r="AOR305" s="2">
        <v>0</v>
      </c>
      <c r="AOS305" s="2">
        <v>0</v>
      </c>
      <c r="AOT305" s="2">
        <v>0</v>
      </c>
      <c r="AOU305" s="2">
        <v>0</v>
      </c>
      <c r="AOV305" s="2">
        <v>0</v>
      </c>
      <c r="AOW305" s="2">
        <v>0</v>
      </c>
      <c r="AOX305" s="2">
        <v>0</v>
      </c>
      <c r="AOY305" s="2">
        <v>0</v>
      </c>
      <c r="AOZ305" s="2">
        <v>0</v>
      </c>
      <c r="APA305" s="2">
        <v>0</v>
      </c>
      <c r="APB305" s="2">
        <v>0</v>
      </c>
      <c r="APC305" s="2">
        <v>0</v>
      </c>
      <c r="APD305" s="2">
        <v>0</v>
      </c>
      <c r="APE305" s="2">
        <v>0</v>
      </c>
      <c r="APF305" s="2">
        <v>0</v>
      </c>
      <c r="APG305" s="2">
        <v>0</v>
      </c>
      <c r="APH305" s="2">
        <v>0</v>
      </c>
      <c r="API305" s="2">
        <v>0</v>
      </c>
      <c r="APJ305" s="2">
        <v>0</v>
      </c>
      <c r="APK305" s="2">
        <v>0</v>
      </c>
      <c r="APL305" s="2">
        <v>0</v>
      </c>
      <c r="APM305" s="2">
        <v>1</v>
      </c>
      <c r="APN305" s="2">
        <v>0</v>
      </c>
      <c r="APO305" s="2">
        <v>0</v>
      </c>
      <c r="APP305" s="2">
        <v>0</v>
      </c>
      <c r="APQ305" s="2">
        <v>0</v>
      </c>
      <c r="APR305" s="2">
        <v>0</v>
      </c>
      <c r="APS305" s="2">
        <v>0</v>
      </c>
      <c r="APT305" s="2">
        <v>0</v>
      </c>
      <c r="APU305" s="2">
        <v>0</v>
      </c>
      <c r="APV305" s="2">
        <v>0</v>
      </c>
      <c r="APW305" s="2">
        <v>0</v>
      </c>
      <c r="APX305" s="2">
        <v>0</v>
      </c>
      <c r="APY305" s="2">
        <v>0</v>
      </c>
      <c r="APZ305" s="2">
        <v>0</v>
      </c>
      <c r="AQA305" s="2">
        <v>0</v>
      </c>
      <c r="AQB305" s="2">
        <v>0</v>
      </c>
      <c r="AQC305" s="2">
        <v>0</v>
      </c>
      <c r="AQD305" s="2">
        <v>0</v>
      </c>
      <c r="AQE305" s="2">
        <v>1</v>
      </c>
      <c r="AQF305" s="2">
        <v>0</v>
      </c>
      <c r="AQG305" s="2">
        <v>0</v>
      </c>
      <c r="AQH305" s="2">
        <v>0</v>
      </c>
      <c r="AQI305" s="2">
        <v>0</v>
      </c>
      <c r="AQJ305" s="2">
        <v>0</v>
      </c>
      <c r="AQK305" s="2">
        <v>0</v>
      </c>
      <c r="AQL305" s="2">
        <v>0</v>
      </c>
      <c r="AQM305" s="2">
        <v>0</v>
      </c>
      <c r="AQN305" s="2">
        <v>0</v>
      </c>
      <c r="AQO305" s="2">
        <v>0</v>
      </c>
      <c r="AQP305" s="2">
        <v>0</v>
      </c>
      <c r="AQQ305" s="2">
        <v>0</v>
      </c>
      <c r="AQR305" s="2">
        <v>0</v>
      </c>
      <c r="AQS305" s="2">
        <v>0</v>
      </c>
      <c r="AQT305" s="2">
        <v>0</v>
      </c>
      <c r="AQU305" s="2">
        <v>0</v>
      </c>
      <c r="AQV305" s="2">
        <v>0</v>
      </c>
      <c r="AQW305" s="2">
        <v>0</v>
      </c>
      <c r="AQX305" s="2">
        <v>0</v>
      </c>
      <c r="AQY305" s="2">
        <v>0</v>
      </c>
      <c r="AQZ305" s="2">
        <v>0</v>
      </c>
      <c r="ARA305" s="2">
        <v>0</v>
      </c>
      <c r="ARB305" s="2">
        <v>0</v>
      </c>
      <c r="ARC305" s="2">
        <v>0</v>
      </c>
      <c r="ARD305" s="2">
        <v>0</v>
      </c>
      <c r="ARE305" s="2">
        <v>0</v>
      </c>
      <c r="ARF305" s="2">
        <v>0</v>
      </c>
      <c r="ARG305" s="2">
        <v>0</v>
      </c>
      <c r="ARH305" s="2">
        <v>0</v>
      </c>
      <c r="ARI305" s="2">
        <v>0</v>
      </c>
      <c r="ARJ305" s="2">
        <v>0</v>
      </c>
      <c r="ARK305" s="2">
        <v>0</v>
      </c>
      <c r="ARL305" s="2">
        <v>0</v>
      </c>
      <c r="ARM305" s="2">
        <v>0</v>
      </c>
      <c r="ARN305" s="2">
        <v>0</v>
      </c>
      <c r="ARO305" s="2">
        <v>0</v>
      </c>
      <c r="ARP305" s="2">
        <v>0</v>
      </c>
      <c r="ARQ305" s="2">
        <v>0</v>
      </c>
      <c r="ARR305" s="2">
        <v>0</v>
      </c>
      <c r="ARS305" s="2">
        <v>0</v>
      </c>
      <c r="ART305" s="2">
        <v>0</v>
      </c>
      <c r="ARU305" s="2">
        <v>0</v>
      </c>
      <c r="ARV305" s="2">
        <v>0</v>
      </c>
      <c r="ARW305" s="2">
        <v>0</v>
      </c>
      <c r="ARX305" s="2">
        <v>0</v>
      </c>
      <c r="ARY305" s="2">
        <v>0</v>
      </c>
      <c r="ARZ305" s="2">
        <v>0</v>
      </c>
      <c r="ASA305" s="2">
        <v>0</v>
      </c>
      <c r="ASB305" s="2">
        <v>0</v>
      </c>
      <c r="ASC305" s="2">
        <v>0</v>
      </c>
      <c r="ASD305" s="2">
        <v>0</v>
      </c>
      <c r="ASE305" s="2">
        <v>0</v>
      </c>
      <c r="ASF305" s="2">
        <v>0</v>
      </c>
      <c r="ASG305" s="2">
        <v>0</v>
      </c>
      <c r="ASH305" s="2">
        <v>0</v>
      </c>
      <c r="ASI305" s="2">
        <v>0</v>
      </c>
      <c r="ASJ305" s="2">
        <v>0</v>
      </c>
      <c r="ASK305" s="2">
        <v>0</v>
      </c>
      <c r="ASL305" s="2">
        <v>0</v>
      </c>
      <c r="ASM305" s="2">
        <v>0</v>
      </c>
      <c r="ASN305" s="2">
        <v>0</v>
      </c>
      <c r="ASO305" s="2">
        <v>0</v>
      </c>
      <c r="ASP305" s="2">
        <v>0</v>
      </c>
      <c r="ASQ305" s="2">
        <v>0</v>
      </c>
      <c r="ASR305" s="2">
        <v>0</v>
      </c>
      <c r="ASS305" s="2">
        <v>0</v>
      </c>
      <c r="AST305" s="2">
        <v>0</v>
      </c>
      <c r="ASU305" s="2">
        <v>0</v>
      </c>
      <c r="ASV305" s="2">
        <v>0</v>
      </c>
      <c r="ASW305" s="2">
        <v>0</v>
      </c>
      <c r="ASX305" s="2">
        <v>0</v>
      </c>
      <c r="ASY305" s="2">
        <v>0</v>
      </c>
      <c r="ASZ305" s="2">
        <v>0</v>
      </c>
      <c r="ATA305" s="2">
        <v>0</v>
      </c>
      <c r="ATB305" s="2">
        <v>0</v>
      </c>
      <c r="ATC305" s="2">
        <v>0</v>
      </c>
      <c r="ATD305" s="2">
        <v>0</v>
      </c>
      <c r="ATE305" s="2">
        <v>0</v>
      </c>
      <c r="ATF305" s="2">
        <v>0</v>
      </c>
      <c r="ATG305" s="2">
        <v>0</v>
      </c>
      <c r="ATH305" s="2">
        <v>0</v>
      </c>
      <c r="ATI305" s="2">
        <v>0</v>
      </c>
      <c r="ATJ305" s="2">
        <v>0</v>
      </c>
      <c r="ATK305" s="2">
        <v>0</v>
      </c>
      <c r="ATL305" s="2">
        <v>0</v>
      </c>
      <c r="ATM305" s="2">
        <v>0</v>
      </c>
      <c r="ATN305" s="2">
        <v>0</v>
      </c>
      <c r="ATO305" s="2">
        <v>0</v>
      </c>
      <c r="ATP305" s="2">
        <v>0</v>
      </c>
      <c r="ATQ305" s="2">
        <v>0</v>
      </c>
      <c r="ATR305" s="2">
        <v>0</v>
      </c>
      <c r="ATS305" s="2">
        <v>0</v>
      </c>
      <c r="ATT305" s="2">
        <v>0</v>
      </c>
      <c r="ATU305" s="2">
        <v>0</v>
      </c>
      <c r="ATV305" s="2">
        <v>0</v>
      </c>
      <c r="ATW305" s="2">
        <v>0</v>
      </c>
      <c r="ATX305" s="2">
        <v>0</v>
      </c>
      <c r="ATY305" s="2">
        <v>0</v>
      </c>
      <c r="ATZ305" s="2">
        <v>0</v>
      </c>
      <c r="AUA305" s="2">
        <v>0</v>
      </c>
      <c r="AUB305" s="2">
        <v>0</v>
      </c>
      <c r="AUC305" s="2">
        <v>0</v>
      </c>
      <c r="AUD305" s="2">
        <v>0</v>
      </c>
      <c r="AUE305" s="2">
        <v>0</v>
      </c>
      <c r="AUF305" s="2">
        <v>0</v>
      </c>
      <c r="AUG305" s="2">
        <v>0</v>
      </c>
      <c r="AUH305" s="2">
        <v>0</v>
      </c>
      <c r="AUI305" s="2">
        <v>0</v>
      </c>
      <c r="AUJ305" s="2">
        <v>0</v>
      </c>
      <c r="AUK305" s="2">
        <v>0</v>
      </c>
      <c r="AUL305" s="2">
        <v>0</v>
      </c>
      <c r="AUM305" s="2">
        <v>0</v>
      </c>
      <c r="AUN305" s="2">
        <v>0</v>
      </c>
      <c r="AUO305" s="2">
        <v>0</v>
      </c>
      <c r="AUP305" s="2">
        <v>0</v>
      </c>
      <c r="AUQ305" s="2">
        <v>0</v>
      </c>
      <c r="AUR305" s="2">
        <v>0</v>
      </c>
      <c r="AUS305" s="2">
        <v>0</v>
      </c>
      <c r="AUT305" s="2">
        <v>0</v>
      </c>
      <c r="AUU305" s="2">
        <v>0</v>
      </c>
      <c r="AUV305" s="2">
        <v>0</v>
      </c>
      <c r="AUW305" s="2">
        <v>0</v>
      </c>
      <c r="AUX305" s="2">
        <v>0</v>
      </c>
      <c r="AUY305" s="2">
        <v>0</v>
      </c>
      <c r="AUZ305" s="2">
        <v>0</v>
      </c>
      <c r="AVA305" s="2">
        <v>0</v>
      </c>
      <c r="AVB305" s="2">
        <v>0</v>
      </c>
      <c r="AVC305" s="2">
        <v>0</v>
      </c>
      <c r="AVD305" s="2">
        <v>0</v>
      </c>
      <c r="AVE305" s="2">
        <v>0</v>
      </c>
      <c r="AVF305" s="2">
        <v>0</v>
      </c>
      <c r="AVG305" s="2">
        <v>0</v>
      </c>
      <c r="AVH305" s="3" t="s">
        <v>1259</v>
      </c>
      <c r="AVI305" s="4">
        <f t="shared" si="4"/>
        <v>8</v>
      </c>
    </row>
    <row r="306" spans="1:1257" x14ac:dyDescent="0.3">
      <c r="A306" s="2">
        <v>0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1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1</v>
      </c>
      <c r="ET306" s="2">
        <v>0</v>
      </c>
      <c r="EU306" s="2">
        <v>0</v>
      </c>
      <c r="EV306" s="2">
        <v>0</v>
      </c>
      <c r="EW306" s="2">
        <v>0</v>
      </c>
      <c r="EX306" s="2">
        <v>1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1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1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1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1</v>
      </c>
      <c r="KN306" s="2">
        <v>0</v>
      </c>
      <c r="KO306" s="2">
        <v>0</v>
      </c>
      <c r="KP306" s="2">
        <v>0</v>
      </c>
      <c r="KQ306" s="2">
        <v>0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0</v>
      </c>
      <c r="KX306" s="2">
        <v>0</v>
      </c>
      <c r="KY306" s="2">
        <v>0</v>
      </c>
      <c r="KZ306" s="2">
        <v>0</v>
      </c>
      <c r="LA306" s="2">
        <v>0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1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0</v>
      </c>
      <c r="ON306" s="2">
        <v>0</v>
      </c>
      <c r="OO306" s="2">
        <v>0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0</v>
      </c>
      <c r="OW306" s="2">
        <v>0</v>
      </c>
      <c r="OX306" s="2">
        <v>0</v>
      </c>
      <c r="OY306" s="2">
        <v>0</v>
      </c>
      <c r="OZ306" s="2">
        <v>0</v>
      </c>
      <c r="PA306" s="2">
        <v>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1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1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0</v>
      </c>
      <c r="QS306" s="2">
        <v>0</v>
      </c>
      <c r="QT306" s="2">
        <v>0</v>
      </c>
      <c r="QU306" s="2">
        <v>0</v>
      </c>
      <c r="QV306" s="2">
        <v>0</v>
      </c>
      <c r="QW306" s="2">
        <v>0</v>
      </c>
      <c r="QX306" s="2">
        <v>0</v>
      </c>
      <c r="QY306" s="2">
        <v>0</v>
      </c>
      <c r="QZ306" s="2">
        <v>0</v>
      </c>
      <c r="RA306" s="2">
        <v>0</v>
      </c>
      <c r="RB306" s="2">
        <v>0</v>
      </c>
      <c r="RC306" s="2">
        <v>0</v>
      </c>
      <c r="RD306" s="2">
        <v>0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0</v>
      </c>
      <c r="RN306" s="2">
        <v>0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>
        <v>0</v>
      </c>
      <c r="SN306" s="2">
        <v>0</v>
      </c>
      <c r="SO306" s="2">
        <v>0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>
        <v>0</v>
      </c>
      <c r="TC306" s="2">
        <v>0</v>
      </c>
      <c r="TD306" s="2">
        <v>0</v>
      </c>
      <c r="TE306" s="2">
        <v>0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>
        <v>0</v>
      </c>
      <c r="TR306" s="2">
        <v>0</v>
      </c>
      <c r="TS306" s="2">
        <v>0</v>
      </c>
      <c r="TT306" s="2">
        <v>0</v>
      </c>
      <c r="TU306" s="2">
        <v>0</v>
      </c>
      <c r="TV306" s="2">
        <v>0</v>
      </c>
      <c r="TW306" s="2">
        <v>0</v>
      </c>
      <c r="TX306" s="2">
        <v>0</v>
      </c>
      <c r="TY306" s="2">
        <v>0</v>
      </c>
      <c r="TZ306" s="2">
        <v>0</v>
      </c>
      <c r="UA306" s="2">
        <v>0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1</v>
      </c>
      <c r="UM306" s="2">
        <v>0</v>
      </c>
      <c r="UN306" s="2">
        <v>0</v>
      </c>
      <c r="UO306" s="2">
        <v>0</v>
      </c>
      <c r="UP306" s="2">
        <v>0</v>
      </c>
      <c r="UQ306" s="2">
        <v>0</v>
      </c>
      <c r="UR306" s="2">
        <v>0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>
        <v>0</v>
      </c>
      <c r="UZ306" s="2">
        <v>0</v>
      </c>
      <c r="VA306" s="2">
        <v>0</v>
      </c>
      <c r="VB306" s="2">
        <v>0</v>
      </c>
      <c r="VC306" s="2">
        <v>0</v>
      </c>
      <c r="VD306" s="2">
        <v>0</v>
      </c>
      <c r="VE306" s="2">
        <v>0</v>
      </c>
      <c r="VF306" s="2">
        <v>0</v>
      </c>
      <c r="VG306" s="2">
        <v>0</v>
      </c>
      <c r="VH306" s="2">
        <v>0</v>
      </c>
      <c r="VI306" s="2">
        <v>0</v>
      </c>
      <c r="VJ306" s="2">
        <v>0</v>
      </c>
      <c r="VK306" s="2">
        <v>0</v>
      </c>
      <c r="VL306" s="2">
        <v>0</v>
      </c>
      <c r="VM306" s="2">
        <v>0</v>
      </c>
      <c r="VN306" s="2">
        <v>0</v>
      </c>
      <c r="VO306" s="2">
        <v>0</v>
      </c>
      <c r="VP306" s="2">
        <v>0</v>
      </c>
      <c r="VQ306" s="2">
        <v>0</v>
      </c>
      <c r="VR306" s="2">
        <v>0</v>
      </c>
      <c r="VS306" s="2">
        <v>0</v>
      </c>
      <c r="VT306" s="2">
        <v>0</v>
      </c>
      <c r="VU306" s="2">
        <v>0</v>
      </c>
      <c r="VV306" s="2">
        <v>0</v>
      </c>
      <c r="VW306" s="2">
        <v>0</v>
      </c>
      <c r="VX306" s="2">
        <v>0</v>
      </c>
      <c r="VY306" s="2">
        <v>0</v>
      </c>
      <c r="VZ306" s="2">
        <v>0</v>
      </c>
      <c r="WA306" s="2">
        <v>0</v>
      </c>
      <c r="WB306" s="2">
        <v>0</v>
      </c>
      <c r="WC306" s="2">
        <v>0</v>
      </c>
      <c r="WD306" s="2">
        <v>0</v>
      </c>
      <c r="WE306" s="2">
        <v>0</v>
      </c>
      <c r="WF306" s="2">
        <v>0</v>
      </c>
      <c r="WG306" s="2">
        <v>0</v>
      </c>
      <c r="WH306" s="2">
        <v>0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0</v>
      </c>
      <c r="WR306" s="2">
        <v>0</v>
      </c>
      <c r="WS306" s="2">
        <v>0</v>
      </c>
      <c r="WT306" s="2">
        <v>0</v>
      </c>
      <c r="WU306" s="2">
        <v>0</v>
      </c>
      <c r="WV306" s="2">
        <v>0</v>
      </c>
      <c r="WW306" s="2">
        <v>0</v>
      </c>
      <c r="WX306" s="2">
        <v>0</v>
      </c>
      <c r="WY306" s="2">
        <v>0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0</v>
      </c>
      <c r="XL306" s="2">
        <v>0</v>
      </c>
      <c r="XM306" s="2">
        <v>0</v>
      </c>
      <c r="XN306" s="2">
        <v>1</v>
      </c>
      <c r="XO306" s="2">
        <v>0</v>
      </c>
      <c r="XP306" s="2">
        <v>0</v>
      </c>
      <c r="XQ306" s="2">
        <v>0</v>
      </c>
      <c r="XR306" s="2">
        <v>0</v>
      </c>
      <c r="XS306" s="2">
        <v>0</v>
      </c>
      <c r="XT306" s="2">
        <v>0</v>
      </c>
      <c r="XU306" s="2">
        <v>0</v>
      </c>
      <c r="XV306" s="2">
        <v>0</v>
      </c>
      <c r="XW306" s="2">
        <v>0</v>
      </c>
      <c r="XX306" s="2">
        <v>0</v>
      </c>
      <c r="XY306" s="2">
        <v>0</v>
      </c>
      <c r="XZ306" s="2">
        <v>0</v>
      </c>
      <c r="YA306" s="2">
        <v>0</v>
      </c>
      <c r="YB306" s="2">
        <v>0</v>
      </c>
      <c r="YC306" s="2">
        <v>0</v>
      </c>
      <c r="YD306" s="2">
        <v>0</v>
      </c>
      <c r="YE306" s="2">
        <v>0</v>
      </c>
      <c r="YF306" s="2">
        <v>0</v>
      </c>
      <c r="YG306" s="2">
        <v>0</v>
      </c>
      <c r="YH306" s="2">
        <v>0</v>
      </c>
      <c r="YI306" s="2">
        <v>0</v>
      </c>
      <c r="YJ306" s="2">
        <v>0</v>
      </c>
      <c r="YK306" s="2">
        <v>0</v>
      </c>
      <c r="YL306" s="2">
        <v>0</v>
      </c>
      <c r="YM306" s="2">
        <v>0</v>
      </c>
      <c r="YN306" s="2">
        <v>0</v>
      </c>
      <c r="YO306" s="2">
        <v>0</v>
      </c>
      <c r="YP306" s="2">
        <v>0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0</v>
      </c>
      <c r="ZB306" s="2">
        <v>0</v>
      </c>
      <c r="ZC306" s="2">
        <v>0</v>
      </c>
      <c r="ZD306" s="2">
        <v>0</v>
      </c>
      <c r="ZE306" s="2">
        <v>0</v>
      </c>
      <c r="ZF306" s="2">
        <v>0</v>
      </c>
      <c r="ZG306" s="2">
        <v>0</v>
      </c>
      <c r="ZH306" s="2">
        <v>0</v>
      </c>
      <c r="ZI306" s="2">
        <v>0</v>
      </c>
      <c r="ZJ306" s="2">
        <v>0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1</v>
      </c>
      <c r="AAB306" s="2">
        <v>0</v>
      </c>
      <c r="AAC306" s="2">
        <v>0</v>
      </c>
      <c r="AAD306" s="2">
        <v>0</v>
      </c>
      <c r="AAE306" s="2">
        <v>0</v>
      </c>
      <c r="AAF306" s="2">
        <v>0</v>
      </c>
      <c r="AAG306" s="2">
        <v>0</v>
      </c>
      <c r="AAH306" s="2">
        <v>0</v>
      </c>
      <c r="AAI306" s="2">
        <v>0</v>
      </c>
      <c r="AAJ306" s="2">
        <v>0</v>
      </c>
      <c r="AAK306" s="2">
        <v>0</v>
      </c>
      <c r="AAL306" s="2">
        <v>0</v>
      </c>
      <c r="AAM306" s="2">
        <v>0</v>
      </c>
      <c r="AAN306" s="2">
        <v>0</v>
      </c>
      <c r="AAO306" s="2">
        <v>0</v>
      </c>
      <c r="AAP306" s="2">
        <v>0</v>
      </c>
      <c r="AAQ306" s="2">
        <v>0</v>
      </c>
      <c r="AAR306" s="2">
        <v>0</v>
      </c>
      <c r="AAS306" s="2">
        <v>0</v>
      </c>
      <c r="AAT306" s="2">
        <v>0</v>
      </c>
      <c r="AAU306" s="2">
        <v>0</v>
      </c>
      <c r="AAV306" s="2">
        <v>0</v>
      </c>
      <c r="AAW306" s="2">
        <v>0</v>
      </c>
      <c r="AAX306" s="2">
        <v>0</v>
      </c>
      <c r="AAY306" s="2">
        <v>0</v>
      </c>
      <c r="AAZ306" s="2">
        <v>0</v>
      </c>
      <c r="ABA306" s="2">
        <v>0</v>
      </c>
      <c r="ABB306" s="2">
        <v>0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0</v>
      </c>
      <c r="ABK306" s="2">
        <v>0</v>
      </c>
      <c r="ABL306" s="2">
        <v>0</v>
      </c>
      <c r="ABM306" s="2">
        <v>0</v>
      </c>
      <c r="ABN306" s="2">
        <v>0</v>
      </c>
      <c r="ABO306" s="2">
        <v>0</v>
      </c>
      <c r="ABP306" s="2">
        <v>0</v>
      </c>
      <c r="ABQ306" s="2">
        <v>0</v>
      </c>
      <c r="ABR306" s="2">
        <v>0</v>
      </c>
      <c r="ABS306" s="2">
        <v>1</v>
      </c>
      <c r="ABT306" s="2">
        <v>0</v>
      </c>
      <c r="ABU306" s="2">
        <v>0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>
        <v>0</v>
      </c>
      <c r="ACJ306" s="2">
        <v>0</v>
      </c>
      <c r="ACK306" s="2">
        <v>0</v>
      </c>
      <c r="ACL306" s="2">
        <v>0</v>
      </c>
      <c r="ACM306" s="2">
        <v>0</v>
      </c>
      <c r="ACN306" s="2">
        <v>0</v>
      </c>
      <c r="ACO306" s="2">
        <v>0</v>
      </c>
      <c r="ACP306" s="2">
        <v>0</v>
      </c>
      <c r="ACQ306" s="2">
        <v>0</v>
      </c>
      <c r="ACR306" s="2">
        <v>0</v>
      </c>
      <c r="ACS306" s="2">
        <v>0</v>
      </c>
      <c r="ACT306" s="2">
        <v>0</v>
      </c>
      <c r="ACU306" s="2">
        <v>0</v>
      </c>
      <c r="ACV306" s="2">
        <v>0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>
        <v>0</v>
      </c>
      <c r="ADC306" s="2">
        <v>0</v>
      </c>
      <c r="ADD306" s="2">
        <v>0</v>
      </c>
      <c r="ADE306" s="2">
        <v>0</v>
      </c>
      <c r="ADF306" s="2">
        <v>0</v>
      </c>
      <c r="ADG306" s="2">
        <v>0</v>
      </c>
      <c r="ADH306" s="2">
        <v>0</v>
      </c>
      <c r="ADI306" s="2">
        <v>0</v>
      </c>
      <c r="ADJ306" s="2">
        <v>0</v>
      </c>
      <c r="ADK306" s="2">
        <v>0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>
        <v>0</v>
      </c>
      <c r="ADR306" s="2">
        <v>0</v>
      </c>
      <c r="ADS306" s="2">
        <v>0</v>
      </c>
      <c r="ADT306" s="2">
        <v>0</v>
      </c>
      <c r="ADU306" s="2">
        <v>0</v>
      </c>
      <c r="ADV306" s="2">
        <v>0</v>
      </c>
      <c r="ADW306" s="2">
        <v>0</v>
      </c>
      <c r="ADX306" s="2">
        <v>0</v>
      </c>
      <c r="ADY306" s="2">
        <v>0</v>
      </c>
      <c r="ADZ306" s="2">
        <v>0</v>
      </c>
      <c r="AEA306" s="2">
        <v>0</v>
      </c>
      <c r="AEB306" s="2">
        <v>0</v>
      </c>
      <c r="AEC306" s="2">
        <v>0</v>
      </c>
      <c r="AED306" s="2">
        <v>0</v>
      </c>
      <c r="AEE306" s="2">
        <v>0</v>
      </c>
      <c r="AEF306" s="2">
        <v>0</v>
      </c>
      <c r="AEG306" s="2">
        <v>0</v>
      </c>
      <c r="AEH306" s="2">
        <v>0</v>
      </c>
      <c r="AEI306" s="2">
        <v>0</v>
      </c>
      <c r="AEJ306" s="2">
        <v>0</v>
      </c>
      <c r="AEK306" s="2">
        <v>0</v>
      </c>
      <c r="AEL306" s="2">
        <v>0</v>
      </c>
      <c r="AEM306" s="2">
        <v>0</v>
      </c>
      <c r="AEN306" s="2">
        <v>0</v>
      </c>
      <c r="AEO306" s="2">
        <v>0</v>
      </c>
      <c r="AEP306" s="2">
        <v>0</v>
      </c>
      <c r="AEQ306" s="2">
        <v>0</v>
      </c>
      <c r="AER306" s="2">
        <v>0</v>
      </c>
      <c r="AES306" s="2">
        <v>0</v>
      </c>
      <c r="AET306" s="2">
        <v>0</v>
      </c>
      <c r="AEU306" s="2">
        <v>0</v>
      </c>
      <c r="AEV306" s="2">
        <v>0</v>
      </c>
      <c r="AEW306" s="2">
        <v>0</v>
      </c>
      <c r="AEX306" s="2">
        <v>0</v>
      </c>
      <c r="AEY306" s="2">
        <v>0</v>
      </c>
      <c r="AEZ306" s="2">
        <v>0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0</v>
      </c>
      <c r="AFG306" s="2">
        <v>0</v>
      </c>
      <c r="AFH306" s="2">
        <v>0</v>
      </c>
      <c r="AFI306" s="2">
        <v>0</v>
      </c>
      <c r="AFJ306" s="2">
        <v>0</v>
      </c>
      <c r="AFK306" s="2">
        <v>0</v>
      </c>
      <c r="AFL306" s="2">
        <v>0</v>
      </c>
      <c r="AFM306" s="2">
        <v>0</v>
      </c>
      <c r="AFN306" s="2">
        <v>0</v>
      </c>
      <c r="AFO306" s="2">
        <v>0</v>
      </c>
      <c r="AFP306" s="2">
        <v>0</v>
      </c>
      <c r="AFQ306" s="2">
        <v>0</v>
      </c>
      <c r="AFR306" s="2">
        <v>0</v>
      </c>
      <c r="AFS306" s="2">
        <v>0</v>
      </c>
      <c r="AFT306" s="2">
        <v>0</v>
      </c>
      <c r="AFU306" s="2">
        <v>0</v>
      </c>
      <c r="AFV306" s="2">
        <v>0</v>
      </c>
      <c r="AFW306" s="2">
        <v>0</v>
      </c>
      <c r="AFX306" s="2">
        <v>0</v>
      </c>
      <c r="AFY306" s="2">
        <v>0</v>
      </c>
      <c r="AFZ306" s="2">
        <v>0</v>
      </c>
      <c r="AGA306" s="2">
        <v>0</v>
      </c>
      <c r="AGB306" s="2">
        <v>0</v>
      </c>
      <c r="AGC306" s="2">
        <v>0</v>
      </c>
      <c r="AGD306" s="2">
        <v>0</v>
      </c>
      <c r="AGE306" s="2">
        <v>0</v>
      </c>
      <c r="AGF306" s="2">
        <v>0</v>
      </c>
      <c r="AGG306" s="2">
        <v>0</v>
      </c>
      <c r="AGH306" s="2">
        <v>0</v>
      </c>
      <c r="AGI306" s="2">
        <v>0</v>
      </c>
      <c r="AGJ306" s="2">
        <v>0</v>
      </c>
      <c r="AGK306" s="2">
        <v>1</v>
      </c>
      <c r="AGL306" s="2">
        <v>0</v>
      </c>
      <c r="AGM306" s="2">
        <v>0</v>
      </c>
      <c r="AGN306" s="2">
        <v>0</v>
      </c>
      <c r="AGO306" s="2">
        <v>0</v>
      </c>
      <c r="AGP306" s="2">
        <v>0</v>
      </c>
      <c r="AGQ306" s="2">
        <v>0</v>
      </c>
      <c r="AGR306" s="2">
        <v>0</v>
      </c>
      <c r="AGS306" s="2">
        <v>0</v>
      </c>
      <c r="AGT306" s="2">
        <v>0</v>
      </c>
      <c r="AGU306" s="2">
        <v>0</v>
      </c>
      <c r="AGV306" s="2">
        <v>0</v>
      </c>
      <c r="AGW306" s="2">
        <v>0</v>
      </c>
      <c r="AGX306" s="2">
        <v>0</v>
      </c>
      <c r="AGY306" s="2">
        <v>0</v>
      </c>
      <c r="AGZ306" s="2">
        <v>0</v>
      </c>
      <c r="AHA306" s="2">
        <v>0</v>
      </c>
      <c r="AHB306" s="2">
        <v>0</v>
      </c>
      <c r="AHC306" s="2">
        <v>0</v>
      </c>
      <c r="AHD306" s="2">
        <v>0</v>
      </c>
      <c r="AHE306" s="2">
        <v>0</v>
      </c>
      <c r="AHF306" s="2">
        <v>0</v>
      </c>
      <c r="AHG306" s="2">
        <v>0</v>
      </c>
      <c r="AHH306" s="2">
        <v>1</v>
      </c>
      <c r="AHI306" s="2">
        <v>0</v>
      </c>
      <c r="AHJ306" s="2">
        <v>0</v>
      </c>
      <c r="AHK306" s="2">
        <v>0</v>
      </c>
      <c r="AHL306" s="2">
        <v>0</v>
      </c>
      <c r="AHM306" s="2">
        <v>0</v>
      </c>
      <c r="AHN306" s="2">
        <v>0</v>
      </c>
      <c r="AHO306" s="2">
        <v>0</v>
      </c>
      <c r="AHP306" s="2">
        <v>0</v>
      </c>
      <c r="AHQ306" s="2">
        <v>0</v>
      </c>
      <c r="AHR306" s="2">
        <v>0</v>
      </c>
      <c r="AHS306" s="2">
        <v>0</v>
      </c>
      <c r="AHT306" s="2">
        <v>0</v>
      </c>
      <c r="AHU306" s="2">
        <v>0</v>
      </c>
      <c r="AHV306" s="2">
        <v>0</v>
      </c>
      <c r="AHW306" s="2">
        <v>0</v>
      </c>
      <c r="AHX306" s="2">
        <v>0</v>
      </c>
      <c r="AHY306" s="2">
        <v>0</v>
      </c>
      <c r="AHZ306" s="2">
        <v>0</v>
      </c>
      <c r="AIA306" s="2">
        <v>0</v>
      </c>
      <c r="AIB306" s="2">
        <v>0</v>
      </c>
      <c r="AIC306" s="2">
        <v>0</v>
      </c>
      <c r="AID306" s="2">
        <v>0</v>
      </c>
      <c r="AIE306" s="2">
        <v>0</v>
      </c>
      <c r="AIF306" s="2">
        <v>0</v>
      </c>
      <c r="AIG306" s="2">
        <v>0</v>
      </c>
      <c r="AIH306" s="2">
        <v>1</v>
      </c>
      <c r="AII306" s="2">
        <v>0</v>
      </c>
      <c r="AIJ306" s="2">
        <v>0</v>
      </c>
      <c r="AIK306" s="2">
        <v>0</v>
      </c>
      <c r="AIL306" s="2">
        <v>0</v>
      </c>
      <c r="AIM306" s="2">
        <v>0</v>
      </c>
      <c r="AIN306" s="2">
        <v>0</v>
      </c>
      <c r="AIO306" s="2">
        <v>0</v>
      </c>
      <c r="AIP306" s="2">
        <v>0</v>
      </c>
      <c r="AIQ306" s="2">
        <v>0</v>
      </c>
      <c r="AIR306" s="2">
        <v>0</v>
      </c>
      <c r="AIS306" s="2">
        <v>0</v>
      </c>
      <c r="AIT306" s="2">
        <v>0</v>
      </c>
      <c r="AIU306" s="2">
        <v>0</v>
      </c>
      <c r="AIV306" s="2">
        <v>0</v>
      </c>
      <c r="AIW306" s="2">
        <v>0</v>
      </c>
      <c r="AIX306" s="2">
        <v>0</v>
      </c>
      <c r="AIY306" s="2">
        <v>0</v>
      </c>
      <c r="AIZ306" s="2">
        <v>0</v>
      </c>
      <c r="AJA306" s="2">
        <v>0</v>
      </c>
      <c r="AJB306" s="2">
        <v>0</v>
      </c>
      <c r="AJC306" s="2">
        <v>0</v>
      </c>
      <c r="AJD306" s="2">
        <v>0</v>
      </c>
      <c r="AJE306" s="2">
        <v>0</v>
      </c>
      <c r="AJF306" s="2">
        <v>0</v>
      </c>
      <c r="AJG306" s="2">
        <v>0</v>
      </c>
      <c r="AJH306" s="2">
        <v>0</v>
      </c>
      <c r="AJI306" s="2">
        <v>0</v>
      </c>
      <c r="AJJ306" s="2">
        <v>0</v>
      </c>
      <c r="AJK306" s="2">
        <v>0</v>
      </c>
      <c r="AJL306" s="2">
        <v>0</v>
      </c>
      <c r="AJM306" s="2">
        <v>0</v>
      </c>
      <c r="AJN306" s="2">
        <v>0</v>
      </c>
      <c r="AJO306" s="2">
        <v>0</v>
      </c>
      <c r="AJP306" s="2">
        <v>0</v>
      </c>
      <c r="AJQ306" s="2">
        <v>0</v>
      </c>
      <c r="AJR306" s="2">
        <v>0</v>
      </c>
      <c r="AJS306" s="2">
        <v>0</v>
      </c>
      <c r="AJT306" s="2">
        <v>0</v>
      </c>
      <c r="AJU306" s="2">
        <v>0</v>
      </c>
      <c r="AJV306" s="2">
        <v>0</v>
      </c>
      <c r="AJW306" s="2">
        <v>0</v>
      </c>
      <c r="AJX306" s="2">
        <v>0</v>
      </c>
      <c r="AJY306" s="2">
        <v>0</v>
      </c>
      <c r="AJZ306" s="2">
        <v>0</v>
      </c>
      <c r="AKA306" s="2">
        <v>0</v>
      </c>
      <c r="AKB306" s="2">
        <v>0</v>
      </c>
      <c r="AKC306" s="2">
        <v>0</v>
      </c>
      <c r="AKD306" s="2">
        <v>0</v>
      </c>
      <c r="AKE306" s="2">
        <v>0</v>
      </c>
      <c r="AKF306" s="2">
        <v>0</v>
      </c>
      <c r="AKG306" s="2">
        <v>0</v>
      </c>
      <c r="AKH306" s="2">
        <v>1</v>
      </c>
      <c r="AKI306" s="2">
        <v>0</v>
      </c>
      <c r="AKJ306" s="2">
        <v>0</v>
      </c>
      <c r="AKK306" s="2">
        <v>0</v>
      </c>
      <c r="AKL306" s="2">
        <v>0</v>
      </c>
      <c r="AKM306" s="2">
        <v>0</v>
      </c>
      <c r="AKN306" s="2">
        <v>0</v>
      </c>
      <c r="AKO306" s="2">
        <v>0</v>
      </c>
      <c r="AKP306" s="2">
        <v>0</v>
      </c>
      <c r="AKQ306" s="2">
        <v>0</v>
      </c>
      <c r="AKR306" s="2">
        <v>0</v>
      </c>
      <c r="AKS306" s="2">
        <v>0</v>
      </c>
      <c r="AKT306" s="2">
        <v>0</v>
      </c>
      <c r="AKU306" s="2">
        <v>0</v>
      </c>
      <c r="AKV306" s="2">
        <v>0</v>
      </c>
      <c r="AKW306" s="2">
        <v>0</v>
      </c>
      <c r="AKX306" s="2">
        <v>0</v>
      </c>
      <c r="AKY306" s="2">
        <v>0</v>
      </c>
      <c r="AKZ306" s="2">
        <v>0</v>
      </c>
      <c r="ALA306" s="2">
        <v>0</v>
      </c>
      <c r="ALB306" s="2">
        <v>0</v>
      </c>
      <c r="ALC306" s="2">
        <v>0</v>
      </c>
      <c r="ALD306" s="2">
        <v>0</v>
      </c>
      <c r="ALE306" s="2">
        <v>0</v>
      </c>
      <c r="ALF306" s="2">
        <v>0</v>
      </c>
      <c r="ALG306" s="2">
        <v>0</v>
      </c>
      <c r="ALH306" s="2">
        <v>0</v>
      </c>
      <c r="ALI306" s="2">
        <v>0</v>
      </c>
      <c r="ALJ306" s="2">
        <v>0</v>
      </c>
      <c r="ALK306" s="2">
        <v>0</v>
      </c>
      <c r="ALL306" s="2">
        <v>0</v>
      </c>
      <c r="ALM306" s="2">
        <v>0</v>
      </c>
      <c r="ALN306" s="2">
        <v>0</v>
      </c>
      <c r="ALO306" s="2">
        <v>0</v>
      </c>
      <c r="ALP306" s="2">
        <v>0</v>
      </c>
      <c r="ALQ306" s="2">
        <v>0</v>
      </c>
      <c r="ALR306" s="2">
        <v>0</v>
      </c>
      <c r="ALS306" s="2">
        <v>0</v>
      </c>
      <c r="ALT306" s="2">
        <v>0</v>
      </c>
      <c r="ALU306" s="2">
        <v>0</v>
      </c>
      <c r="ALV306" s="2">
        <v>0</v>
      </c>
      <c r="ALW306" s="2">
        <v>0</v>
      </c>
      <c r="ALX306" s="2">
        <v>0</v>
      </c>
      <c r="ALY306" s="2">
        <v>0</v>
      </c>
      <c r="ALZ306" s="2">
        <v>0</v>
      </c>
      <c r="AMA306" s="2">
        <v>0</v>
      </c>
      <c r="AMB306" s="2">
        <v>0</v>
      </c>
      <c r="AMC306" s="2">
        <v>0</v>
      </c>
      <c r="AMD306" s="2">
        <v>0</v>
      </c>
      <c r="AME306" s="2">
        <v>0</v>
      </c>
      <c r="AMF306" s="2">
        <v>0</v>
      </c>
      <c r="AMG306" s="2">
        <v>0</v>
      </c>
      <c r="AMH306" s="2">
        <v>0</v>
      </c>
      <c r="AMI306" s="2">
        <v>0</v>
      </c>
      <c r="AMJ306" s="2">
        <v>0</v>
      </c>
      <c r="AMK306" s="2">
        <v>0</v>
      </c>
      <c r="AML306" s="2">
        <v>0</v>
      </c>
      <c r="AMM306" s="2">
        <v>0</v>
      </c>
      <c r="AMN306" s="2">
        <v>0</v>
      </c>
      <c r="AMO306" s="2">
        <v>0</v>
      </c>
      <c r="AMP306" s="2">
        <v>0</v>
      </c>
      <c r="AMQ306" s="2">
        <v>0</v>
      </c>
      <c r="AMR306" s="2">
        <v>0</v>
      </c>
      <c r="AMS306" s="2">
        <v>0</v>
      </c>
      <c r="AMT306" s="2">
        <v>0</v>
      </c>
      <c r="AMU306" s="2">
        <v>0</v>
      </c>
      <c r="AMV306" s="2">
        <v>0</v>
      </c>
      <c r="AMW306" s="2">
        <v>0</v>
      </c>
      <c r="AMX306" s="2">
        <v>0</v>
      </c>
      <c r="AMY306" s="2">
        <v>0</v>
      </c>
      <c r="AMZ306" s="2">
        <v>0</v>
      </c>
      <c r="ANA306" s="2">
        <v>0</v>
      </c>
      <c r="ANB306" s="2">
        <v>0</v>
      </c>
      <c r="ANC306" s="2">
        <v>0</v>
      </c>
      <c r="AND306" s="2">
        <v>0</v>
      </c>
      <c r="ANE306" s="2">
        <v>0</v>
      </c>
      <c r="ANF306" s="2">
        <v>0</v>
      </c>
      <c r="ANG306" s="2">
        <v>0</v>
      </c>
      <c r="ANH306" s="2">
        <v>0</v>
      </c>
      <c r="ANI306" s="2">
        <v>0</v>
      </c>
      <c r="ANJ306" s="2">
        <v>0</v>
      </c>
      <c r="ANK306" s="2">
        <v>0</v>
      </c>
      <c r="ANL306" s="2">
        <v>0</v>
      </c>
      <c r="ANM306" s="2">
        <v>0</v>
      </c>
      <c r="ANN306" s="2">
        <v>0</v>
      </c>
      <c r="ANO306" s="2">
        <v>0</v>
      </c>
      <c r="ANP306" s="2">
        <v>0</v>
      </c>
      <c r="ANQ306" s="2">
        <v>0</v>
      </c>
      <c r="ANR306" s="2">
        <v>0</v>
      </c>
      <c r="ANS306" s="2">
        <v>1</v>
      </c>
      <c r="ANT306" s="2">
        <v>0</v>
      </c>
      <c r="ANU306" s="2">
        <v>0</v>
      </c>
      <c r="ANV306" s="2">
        <v>0</v>
      </c>
      <c r="ANW306" s="2">
        <v>0</v>
      </c>
      <c r="ANX306" s="2">
        <v>0</v>
      </c>
      <c r="ANY306" s="2">
        <v>0</v>
      </c>
      <c r="ANZ306" s="2">
        <v>0</v>
      </c>
      <c r="AOA306" s="2">
        <v>0</v>
      </c>
      <c r="AOB306" s="2">
        <v>0</v>
      </c>
      <c r="AOC306" s="2">
        <v>0</v>
      </c>
      <c r="AOD306" s="2">
        <v>0</v>
      </c>
      <c r="AOE306" s="2">
        <v>0</v>
      </c>
      <c r="AOF306" s="2">
        <v>0</v>
      </c>
      <c r="AOG306" s="2">
        <v>0</v>
      </c>
      <c r="AOH306" s="2">
        <v>0</v>
      </c>
      <c r="AOI306" s="2">
        <v>0</v>
      </c>
      <c r="AOJ306" s="2">
        <v>0</v>
      </c>
      <c r="AOK306" s="2">
        <v>0</v>
      </c>
      <c r="AOL306" s="2">
        <v>0</v>
      </c>
      <c r="AOM306" s="2">
        <v>0</v>
      </c>
      <c r="AON306" s="2">
        <v>0</v>
      </c>
      <c r="AOO306" s="2">
        <v>0</v>
      </c>
      <c r="AOP306" s="2">
        <v>0</v>
      </c>
      <c r="AOQ306" s="2">
        <v>0</v>
      </c>
      <c r="AOR306" s="2">
        <v>0</v>
      </c>
      <c r="AOS306" s="2">
        <v>0</v>
      </c>
      <c r="AOT306" s="2">
        <v>0</v>
      </c>
      <c r="AOU306" s="2">
        <v>0</v>
      </c>
      <c r="AOV306" s="2">
        <v>0</v>
      </c>
      <c r="AOW306" s="2">
        <v>0</v>
      </c>
      <c r="AOX306" s="2">
        <v>0</v>
      </c>
      <c r="AOY306" s="2">
        <v>0</v>
      </c>
      <c r="AOZ306" s="2">
        <v>0</v>
      </c>
      <c r="APA306" s="2">
        <v>0</v>
      </c>
      <c r="APB306" s="2">
        <v>0</v>
      </c>
      <c r="APC306" s="2">
        <v>0</v>
      </c>
      <c r="APD306" s="2">
        <v>0</v>
      </c>
      <c r="APE306" s="2">
        <v>0</v>
      </c>
      <c r="APF306" s="2">
        <v>0</v>
      </c>
      <c r="APG306" s="2">
        <v>0</v>
      </c>
      <c r="APH306" s="2">
        <v>0</v>
      </c>
      <c r="API306" s="2">
        <v>0</v>
      </c>
      <c r="APJ306" s="2">
        <v>0</v>
      </c>
      <c r="APK306" s="2">
        <v>0</v>
      </c>
      <c r="APL306" s="2">
        <v>0</v>
      </c>
      <c r="APM306" s="2">
        <v>0</v>
      </c>
      <c r="APN306" s="2">
        <v>0</v>
      </c>
      <c r="APO306" s="2">
        <v>0</v>
      </c>
      <c r="APP306" s="2">
        <v>0</v>
      </c>
      <c r="APQ306" s="2">
        <v>0</v>
      </c>
      <c r="APR306" s="2">
        <v>0</v>
      </c>
      <c r="APS306" s="2">
        <v>0</v>
      </c>
      <c r="APT306" s="2">
        <v>0</v>
      </c>
      <c r="APU306" s="2">
        <v>0</v>
      </c>
      <c r="APV306" s="2">
        <v>0</v>
      </c>
      <c r="APW306" s="2">
        <v>0</v>
      </c>
      <c r="APX306" s="2">
        <v>0</v>
      </c>
      <c r="APY306" s="2">
        <v>0</v>
      </c>
      <c r="APZ306" s="2">
        <v>0</v>
      </c>
      <c r="AQA306" s="2">
        <v>0</v>
      </c>
      <c r="AQB306" s="2">
        <v>0</v>
      </c>
      <c r="AQC306" s="2">
        <v>0</v>
      </c>
      <c r="AQD306" s="2">
        <v>0</v>
      </c>
      <c r="AQE306" s="2">
        <v>0</v>
      </c>
      <c r="AQF306" s="2">
        <v>0</v>
      </c>
      <c r="AQG306" s="2">
        <v>0</v>
      </c>
      <c r="AQH306" s="2">
        <v>0</v>
      </c>
      <c r="AQI306" s="2">
        <v>0</v>
      </c>
      <c r="AQJ306" s="2">
        <v>0</v>
      </c>
      <c r="AQK306" s="2">
        <v>0</v>
      </c>
      <c r="AQL306" s="2">
        <v>0</v>
      </c>
      <c r="AQM306" s="2">
        <v>0</v>
      </c>
      <c r="AQN306" s="2">
        <v>0</v>
      </c>
      <c r="AQO306" s="2">
        <v>0</v>
      </c>
      <c r="AQP306" s="2">
        <v>0</v>
      </c>
      <c r="AQQ306" s="2">
        <v>0</v>
      </c>
      <c r="AQR306" s="2">
        <v>0</v>
      </c>
      <c r="AQS306" s="2">
        <v>0</v>
      </c>
      <c r="AQT306" s="2">
        <v>0</v>
      </c>
      <c r="AQU306" s="2">
        <v>0</v>
      </c>
      <c r="AQV306" s="2">
        <v>0</v>
      </c>
      <c r="AQW306" s="2">
        <v>0</v>
      </c>
      <c r="AQX306" s="2">
        <v>0</v>
      </c>
      <c r="AQY306" s="2">
        <v>0</v>
      </c>
      <c r="AQZ306" s="2">
        <v>0</v>
      </c>
      <c r="ARA306" s="2">
        <v>0</v>
      </c>
      <c r="ARB306" s="2">
        <v>0</v>
      </c>
      <c r="ARC306" s="2">
        <v>0</v>
      </c>
      <c r="ARD306" s="2">
        <v>0</v>
      </c>
      <c r="ARE306" s="2">
        <v>0</v>
      </c>
      <c r="ARF306" s="2">
        <v>0</v>
      </c>
      <c r="ARG306" s="2">
        <v>0</v>
      </c>
      <c r="ARH306" s="2">
        <v>0</v>
      </c>
      <c r="ARI306" s="2">
        <v>0</v>
      </c>
      <c r="ARJ306" s="2">
        <v>0</v>
      </c>
      <c r="ARK306" s="2">
        <v>0</v>
      </c>
      <c r="ARL306" s="2">
        <v>0</v>
      </c>
      <c r="ARM306" s="2">
        <v>0</v>
      </c>
      <c r="ARN306" s="2">
        <v>0</v>
      </c>
      <c r="ARO306" s="2">
        <v>0</v>
      </c>
      <c r="ARP306" s="2">
        <v>0</v>
      </c>
      <c r="ARQ306" s="2">
        <v>0</v>
      </c>
      <c r="ARR306" s="2">
        <v>0</v>
      </c>
      <c r="ARS306" s="2">
        <v>0</v>
      </c>
      <c r="ART306" s="2">
        <v>0</v>
      </c>
      <c r="ARU306" s="2">
        <v>0</v>
      </c>
      <c r="ARV306" s="2">
        <v>1</v>
      </c>
      <c r="ARW306" s="2">
        <v>0</v>
      </c>
      <c r="ARX306" s="2">
        <v>0</v>
      </c>
      <c r="ARY306" s="2">
        <v>0</v>
      </c>
      <c r="ARZ306" s="2">
        <v>0</v>
      </c>
      <c r="ASA306" s="2">
        <v>0</v>
      </c>
      <c r="ASB306" s="2">
        <v>0</v>
      </c>
      <c r="ASC306" s="2">
        <v>0</v>
      </c>
      <c r="ASD306" s="2">
        <v>0</v>
      </c>
      <c r="ASE306" s="2">
        <v>0</v>
      </c>
      <c r="ASF306" s="2">
        <v>0</v>
      </c>
      <c r="ASG306" s="2">
        <v>0</v>
      </c>
      <c r="ASH306" s="2">
        <v>0</v>
      </c>
      <c r="ASI306" s="2">
        <v>0</v>
      </c>
      <c r="ASJ306" s="2">
        <v>0</v>
      </c>
      <c r="ASK306" s="2">
        <v>0</v>
      </c>
      <c r="ASL306" s="2">
        <v>0</v>
      </c>
      <c r="ASM306" s="2">
        <v>0</v>
      </c>
      <c r="ASN306" s="2">
        <v>0</v>
      </c>
      <c r="ASO306" s="2">
        <v>0</v>
      </c>
      <c r="ASP306" s="2">
        <v>0</v>
      </c>
      <c r="ASQ306" s="2">
        <v>0</v>
      </c>
      <c r="ASR306" s="2">
        <v>0</v>
      </c>
      <c r="ASS306" s="2">
        <v>0</v>
      </c>
      <c r="AST306" s="2">
        <v>0</v>
      </c>
      <c r="ASU306" s="2">
        <v>0</v>
      </c>
      <c r="ASV306" s="2">
        <v>0</v>
      </c>
      <c r="ASW306" s="2">
        <v>0</v>
      </c>
      <c r="ASX306" s="2">
        <v>0</v>
      </c>
      <c r="ASY306" s="2">
        <v>0</v>
      </c>
      <c r="ASZ306" s="2">
        <v>0</v>
      </c>
      <c r="ATA306" s="2">
        <v>0</v>
      </c>
      <c r="ATB306" s="2">
        <v>0</v>
      </c>
      <c r="ATC306" s="2">
        <v>0</v>
      </c>
      <c r="ATD306" s="2">
        <v>0</v>
      </c>
      <c r="ATE306" s="2">
        <v>0</v>
      </c>
      <c r="ATF306" s="2">
        <v>0</v>
      </c>
      <c r="ATG306" s="2">
        <v>0</v>
      </c>
      <c r="ATH306" s="2">
        <v>0</v>
      </c>
      <c r="ATI306" s="2">
        <v>0</v>
      </c>
      <c r="ATJ306" s="2">
        <v>0</v>
      </c>
      <c r="ATK306" s="2">
        <v>0</v>
      </c>
      <c r="ATL306" s="2">
        <v>0</v>
      </c>
      <c r="ATM306" s="2">
        <v>0</v>
      </c>
      <c r="ATN306" s="2">
        <v>0</v>
      </c>
      <c r="ATO306" s="2">
        <v>0</v>
      </c>
      <c r="ATP306" s="2">
        <v>0</v>
      </c>
      <c r="ATQ306" s="2">
        <v>0</v>
      </c>
      <c r="ATR306" s="2">
        <v>0</v>
      </c>
      <c r="ATS306" s="2">
        <v>0</v>
      </c>
      <c r="ATT306" s="2">
        <v>0</v>
      </c>
      <c r="ATU306" s="2">
        <v>0</v>
      </c>
      <c r="ATV306" s="2">
        <v>0</v>
      </c>
      <c r="ATW306" s="2">
        <v>0</v>
      </c>
      <c r="ATX306" s="2">
        <v>0</v>
      </c>
      <c r="ATY306" s="2">
        <v>0</v>
      </c>
      <c r="ATZ306" s="2">
        <v>0</v>
      </c>
      <c r="AUA306" s="2">
        <v>0</v>
      </c>
      <c r="AUB306" s="2">
        <v>0</v>
      </c>
      <c r="AUC306" s="2">
        <v>0</v>
      </c>
      <c r="AUD306" s="2">
        <v>0</v>
      </c>
      <c r="AUE306" s="2">
        <v>0</v>
      </c>
      <c r="AUF306" s="2">
        <v>0</v>
      </c>
      <c r="AUG306" s="2">
        <v>0</v>
      </c>
      <c r="AUH306" s="2">
        <v>0</v>
      </c>
      <c r="AUI306" s="2">
        <v>0</v>
      </c>
      <c r="AUJ306" s="2">
        <v>0</v>
      </c>
      <c r="AUK306" s="2">
        <v>0</v>
      </c>
      <c r="AUL306" s="2">
        <v>0</v>
      </c>
      <c r="AUM306" s="2">
        <v>0</v>
      </c>
      <c r="AUN306" s="2">
        <v>0</v>
      </c>
      <c r="AUO306" s="2">
        <v>0</v>
      </c>
      <c r="AUP306" s="2">
        <v>0</v>
      </c>
      <c r="AUQ306" s="2">
        <v>0</v>
      </c>
      <c r="AUR306" s="2">
        <v>0</v>
      </c>
      <c r="AUS306" s="2">
        <v>0</v>
      </c>
      <c r="AUT306" s="2">
        <v>1</v>
      </c>
      <c r="AUU306" s="2">
        <v>0</v>
      </c>
      <c r="AUV306" s="2">
        <v>0</v>
      </c>
      <c r="AUW306" s="2">
        <v>0</v>
      </c>
      <c r="AUX306" s="2">
        <v>0</v>
      </c>
      <c r="AUY306" s="2">
        <v>0</v>
      </c>
      <c r="AUZ306" s="2">
        <v>0</v>
      </c>
      <c r="AVA306" s="2">
        <v>0</v>
      </c>
      <c r="AVB306" s="2">
        <v>0</v>
      </c>
      <c r="AVC306" s="2">
        <v>0</v>
      </c>
      <c r="AVD306" s="2">
        <v>0</v>
      </c>
      <c r="AVE306" s="2">
        <v>0</v>
      </c>
      <c r="AVF306" s="2">
        <v>0</v>
      </c>
      <c r="AVG306" s="2">
        <v>0</v>
      </c>
      <c r="AVH306" s="3" t="s">
        <v>1259</v>
      </c>
      <c r="AVI306" s="4">
        <f t="shared" si="4"/>
        <v>21</v>
      </c>
    </row>
    <row r="307" spans="1:1257" x14ac:dyDescent="0.3">
      <c r="A307" s="2">
        <v>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1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1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1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1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1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1</v>
      </c>
      <c r="KN307" s="2">
        <v>0</v>
      </c>
      <c r="KO307" s="2">
        <v>0</v>
      </c>
      <c r="KP307" s="2">
        <v>0</v>
      </c>
      <c r="KQ307" s="2">
        <v>0</v>
      </c>
      <c r="KR307" s="2">
        <v>1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1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1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1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2">
        <v>0</v>
      </c>
      <c r="QU307" s="2">
        <v>0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0</v>
      </c>
      <c r="RC307" s="2">
        <v>0</v>
      </c>
      <c r="RD307" s="2">
        <v>0</v>
      </c>
      <c r="RE307" s="2">
        <v>0</v>
      </c>
      <c r="RF307" s="2">
        <v>0</v>
      </c>
      <c r="RG307" s="2">
        <v>0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0</v>
      </c>
      <c r="RP307" s="2">
        <v>0</v>
      </c>
      <c r="RQ307" s="2">
        <v>0</v>
      </c>
      <c r="RR307" s="2">
        <v>0</v>
      </c>
      <c r="RS307" s="2">
        <v>0</v>
      </c>
      <c r="RT307" s="2">
        <v>0</v>
      </c>
      <c r="RU307" s="2">
        <v>0</v>
      </c>
      <c r="RV307" s="2">
        <v>0</v>
      </c>
      <c r="RW307" s="2">
        <v>0</v>
      </c>
      <c r="RX307" s="2">
        <v>0</v>
      </c>
      <c r="RY307" s="2">
        <v>0</v>
      </c>
      <c r="RZ307" s="2">
        <v>0</v>
      </c>
      <c r="SA307" s="2">
        <v>0</v>
      </c>
      <c r="SB307" s="2">
        <v>0</v>
      </c>
      <c r="SC307" s="2">
        <v>0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>
        <v>0</v>
      </c>
      <c r="SN307" s="2">
        <v>0</v>
      </c>
      <c r="SO307" s="2">
        <v>0</v>
      </c>
      <c r="SP307" s="2">
        <v>0</v>
      </c>
      <c r="SQ307" s="2">
        <v>0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>
        <v>0</v>
      </c>
      <c r="TC307" s="2">
        <v>0</v>
      </c>
      <c r="TD307" s="2">
        <v>0</v>
      </c>
      <c r="TE307" s="2">
        <v>0</v>
      </c>
      <c r="TF307" s="2">
        <v>0</v>
      </c>
      <c r="TG307" s="2">
        <v>0</v>
      </c>
      <c r="TH307" s="2">
        <v>0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>
        <v>0</v>
      </c>
      <c r="TR307" s="2">
        <v>0</v>
      </c>
      <c r="TS307" s="2">
        <v>0</v>
      </c>
      <c r="TT307" s="2">
        <v>0</v>
      </c>
      <c r="TU307" s="2">
        <v>0</v>
      </c>
      <c r="TV307" s="2">
        <v>0</v>
      </c>
      <c r="TW307" s="2">
        <v>0</v>
      </c>
      <c r="TX307" s="2">
        <v>0</v>
      </c>
      <c r="TY307" s="2">
        <v>0</v>
      </c>
      <c r="TZ307" s="2">
        <v>0</v>
      </c>
      <c r="UA307" s="2">
        <v>0</v>
      </c>
      <c r="UB307" s="2">
        <v>0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1</v>
      </c>
      <c r="UM307" s="2">
        <v>0</v>
      </c>
      <c r="UN307" s="2">
        <v>0</v>
      </c>
      <c r="UO307" s="2">
        <v>0</v>
      </c>
      <c r="UP307" s="2">
        <v>0</v>
      </c>
      <c r="UQ307" s="2">
        <v>0</v>
      </c>
      <c r="UR307" s="2">
        <v>0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>
        <v>0</v>
      </c>
      <c r="UZ307" s="2">
        <v>0</v>
      </c>
      <c r="VA307" s="2">
        <v>0</v>
      </c>
      <c r="VB307" s="2">
        <v>0</v>
      </c>
      <c r="VC307" s="2">
        <v>0</v>
      </c>
      <c r="VD307" s="2">
        <v>0</v>
      </c>
      <c r="VE307" s="2">
        <v>0</v>
      </c>
      <c r="VF307" s="2">
        <v>0</v>
      </c>
      <c r="VG307" s="2">
        <v>0</v>
      </c>
      <c r="VH307" s="2">
        <v>0</v>
      </c>
      <c r="VI307" s="2">
        <v>0</v>
      </c>
      <c r="VJ307" s="2">
        <v>0</v>
      </c>
      <c r="VK307" s="2">
        <v>0</v>
      </c>
      <c r="VL307" s="2">
        <v>0</v>
      </c>
      <c r="VM307" s="2">
        <v>0</v>
      </c>
      <c r="VN307" s="2">
        <v>0</v>
      </c>
      <c r="VO307" s="2">
        <v>0</v>
      </c>
      <c r="VP307" s="2">
        <v>0</v>
      </c>
      <c r="VQ307" s="2">
        <v>0</v>
      </c>
      <c r="VR307" s="2">
        <v>0</v>
      </c>
      <c r="VS307" s="2">
        <v>0</v>
      </c>
      <c r="VT307" s="2">
        <v>0</v>
      </c>
      <c r="VU307" s="2">
        <v>0</v>
      </c>
      <c r="VV307" s="2">
        <v>0</v>
      </c>
      <c r="VW307" s="2">
        <v>0</v>
      </c>
      <c r="VX307" s="2">
        <v>0</v>
      </c>
      <c r="VY307" s="2">
        <v>0</v>
      </c>
      <c r="VZ307" s="2">
        <v>0</v>
      </c>
      <c r="WA307" s="2">
        <v>0</v>
      </c>
      <c r="WB307" s="2">
        <v>0</v>
      </c>
      <c r="WC307" s="2">
        <v>0</v>
      </c>
      <c r="WD307" s="2">
        <v>0</v>
      </c>
      <c r="WE307" s="2">
        <v>0</v>
      </c>
      <c r="WF307" s="2">
        <v>0</v>
      </c>
      <c r="WG307" s="2">
        <v>0</v>
      </c>
      <c r="WH307" s="2">
        <v>0</v>
      </c>
      <c r="WI307" s="2">
        <v>0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>
        <v>0</v>
      </c>
      <c r="WS307" s="2">
        <v>0</v>
      </c>
      <c r="WT307" s="2">
        <v>0</v>
      </c>
      <c r="WU307" s="2">
        <v>0</v>
      </c>
      <c r="WV307" s="2">
        <v>0</v>
      </c>
      <c r="WW307" s="2">
        <v>0</v>
      </c>
      <c r="WX307" s="2">
        <v>0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1</v>
      </c>
      <c r="XE307" s="2">
        <v>0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1</v>
      </c>
      <c r="XL307" s="2">
        <v>0</v>
      </c>
      <c r="XM307" s="2">
        <v>0</v>
      </c>
      <c r="XN307" s="2">
        <v>0</v>
      </c>
      <c r="XO307" s="2">
        <v>0</v>
      </c>
      <c r="XP307" s="2">
        <v>0</v>
      </c>
      <c r="XQ307" s="2">
        <v>0</v>
      </c>
      <c r="XR307" s="2">
        <v>0</v>
      </c>
      <c r="XS307" s="2">
        <v>0</v>
      </c>
      <c r="XT307" s="2">
        <v>0</v>
      </c>
      <c r="XU307" s="2">
        <v>0</v>
      </c>
      <c r="XV307" s="2">
        <v>0</v>
      </c>
      <c r="XW307" s="2">
        <v>0</v>
      </c>
      <c r="XX307" s="2">
        <v>0</v>
      </c>
      <c r="XY307" s="2">
        <v>0</v>
      </c>
      <c r="XZ307" s="2">
        <v>0</v>
      </c>
      <c r="YA307" s="2">
        <v>0</v>
      </c>
      <c r="YB307" s="2">
        <v>0</v>
      </c>
      <c r="YC307" s="2">
        <v>0</v>
      </c>
      <c r="YD307" s="2">
        <v>0</v>
      </c>
      <c r="YE307" s="2">
        <v>0</v>
      </c>
      <c r="YF307" s="2">
        <v>0</v>
      </c>
      <c r="YG307" s="2">
        <v>0</v>
      </c>
      <c r="YH307" s="2">
        <v>0</v>
      </c>
      <c r="YI307" s="2">
        <v>0</v>
      </c>
      <c r="YJ307" s="2">
        <v>0</v>
      </c>
      <c r="YK307" s="2">
        <v>0</v>
      </c>
      <c r="YL307" s="2">
        <v>1</v>
      </c>
      <c r="YM307" s="2">
        <v>0</v>
      </c>
      <c r="YN307" s="2">
        <v>0</v>
      </c>
      <c r="YO307" s="2">
        <v>0</v>
      </c>
      <c r="YP307" s="2">
        <v>0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0</v>
      </c>
      <c r="ZG307" s="2">
        <v>0</v>
      </c>
      <c r="ZH307" s="2">
        <v>0</v>
      </c>
      <c r="ZI307" s="2">
        <v>0</v>
      </c>
      <c r="ZJ307" s="2">
        <v>0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>
        <v>0</v>
      </c>
      <c r="AAC307" s="2">
        <v>0</v>
      </c>
      <c r="AAD307" s="2">
        <v>0</v>
      </c>
      <c r="AAE307" s="2">
        <v>0</v>
      </c>
      <c r="AAF307" s="2">
        <v>0</v>
      </c>
      <c r="AAG307" s="2">
        <v>0</v>
      </c>
      <c r="AAH307" s="2">
        <v>0</v>
      </c>
      <c r="AAI307" s="2">
        <v>0</v>
      </c>
      <c r="AAJ307" s="2">
        <v>0</v>
      </c>
      <c r="AAK307" s="2">
        <v>0</v>
      </c>
      <c r="AAL307" s="2">
        <v>0</v>
      </c>
      <c r="AAM307" s="2">
        <v>0</v>
      </c>
      <c r="AAN307" s="2">
        <v>0</v>
      </c>
      <c r="AAO307" s="2">
        <v>0</v>
      </c>
      <c r="AAP307" s="2">
        <v>0</v>
      </c>
      <c r="AAQ307" s="2">
        <v>0</v>
      </c>
      <c r="AAR307" s="2">
        <v>0</v>
      </c>
      <c r="AAS307" s="2">
        <v>0</v>
      </c>
      <c r="AAT307" s="2">
        <v>0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>
        <v>0</v>
      </c>
      <c r="ABA307" s="2">
        <v>0</v>
      </c>
      <c r="ABB307" s="2">
        <v>0</v>
      </c>
      <c r="ABC307" s="2">
        <v>0</v>
      </c>
      <c r="ABD307" s="2">
        <v>0</v>
      </c>
      <c r="ABE307" s="2">
        <v>0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>
        <v>0</v>
      </c>
      <c r="ABP307" s="2">
        <v>0</v>
      </c>
      <c r="ABQ307" s="2">
        <v>0</v>
      </c>
      <c r="ABR307" s="2">
        <v>0</v>
      </c>
      <c r="ABS307" s="2">
        <v>0</v>
      </c>
      <c r="ABT307" s="2">
        <v>0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0</v>
      </c>
      <c r="ACA307" s="2">
        <v>0</v>
      </c>
      <c r="ACB307" s="2">
        <v>0</v>
      </c>
      <c r="ACC307" s="2">
        <v>0</v>
      </c>
      <c r="ACD307" s="2">
        <v>0</v>
      </c>
      <c r="ACE307" s="2">
        <v>0</v>
      </c>
      <c r="ACF307" s="2">
        <v>0</v>
      </c>
      <c r="ACG307" s="2">
        <v>0</v>
      </c>
      <c r="ACH307" s="2">
        <v>0</v>
      </c>
      <c r="ACI307" s="2">
        <v>0</v>
      </c>
      <c r="ACJ307" s="2">
        <v>0</v>
      </c>
      <c r="ACK307" s="2">
        <v>0</v>
      </c>
      <c r="ACL307" s="2">
        <v>0</v>
      </c>
      <c r="ACM307" s="2">
        <v>0</v>
      </c>
      <c r="ACN307" s="2">
        <v>0</v>
      </c>
      <c r="ACO307" s="2">
        <v>0</v>
      </c>
      <c r="ACP307" s="2">
        <v>0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0</v>
      </c>
      <c r="ACW307" s="2">
        <v>0</v>
      </c>
      <c r="ACX307" s="2">
        <v>0</v>
      </c>
      <c r="ACY307" s="2">
        <v>0</v>
      </c>
      <c r="ACZ307" s="2">
        <v>0</v>
      </c>
      <c r="ADA307" s="2">
        <v>0</v>
      </c>
      <c r="ADB307" s="2">
        <v>0</v>
      </c>
      <c r="ADC307" s="2">
        <v>0</v>
      </c>
      <c r="ADD307" s="2">
        <v>0</v>
      </c>
      <c r="ADE307" s="2">
        <v>0</v>
      </c>
      <c r="ADF307" s="2">
        <v>0</v>
      </c>
      <c r="ADG307" s="2">
        <v>0</v>
      </c>
      <c r="ADH307" s="2">
        <v>0</v>
      </c>
      <c r="ADI307" s="2">
        <v>0</v>
      </c>
      <c r="ADJ307" s="2">
        <v>0</v>
      </c>
      <c r="ADK307" s="2">
        <v>0</v>
      </c>
      <c r="ADL307" s="2">
        <v>0</v>
      </c>
      <c r="ADM307" s="2">
        <v>0</v>
      </c>
      <c r="ADN307" s="2">
        <v>0</v>
      </c>
      <c r="ADO307" s="2">
        <v>0</v>
      </c>
      <c r="ADP307" s="2">
        <v>0</v>
      </c>
      <c r="ADQ307" s="2">
        <v>0</v>
      </c>
      <c r="ADR307" s="2">
        <v>0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0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>
        <v>0</v>
      </c>
      <c r="AEH307" s="2">
        <v>0</v>
      </c>
      <c r="AEI307" s="2">
        <v>0</v>
      </c>
      <c r="AEJ307" s="2">
        <v>0</v>
      </c>
      <c r="AEK307" s="2">
        <v>0</v>
      </c>
      <c r="AEL307" s="2">
        <v>0</v>
      </c>
      <c r="AEM307" s="2">
        <v>0</v>
      </c>
      <c r="AEN307" s="2">
        <v>0</v>
      </c>
      <c r="AEO307" s="2">
        <v>0</v>
      </c>
      <c r="AEP307" s="2">
        <v>0</v>
      </c>
      <c r="AEQ307" s="2">
        <v>0</v>
      </c>
      <c r="AER307" s="2">
        <v>0</v>
      </c>
      <c r="AES307" s="2">
        <v>0</v>
      </c>
      <c r="AET307" s="2">
        <v>0</v>
      </c>
      <c r="AEU307" s="2">
        <v>0</v>
      </c>
      <c r="AEV307" s="2">
        <v>0</v>
      </c>
      <c r="AEW307" s="2">
        <v>0</v>
      </c>
      <c r="AEX307" s="2">
        <v>0</v>
      </c>
      <c r="AEY307" s="2">
        <v>0</v>
      </c>
      <c r="AEZ307" s="2">
        <v>0</v>
      </c>
      <c r="AFA307" s="2">
        <v>0</v>
      </c>
      <c r="AFB307" s="2">
        <v>0</v>
      </c>
      <c r="AFC307" s="2">
        <v>0</v>
      </c>
      <c r="AFD307" s="2">
        <v>0</v>
      </c>
      <c r="AFE307" s="2">
        <v>0</v>
      </c>
      <c r="AFF307" s="2">
        <v>0</v>
      </c>
      <c r="AFG307" s="2">
        <v>0</v>
      </c>
      <c r="AFH307" s="2">
        <v>0</v>
      </c>
      <c r="AFI307" s="2">
        <v>0</v>
      </c>
      <c r="AFJ307" s="2">
        <v>0</v>
      </c>
      <c r="AFK307" s="2">
        <v>0</v>
      </c>
      <c r="AFL307" s="2">
        <v>0</v>
      </c>
      <c r="AFM307" s="2">
        <v>0</v>
      </c>
      <c r="AFN307" s="2">
        <v>0</v>
      </c>
      <c r="AFO307" s="2">
        <v>0</v>
      </c>
      <c r="AFP307" s="2">
        <v>0</v>
      </c>
      <c r="AFQ307" s="2">
        <v>0</v>
      </c>
      <c r="AFR307" s="2">
        <v>0</v>
      </c>
      <c r="AFS307" s="2">
        <v>1</v>
      </c>
      <c r="AFT307" s="2">
        <v>0</v>
      </c>
      <c r="AFU307" s="2">
        <v>0</v>
      </c>
      <c r="AFV307" s="2">
        <v>0</v>
      </c>
      <c r="AFW307" s="2">
        <v>0</v>
      </c>
      <c r="AFX307" s="2">
        <v>0</v>
      </c>
      <c r="AFY307" s="2">
        <v>0</v>
      </c>
      <c r="AFZ307" s="2">
        <v>0</v>
      </c>
      <c r="AGA307" s="2">
        <v>0</v>
      </c>
      <c r="AGB307" s="2">
        <v>0</v>
      </c>
      <c r="AGC307" s="2">
        <v>0</v>
      </c>
      <c r="AGD307" s="2">
        <v>0</v>
      </c>
      <c r="AGE307" s="2">
        <v>0</v>
      </c>
      <c r="AGF307" s="2">
        <v>0</v>
      </c>
      <c r="AGG307" s="2">
        <v>0</v>
      </c>
      <c r="AGH307" s="2">
        <v>0</v>
      </c>
      <c r="AGI307" s="2">
        <v>0</v>
      </c>
      <c r="AGJ307" s="2">
        <v>0</v>
      </c>
      <c r="AGK307" s="2">
        <v>0</v>
      </c>
      <c r="AGL307" s="2">
        <v>0</v>
      </c>
      <c r="AGM307" s="2">
        <v>0</v>
      </c>
      <c r="AGN307" s="2">
        <v>0</v>
      </c>
      <c r="AGO307" s="2">
        <v>0</v>
      </c>
      <c r="AGP307" s="2">
        <v>0</v>
      </c>
      <c r="AGQ307" s="2">
        <v>0</v>
      </c>
      <c r="AGR307" s="2">
        <v>0</v>
      </c>
      <c r="AGS307" s="2">
        <v>0</v>
      </c>
      <c r="AGT307" s="2">
        <v>0</v>
      </c>
      <c r="AGU307" s="2">
        <v>0</v>
      </c>
      <c r="AGV307" s="2">
        <v>0</v>
      </c>
      <c r="AGW307" s="2">
        <v>0</v>
      </c>
      <c r="AGX307" s="2">
        <v>0</v>
      </c>
      <c r="AGY307" s="2">
        <v>0</v>
      </c>
      <c r="AGZ307" s="2">
        <v>0</v>
      </c>
      <c r="AHA307" s="2">
        <v>0</v>
      </c>
      <c r="AHB307" s="2">
        <v>0</v>
      </c>
      <c r="AHC307" s="2">
        <v>0</v>
      </c>
      <c r="AHD307" s="2">
        <v>0</v>
      </c>
      <c r="AHE307" s="2">
        <v>0</v>
      </c>
      <c r="AHF307" s="2">
        <v>0</v>
      </c>
      <c r="AHG307" s="2">
        <v>0</v>
      </c>
      <c r="AHH307" s="2">
        <v>0</v>
      </c>
      <c r="AHI307" s="2">
        <v>0</v>
      </c>
      <c r="AHJ307" s="2">
        <v>0</v>
      </c>
      <c r="AHK307" s="2">
        <v>0</v>
      </c>
      <c r="AHL307" s="2">
        <v>0</v>
      </c>
      <c r="AHM307" s="2">
        <v>0</v>
      </c>
      <c r="AHN307" s="2">
        <v>0</v>
      </c>
      <c r="AHO307" s="2">
        <v>0</v>
      </c>
      <c r="AHP307" s="2">
        <v>0</v>
      </c>
      <c r="AHQ307" s="2">
        <v>0</v>
      </c>
      <c r="AHR307" s="2">
        <v>0</v>
      </c>
      <c r="AHS307" s="2">
        <v>0</v>
      </c>
      <c r="AHT307" s="2">
        <v>0</v>
      </c>
      <c r="AHU307" s="2">
        <v>0</v>
      </c>
      <c r="AHV307" s="2">
        <v>0</v>
      </c>
      <c r="AHW307" s="2">
        <v>0</v>
      </c>
      <c r="AHX307" s="2">
        <v>0</v>
      </c>
      <c r="AHY307" s="2">
        <v>0</v>
      </c>
      <c r="AHZ307" s="2">
        <v>0</v>
      </c>
      <c r="AIA307" s="2">
        <v>0</v>
      </c>
      <c r="AIB307" s="2">
        <v>0</v>
      </c>
      <c r="AIC307" s="2">
        <v>0</v>
      </c>
      <c r="AID307" s="2">
        <v>0</v>
      </c>
      <c r="AIE307" s="2">
        <v>0</v>
      </c>
      <c r="AIF307" s="2">
        <v>0</v>
      </c>
      <c r="AIG307" s="2">
        <v>0</v>
      </c>
      <c r="AIH307" s="2">
        <v>0</v>
      </c>
      <c r="AII307" s="2">
        <v>0</v>
      </c>
      <c r="AIJ307" s="2">
        <v>0</v>
      </c>
      <c r="AIK307" s="2">
        <v>0</v>
      </c>
      <c r="AIL307" s="2">
        <v>0</v>
      </c>
      <c r="AIM307" s="2">
        <v>0</v>
      </c>
      <c r="AIN307" s="2">
        <v>0</v>
      </c>
      <c r="AIO307" s="2">
        <v>0</v>
      </c>
      <c r="AIP307" s="2">
        <v>0</v>
      </c>
      <c r="AIQ307" s="2">
        <v>0</v>
      </c>
      <c r="AIR307" s="2">
        <v>0</v>
      </c>
      <c r="AIS307" s="2">
        <v>0</v>
      </c>
      <c r="AIT307" s="2">
        <v>0</v>
      </c>
      <c r="AIU307" s="2">
        <v>0</v>
      </c>
      <c r="AIV307" s="2">
        <v>0</v>
      </c>
      <c r="AIW307" s="2">
        <v>0</v>
      </c>
      <c r="AIX307" s="2">
        <v>0</v>
      </c>
      <c r="AIY307" s="2">
        <v>0</v>
      </c>
      <c r="AIZ307" s="2">
        <v>0</v>
      </c>
      <c r="AJA307" s="2">
        <v>0</v>
      </c>
      <c r="AJB307" s="2">
        <v>0</v>
      </c>
      <c r="AJC307" s="2">
        <v>0</v>
      </c>
      <c r="AJD307" s="2">
        <v>0</v>
      </c>
      <c r="AJE307" s="2">
        <v>0</v>
      </c>
      <c r="AJF307" s="2">
        <v>0</v>
      </c>
      <c r="AJG307" s="2">
        <v>0</v>
      </c>
      <c r="AJH307" s="2">
        <v>0</v>
      </c>
      <c r="AJI307" s="2">
        <v>0</v>
      </c>
      <c r="AJJ307" s="2">
        <v>0</v>
      </c>
      <c r="AJK307" s="2">
        <v>0</v>
      </c>
      <c r="AJL307" s="2">
        <v>0</v>
      </c>
      <c r="AJM307" s="2">
        <v>0</v>
      </c>
      <c r="AJN307" s="2">
        <v>0</v>
      </c>
      <c r="AJO307" s="2">
        <v>0</v>
      </c>
      <c r="AJP307" s="2">
        <v>0</v>
      </c>
      <c r="AJQ307" s="2">
        <v>0</v>
      </c>
      <c r="AJR307" s="2">
        <v>0</v>
      </c>
      <c r="AJS307" s="2">
        <v>0</v>
      </c>
      <c r="AJT307" s="2">
        <v>0</v>
      </c>
      <c r="AJU307" s="2">
        <v>0</v>
      </c>
      <c r="AJV307" s="2">
        <v>0</v>
      </c>
      <c r="AJW307" s="2">
        <v>0</v>
      </c>
      <c r="AJX307" s="2">
        <v>0</v>
      </c>
      <c r="AJY307" s="2">
        <v>0</v>
      </c>
      <c r="AJZ307" s="2">
        <v>0</v>
      </c>
      <c r="AKA307" s="2">
        <v>0</v>
      </c>
      <c r="AKB307" s="2">
        <v>0</v>
      </c>
      <c r="AKC307" s="2">
        <v>0</v>
      </c>
      <c r="AKD307" s="2">
        <v>0</v>
      </c>
      <c r="AKE307" s="2">
        <v>0</v>
      </c>
      <c r="AKF307" s="2">
        <v>0</v>
      </c>
      <c r="AKG307" s="2">
        <v>0</v>
      </c>
      <c r="AKH307" s="2">
        <v>0</v>
      </c>
      <c r="AKI307" s="2">
        <v>0</v>
      </c>
      <c r="AKJ307" s="2">
        <v>0</v>
      </c>
      <c r="AKK307" s="2">
        <v>0</v>
      </c>
      <c r="AKL307" s="2">
        <v>0</v>
      </c>
      <c r="AKM307" s="2">
        <v>0</v>
      </c>
      <c r="AKN307" s="2">
        <v>0</v>
      </c>
      <c r="AKO307" s="2">
        <v>0</v>
      </c>
      <c r="AKP307" s="2">
        <v>0</v>
      </c>
      <c r="AKQ307" s="2">
        <v>0</v>
      </c>
      <c r="AKR307" s="2">
        <v>0</v>
      </c>
      <c r="AKS307" s="2">
        <v>0</v>
      </c>
      <c r="AKT307" s="2">
        <v>0</v>
      </c>
      <c r="AKU307" s="2">
        <v>0</v>
      </c>
      <c r="AKV307" s="2">
        <v>0</v>
      </c>
      <c r="AKW307" s="2">
        <v>0</v>
      </c>
      <c r="AKX307" s="2">
        <v>0</v>
      </c>
      <c r="AKY307" s="2">
        <v>0</v>
      </c>
      <c r="AKZ307" s="2">
        <v>0</v>
      </c>
      <c r="ALA307" s="2">
        <v>0</v>
      </c>
      <c r="ALB307" s="2">
        <v>0</v>
      </c>
      <c r="ALC307" s="2">
        <v>0</v>
      </c>
      <c r="ALD307" s="2">
        <v>0</v>
      </c>
      <c r="ALE307" s="2">
        <v>0</v>
      </c>
      <c r="ALF307" s="2">
        <v>0</v>
      </c>
      <c r="ALG307" s="2">
        <v>0</v>
      </c>
      <c r="ALH307" s="2">
        <v>0</v>
      </c>
      <c r="ALI307" s="2">
        <v>0</v>
      </c>
      <c r="ALJ307" s="2">
        <v>0</v>
      </c>
      <c r="ALK307" s="2">
        <v>0</v>
      </c>
      <c r="ALL307" s="2">
        <v>0</v>
      </c>
      <c r="ALM307" s="2">
        <v>0</v>
      </c>
      <c r="ALN307" s="2">
        <v>0</v>
      </c>
      <c r="ALO307" s="2">
        <v>0</v>
      </c>
      <c r="ALP307" s="2">
        <v>0</v>
      </c>
      <c r="ALQ307" s="2">
        <v>0</v>
      </c>
      <c r="ALR307" s="2">
        <v>0</v>
      </c>
      <c r="ALS307" s="2">
        <v>0</v>
      </c>
      <c r="ALT307" s="2">
        <v>0</v>
      </c>
      <c r="ALU307" s="2">
        <v>0</v>
      </c>
      <c r="ALV307" s="2">
        <v>0</v>
      </c>
      <c r="ALW307" s="2">
        <v>0</v>
      </c>
      <c r="ALX307" s="2">
        <v>0</v>
      </c>
      <c r="ALY307" s="2">
        <v>0</v>
      </c>
      <c r="ALZ307" s="2">
        <v>0</v>
      </c>
      <c r="AMA307" s="2">
        <v>0</v>
      </c>
      <c r="AMB307" s="2">
        <v>0</v>
      </c>
      <c r="AMC307" s="2">
        <v>0</v>
      </c>
      <c r="AMD307" s="2">
        <v>0</v>
      </c>
      <c r="AME307" s="2">
        <v>0</v>
      </c>
      <c r="AMF307" s="2">
        <v>0</v>
      </c>
      <c r="AMG307" s="2">
        <v>0</v>
      </c>
      <c r="AMH307" s="2">
        <v>0</v>
      </c>
      <c r="AMI307" s="2">
        <v>0</v>
      </c>
      <c r="AMJ307" s="2">
        <v>0</v>
      </c>
      <c r="AMK307" s="2">
        <v>0</v>
      </c>
      <c r="AML307" s="2">
        <v>0</v>
      </c>
      <c r="AMM307" s="2">
        <v>0</v>
      </c>
      <c r="AMN307" s="2">
        <v>0</v>
      </c>
      <c r="AMO307" s="2">
        <v>0</v>
      </c>
      <c r="AMP307" s="2">
        <v>0</v>
      </c>
      <c r="AMQ307" s="2">
        <v>0</v>
      </c>
      <c r="AMR307" s="2">
        <v>0</v>
      </c>
      <c r="AMS307" s="2">
        <v>0</v>
      </c>
      <c r="AMT307" s="2">
        <v>0</v>
      </c>
      <c r="AMU307" s="2">
        <v>0</v>
      </c>
      <c r="AMV307" s="2">
        <v>0</v>
      </c>
      <c r="AMW307" s="2">
        <v>0</v>
      </c>
      <c r="AMX307" s="2">
        <v>0</v>
      </c>
      <c r="AMY307" s="2">
        <v>0</v>
      </c>
      <c r="AMZ307" s="2">
        <v>0</v>
      </c>
      <c r="ANA307" s="2">
        <v>0</v>
      </c>
      <c r="ANB307" s="2">
        <v>0</v>
      </c>
      <c r="ANC307" s="2">
        <v>0</v>
      </c>
      <c r="AND307" s="2">
        <v>0</v>
      </c>
      <c r="ANE307" s="2">
        <v>0</v>
      </c>
      <c r="ANF307" s="2">
        <v>0</v>
      </c>
      <c r="ANG307" s="2">
        <v>0</v>
      </c>
      <c r="ANH307" s="2">
        <v>0</v>
      </c>
      <c r="ANI307" s="2">
        <v>0</v>
      </c>
      <c r="ANJ307" s="2">
        <v>0</v>
      </c>
      <c r="ANK307" s="2">
        <v>0</v>
      </c>
      <c r="ANL307" s="2">
        <v>0</v>
      </c>
      <c r="ANM307" s="2">
        <v>0</v>
      </c>
      <c r="ANN307" s="2">
        <v>0</v>
      </c>
      <c r="ANO307" s="2">
        <v>0</v>
      </c>
      <c r="ANP307" s="2">
        <v>0</v>
      </c>
      <c r="ANQ307" s="2">
        <v>0</v>
      </c>
      <c r="ANR307" s="2">
        <v>0</v>
      </c>
      <c r="ANS307" s="2">
        <v>0</v>
      </c>
      <c r="ANT307" s="2">
        <v>0</v>
      </c>
      <c r="ANU307" s="2">
        <v>0</v>
      </c>
      <c r="ANV307" s="2">
        <v>0</v>
      </c>
      <c r="ANW307" s="2">
        <v>0</v>
      </c>
      <c r="ANX307" s="2">
        <v>0</v>
      </c>
      <c r="ANY307" s="2">
        <v>0</v>
      </c>
      <c r="ANZ307" s="2">
        <v>0</v>
      </c>
      <c r="AOA307" s="2">
        <v>0</v>
      </c>
      <c r="AOB307" s="2">
        <v>0</v>
      </c>
      <c r="AOC307" s="2">
        <v>1</v>
      </c>
      <c r="AOD307" s="2">
        <v>0</v>
      </c>
      <c r="AOE307" s="2">
        <v>0</v>
      </c>
      <c r="AOF307" s="2">
        <v>0</v>
      </c>
      <c r="AOG307" s="2">
        <v>0</v>
      </c>
      <c r="AOH307" s="2">
        <v>0</v>
      </c>
      <c r="AOI307" s="2">
        <v>0</v>
      </c>
      <c r="AOJ307" s="2">
        <v>0</v>
      </c>
      <c r="AOK307" s="2">
        <v>0</v>
      </c>
      <c r="AOL307" s="2">
        <v>0</v>
      </c>
      <c r="AOM307" s="2">
        <v>0</v>
      </c>
      <c r="AON307" s="2">
        <v>0</v>
      </c>
      <c r="AOO307" s="2">
        <v>0</v>
      </c>
      <c r="AOP307" s="2">
        <v>0</v>
      </c>
      <c r="AOQ307" s="2">
        <v>0</v>
      </c>
      <c r="AOR307" s="2">
        <v>0</v>
      </c>
      <c r="AOS307" s="2">
        <v>0</v>
      </c>
      <c r="AOT307" s="2">
        <v>0</v>
      </c>
      <c r="AOU307" s="2">
        <v>0</v>
      </c>
      <c r="AOV307" s="2">
        <v>0</v>
      </c>
      <c r="AOW307" s="2">
        <v>0</v>
      </c>
      <c r="AOX307" s="2">
        <v>0</v>
      </c>
      <c r="AOY307" s="2">
        <v>0</v>
      </c>
      <c r="AOZ307" s="2">
        <v>0</v>
      </c>
      <c r="APA307" s="2">
        <v>0</v>
      </c>
      <c r="APB307" s="2">
        <v>0</v>
      </c>
      <c r="APC307" s="2">
        <v>0</v>
      </c>
      <c r="APD307" s="2">
        <v>0</v>
      </c>
      <c r="APE307" s="2">
        <v>0</v>
      </c>
      <c r="APF307" s="2">
        <v>0</v>
      </c>
      <c r="APG307" s="2">
        <v>0</v>
      </c>
      <c r="APH307" s="2">
        <v>0</v>
      </c>
      <c r="API307" s="2">
        <v>0</v>
      </c>
      <c r="APJ307" s="2">
        <v>0</v>
      </c>
      <c r="APK307" s="2">
        <v>0</v>
      </c>
      <c r="APL307" s="2">
        <v>0</v>
      </c>
      <c r="APM307" s="2">
        <v>0</v>
      </c>
      <c r="APN307" s="2">
        <v>0</v>
      </c>
      <c r="APO307" s="2">
        <v>0</v>
      </c>
      <c r="APP307" s="2">
        <v>0</v>
      </c>
      <c r="APQ307" s="2">
        <v>0</v>
      </c>
      <c r="APR307" s="2">
        <v>0</v>
      </c>
      <c r="APS307" s="2">
        <v>0</v>
      </c>
      <c r="APT307" s="2">
        <v>0</v>
      </c>
      <c r="APU307" s="2">
        <v>0</v>
      </c>
      <c r="APV307" s="2">
        <v>0</v>
      </c>
      <c r="APW307" s="2">
        <v>0</v>
      </c>
      <c r="APX307" s="2">
        <v>0</v>
      </c>
      <c r="APY307" s="2">
        <v>0</v>
      </c>
      <c r="APZ307" s="2">
        <v>0</v>
      </c>
      <c r="AQA307" s="2">
        <v>0</v>
      </c>
      <c r="AQB307" s="2">
        <v>0</v>
      </c>
      <c r="AQC307" s="2">
        <v>0</v>
      </c>
      <c r="AQD307" s="2">
        <v>0</v>
      </c>
      <c r="AQE307" s="2">
        <v>0</v>
      </c>
      <c r="AQF307" s="2">
        <v>0</v>
      </c>
      <c r="AQG307" s="2">
        <v>0</v>
      </c>
      <c r="AQH307" s="2">
        <v>0</v>
      </c>
      <c r="AQI307" s="2">
        <v>0</v>
      </c>
      <c r="AQJ307" s="2">
        <v>0</v>
      </c>
      <c r="AQK307" s="2">
        <v>0</v>
      </c>
      <c r="AQL307" s="2">
        <v>0</v>
      </c>
      <c r="AQM307" s="2">
        <v>0</v>
      </c>
      <c r="AQN307" s="2">
        <v>0</v>
      </c>
      <c r="AQO307" s="2">
        <v>0</v>
      </c>
      <c r="AQP307" s="2">
        <v>0</v>
      </c>
      <c r="AQQ307" s="2">
        <v>0</v>
      </c>
      <c r="AQR307" s="2">
        <v>0</v>
      </c>
      <c r="AQS307" s="2">
        <v>0</v>
      </c>
      <c r="AQT307" s="2">
        <v>0</v>
      </c>
      <c r="AQU307" s="2">
        <v>0</v>
      </c>
      <c r="AQV307" s="2">
        <v>0</v>
      </c>
      <c r="AQW307" s="2">
        <v>0</v>
      </c>
      <c r="AQX307" s="2">
        <v>0</v>
      </c>
      <c r="AQY307" s="2">
        <v>0</v>
      </c>
      <c r="AQZ307" s="2">
        <v>0</v>
      </c>
      <c r="ARA307" s="2">
        <v>0</v>
      </c>
      <c r="ARB307" s="2">
        <v>0</v>
      </c>
      <c r="ARC307" s="2">
        <v>0</v>
      </c>
      <c r="ARD307" s="2">
        <v>0</v>
      </c>
      <c r="ARE307" s="2">
        <v>0</v>
      </c>
      <c r="ARF307" s="2">
        <v>0</v>
      </c>
      <c r="ARG307" s="2">
        <v>0</v>
      </c>
      <c r="ARH307" s="2">
        <v>0</v>
      </c>
      <c r="ARI307" s="2">
        <v>0</v>
      </c>
      <c r="ARJ307" s="2">
        <v>0</v>
      </c>
      <c r="ARK307" s="2">
        <v>0</v>
      </c>
      <c r="ARL307" s="2">
        <v>0</v>
      </c>
      <c r="ARM307" s="2">
        <v>0</v>
      </c>
      <c r="ARN307" s="2">
        <v>0</v>
      </c>
      <c r="ARO307" s="2">
        <v>0</v>
      </c>
      <c r="ARP307" s="2">
        <v>0</v>
      </c>
      <c r="ARQ307" s="2">
        <v>0</v>
      </c>
      <c r="ARR307" s="2">
        <v>0</v>
      </c>
      <c r="ARS307" s="2">
        <v>0</v>
      </c>
      <c r="ART307" s="2">
        <v>0</v>
      </c>
      <c r="ARU307" s="2">
        <v>0</v>
      </c>
      <c r="ARV307" s="2">
        <v>1</v>
      </c>
      <c r="ARW307" s="2">
        <v>0</v>
      </c>
      <c r="ARX307" s="2">
        <v>0</v>
      </c>
      <c r="ARY307" s="2">
        <v>0</v>
      </c>
      <c r="ARZ307" s="2">
        <v>0</v>
      </c>
      <c r="ASA307" s="2">
        <v>0</v>
      </c>
      <c r="ASB307" s="2">
        <v>0</v>
      </c>
      <c r="ASC307" s="2">
        <v>0</v>
      </c>
      <c r="ASD307" s="2">
        <v>0</v>
      </c>
      <c r="ASE307" s="2">
        <v>0</v>
      </c>
      <c r="ASF307" s="2">
        <v>0</v>
      </c>
      <c r="ASG307" s="2">
        <v>0</v>
      </c>
      <c r="ASH307" s="2">
        <v>0</v>
      </c>
      <c r="ASI307" s="2">
        <v>0</v>
      </c>
      <c r="ASJ307" s="2">
        <v>0</v>
      </c>
      <c r="ASK307" s="2">
        <v>0</v>
      </c>
      <c r="ASL307" s="2">
        <v>0</v>
      </c>
      <c r="ASM307" s="2">
        <v>0</v>
      </c>
      <c r="ASN307" s="2">
        <v>0</v>
      </c>
      <c r="ASO307" s="2">
        <v>0</v>
      </c>
      <c r="ASP307" s="2">
        <v>0</v>
      </c>
      <c r="ASQ307" s="2">
        <v>0</v>
      </c>
      <c r="ASR307" s="2">
        <v>0</v>
      </c>
      <c r="ASS307" s="2">
        <v>0</v>
      </c>
      <c r="AST307" s="2">
        <v>0</v>
      </c>
      <c r="ASU307" s="2">
        <v>0</v>
      </c>
      <c r="ASV307" s="2">
        <v>0</v>
      </c>
      <c r="ASW307" s="2">
        <v>0</v>
      </c>
      <c r="ASX307" s="2">
        <v>0</v>
      </c>
      <c r="ASY307" s="2">
        <v>0</v>
      </c>
      <c r="ASZ307" s="2">
        <v>0</v>
      </c>
      <c r="ATA307" s="2">
        <v>0</v>
      </c>
      <c r="ATB307" s="2">
        <v>0</v>
      </c>
      <c r="ATC307" s="2">
        <v>0</v>
      </c>
      <c r="ATD307" s="2">
        <v>0</v>
      </c>
      <c r="ATE307" s="2">
        <v>0</v>
      </c>
      <c r="ATF307" s="2">
        <v>0</v>
      </c>
      <c r="ATG307" s="2">
        <v>0</v>
      </c>
      <c r="ATH307" s="2">
        <v>0</v>
      </c>
      <c r="ATI307" s="2">
        <v>0</v>
      </c>
      <c r="ATJ307" s="2">
        <v>0</v>
      </c>
      <c r="ATK307" s="2">
        <v>0</v>
      </c>
      <c r="ATL307" s="2">
        <v>0</v>
      </c>
      <c r="ATM307" s="2">
        <v>0</v>
      </c>
      <c r="ATN307" s="2">
        <v>0</v>
      </c>
      <c r="ATO307" s="2">
        <v>0</v>
      </c>
      <c r="ATP307" s="2">
        <v>0</v>
      </c>
      <c r="ATQ307" s="2">
        <v>0</v>
      </c>
      <c r="ATR307" s="2">
        <v>0</v>
      </c>
      <c r="ATS307" s="2">
        <v>0</v>
      </c>
      <c r="ATT307" s="2">
        <v>0</v>
      </c>
      <c r="ATU307" s="2">
        <v>0</v>
      </c>
      <c r="ATV307" s="2">
        <v>0</v>
      </c>
      <c r="ATW307" s="2">
        <v>0</v>
      </c>
      <c r="ATX307" s="2">
        <v>0</v>
      </c>
      <c r="ATY307" s="2">
        <v>0</v>
      </c>
      <c r="ATZ307" s="2">
        <v>0</v>
      </c>
      <c r="AUA307" s="2">
        <v>0</v>
      </c>
      <c r="AUB307" s="2">
        <v>0</v>
      </c>
      <c r="AUC307" s="2">
        <v>0</v>
      </c>
      <c r="AUD307" s="2">
        <v>0</v>
      </c>
      <c r="AUE307" s="2">
        <v>0</v>
      </c>
      <c r="AUF307" s="2">
        <v>0</v>
      </c>
      <c r="AUG307" s="2">
        <v>0</v>
      </c>
      <c r="AUH307" s="2">
        <v>0</v>
      </c>
      <c r="AUI307" s="2">
        <v>0</v>
      </c>
      <c r="AUJ307" s="2">
        <v>0</v>
      </c>
      <c r="AUK307" s="2">
        <v>0</v>
      </c>
      <c r="AUL307" s="2">
        <v>0</v>
      </c>
      <c r="AUM307" s="2">
        <v>0</v>
      </c>
      <c r="AUN307" s="2">
        <v>0</v>
      </c>
      <c r="AUO307" s="2">
        <v>0</v>
      </c>
      <c r="AUP307" s="2">
        <v>0</v>
      </c>
      <c r="AUQ307" s="2">
        <v>0</v>
      </c>
      <c r="AUR307" s="2">
        <v>0</v>
      </c>
      <c r="AUS307" s="2">
        <v>0</v>
      </c>
      <c r="AUT307" s="2">
        <v>0</v>
      </c>
      <c r="AUU307" s="2">
        <v>0</v>
      </c>
      <c r="AUV307" s="2">
        <v>0</v>
      </c>
      <c r="AUW307" s="2">
        <v>0</v>
      </c>
      <c r="AUX307" s="2">
        <v>0</v>
      </c>
      <c r="AUY307" s="2">
        <v>0</v>
      </c>
      <c r="AUZ307" s="2">
        <v>0</v>
      </c>
      <c r="AVA307" s="2">
        <v>0</v>
      </c>
      <c r="AVB307" s="2">
        <v>0</v>
      </c>
      <c r="AVC307" s="2">
        <v>0</v>
      </c>
      <c r="AVD307" s="2">
        <v>0</v>
      </c>
      <c r="AVE307" s="2">
        <v>0</v>
      </c>
      <c r="AVF307" s="2">
        <v>0</v>
      </c>
      <c r="AVG307" s="2">
        <v>0</v>
      </c>
      <c r="AVH307" s="3" t="s">
        <v>1259</v>
      </c>
      <c r="AVI307" s="4">
        <f t="shared" si="4"/>
        <v>17</v>
      </c>
    </row>
    <row r="308" spans="1:1257" x14ac:dyDescent="0.3">
      <c r="A308" s="2">
        <v>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1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1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1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1</v>
      </c>
      <c r="FZ308" s="2">
        <v>0</v>
      </c>
      <c r="GA308" s="2">
        <v>0</v>
      </c>
      <c r="GB308" s="2">
        <v>0</v>
      </c>
      <c r="GC308" s="2">
        <v>1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1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1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1</v>
      </c>
      <c r="MU308" s="2">
        <v>0</v>
      </c>
      <c r="MV308" s="2">
        <v>1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1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  <c r="PS308" s="2">
        <v>0</v>
      </c>
      <c r="PT308" s="2">
        <v>0</v>
      </c>
      <c r="PU308" s="2">
        <v>0</v>
      </c>
      <c r="PV308" s="2">
        <v>0</v>
      </c>
      <c r="PW308" s="2">
        <v>0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2">
        <v>0</v>
      </c>
      <c r="QU308" s="2">
        <v>0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0</v>
      </c>
      <c r="RC308" s="2">
        <v>0</v>
      </c>
      <c r="RD308" s="2">
        <v>0</v>
      </c>
      <c r="RE308" s="2">
        <v>0</v>
      </c>
      <c r="RF308" s="2">
        <v>0</v>
      </c>
      <c r="RG308" s="2">
        <v>0</v>
      </c>
      <c r="RH308" s="2">
        <v>0</v>
      </c>
      <c r="RI308" s="2">
        <v>0</v>
      </c>
      <c r="RJ308" s="2">
        <v>0</v>
      </c>
      <c r="RK308" s="2">
        <v>0</v>
      </c>
      <c r="RL308" s="2">
        <v>0</v>
      </c>
      <c r="RM308" s="2">
        <v>0</v>
      </c>
      <c r="RN308" s="2">
        <v>0</v>
      </c>
      <c r="RO308" s="2">
        <v>0</v>
      </c>
      <c r="RP308" s="2">
        <v>0</v>
      </c>
      <c r="RQ308" s="2">
        <v>0</v>
      </c>
      <c r="RR308" s="2">
        <v>0</v>
      </c>
      <c r="RS308" s="2">
        <v>0</v>
      </c>
      <c r="RT308" s="2">
        <v>0</v>
      </c>
      <c r="RU308" s="2">
        <v>0</v>
      </c>
      <c r="RV308" s="2">
        <v>0</v>
      </c>
      <c r="RW308" s="2">
        <v>0</v>
      </c>
      <c r="RX308" s="2">
        <v>0</v>
      </c>
      <c r="RY308" s="2">
        <v>0</v>
      </c>
      <c r="RZ308" s="2">
        <v>0</v>
      </c>
      <c r="SA308" s="2">
        <v>0</v>
      </c>
      <c r="SB308" s="2">
        <v>0</v>
      </c>
      <c r="SC308" s="2">
        <v>0</v>
      </c>
      <c r="SD308" s="2">
        <v>0</v>
      </c>
      <c r="SE308" s="2">
        <v>0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>
        <v>0</v>
      </c>
      <c r="SN308" s="2">
        <v>0</v>
      </c>
      <c r="SO308" s="2">
        <v>0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>
        <v>0</v>
      </c>
      <c r="TC308" s="2">
        <v>0</v>
      </c>
      <c r="TD308" s="2">
        <v>0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>
        <v>0</v>
      </c>
      <c r="TR308" s="2">
        <v>0</v>
      </c>
      <c r="TS308" s="2">
        <v>0</v>
      </c>
      <c r="TT308" s="2">
        <v>0</v>
      </c>
      <c r="TU308" s="2">
        <v>0</v>
      </c>
      <c r="TV308" s="2">
        <v>0</v>
      </c>
      <c r="TW308" s="2">
        <v>0</v>
      </c>
      <c r="TX308" s="2">
        <v>0</v>
      </c>
      <c r="TY308" s="2">
        <v>0</v>
      </c>
      <c r="TZ308" s="2">
        <v>0</v>
      </c>
      <c r="UA308" s="2">
        <v>0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>
        <v>0</v>
      </c>
      <c r="UQ308" s="2">
        <v>0</v>
      </c>
      <c r="UR308" s="2">
        <v>0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>
        <v>0</v>
      </c>
      <c r="UZ308" s="2">
        <v>0</v>
      </c>
      <c r="VA308" s="2">
        <v>0</v>
      </c>
      <c r="VB308" s="2">
        <v>0</v>
      </c>
      <c r="VC308" s="2">
        <v>0</v>
      </c>
      <c r="VD308" s="2">
        <v>0</v>
      </c>
      <c r="VE308" s="2">
        <v>0</v>
      </c>
      <c r="VF308" s="2">
        <v>0</v>
      </c>
      <c r="VG308" s="2">
        <v>0</v>
      </c>
      <c r="VH308" s="2">
        <v>0</v>
      </c>
      <c r="VI308" s="2">
        <v>0</v>
      </c>
      <c r="VJ308" s="2">
        <v>0</v>
      </c>
      <c r="VK308" s="2">
        <v>0</v>
      </c>
      <c r="VL308" s="2">
        <v>0</v>
      </c>
      <c r="VM308" s="2">
        <v>0</v>
      </c>
      <c r="VN308" s="2">
        <v>0</v>
      </c>
      <c r="VO308" s="2">
        <v>0</v>
      </c>
      <c r="VP308" s="2">
        <v>0</v>
      </c>
      <c r="VQ308" s="2">
        <v>0</v>
      </c>
      <c r="VR308" s="2">
        <v>0</v>
      </c>
      <c r="VS308" s="2">
        <v>0</v>
      </c>
      <c r="VT308" s="2">
        <v>0</v>
      </c>
      <c r="VU308" s="2">
        <v>0</v>
      </c>
      <c r="VV308" s="2">
        <v>0</v>
      </c>
      <c r="VW308" s="2">
        <v>0</v>
      </c>
      <c r="VX308" s="2">
        <v>0</v>
      </c>
      <c r="VY308" s="2">
        <v>0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0</v>
      </c>
      <c r="WF308" s="2">
        <v>0</v>
      </c>
      <c r="WG308" s="2">
        <v>0</v>
      </c>
      <c r="WH308" s="2">
        <v>0</v>
      </c>
      <c r="WI308" s="2">
        <v>0</v>
      </c>
      <c r="WJ308" s="2">
        <v>0</v>
      </c>
      <c r="WK308" s="2">
        <v>0</v>
      </c>
      <c r="WL308" s="2">
        <v>0</v>
      </c>
      <c r="WM308" s="2">
        <v>0</v>
      </c>
      <c r="WN308" s="2">
        <v>0</v>
      </c>
      <c r="WO308" s="2">
        <v>0</v>
      </c>
      <c r="WP308" s="2">
        <v>0</v>
      </c>
      <c r="WQ308" s="2">
        <v>0</v>
      </c>
      <c r="WR308" s="2">
        <v>0</v>
      </c>
      <c r="WS308" s="2">
        <v>0</v>
      </c>
      <c r="WT308" s="2">
        <v>0</v>
      </c>
      <c r="WU308" s="2">
        <v>0</v>
      </c>
      <c r="WV308" s="2">
        <v>0</v>
      </c>
      <c r="WW308" s="2">
        <v>0</v>
      </c>
      <c r="WX308" s="2">
        <v>0</v>
      </c>
      <c r="WY308" s="2">
        <v>0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0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0</v>
      </c>
      <c r="XL308" s="2">
        <v>0</v>
      </c>
      <c r="XM308" s="2">
        <v>0</v>
      </c>
      <c r="XN308" s="2">
        <v>0</v>
      </c>
      <c r="XO308" s="2">
        <v>0</v>
      </c>
      <c r="XP308" s="2">
        <v>0</v>
      </c>
      <c r="XQ308" s="2">
        <v>0</v>
      </c>
      <c r="XR308" s="2">
        <v>0</v>
      </c>
      <c r="XS308" s="2">
        <v>0</v>
      </c>
      <c r="XT308" s="2">
        <v>0</v>
      </c>
      <c r="XU308" s="2">
        <v>0</v>
      </c>
      <c r="XV308" s="2">
        <v>0</v>
      </c>
      <c r="XW308" s="2">
        <v>0</v>
      </c>
      <c r="XX308" s="2">
        <v>0</v>
      </c>
      <c r="XY308" s="2">
        <v>0</v>
      </c>
      <c r="XZ308" s="2">
        <v>0</v>
      </c>
      <c r="YA308" s="2">
        <v>0</v>
      </c>
      <c r="YB308" s="2">
        <v>0</v>
      </c>
      <c r="YC308" s="2">
        <v>0</v>
      </c>
      <c r="YD308" s="2">
        <v>0</v>
      </c>
      <c r="YE308" s="2">
        <v>0</v>
      </c>
      <c r="YF308" s="2">
        <v>0</v>
      </c>
      <c r="YG308" s="2">
        <v>0</v>
      </c>
      <c r="YH308" s="2">
        <v>0</v>
      </c>
      <c r="YI308" s="2">
        <v>0</v>
      </c>
      <c r="YJ308" s="2">
        <v>0</v>
      </c>
      <c r="YK308" s="2">
        <v>0</v>
      </c>
      <c r="YL308" s="2">
        <v>0</v>
      </c>
      <c r="YM308" s="2">
        <v>0</v>
      </c>
      <c r="YN308" s="2">
        <v>0</v>
      </c>
      <c r="YO308" s="2">
        <v>0</v>
      </c>
      <c r="YP308" s="2">
        <v>0</v>
      </c>
      <c r="YQ308" s="2">
        <v>0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</v>
      </c>
      <c r="YZ308" s="2">
        <v>0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0</v>
      </c>
      <c r="ZG308" s="2">
        <v>0</v>
      </c>
      <c r="ZH308" s="2">
        <v>0</v>
      </c>
      <c r="ZI308" s="2">
        <v>0</v>
      </c>
      <c r="ZJ308" s="2">
        <v>0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>
        <v>0</v>
      </c>
      <c r="AAC308" s="2">
        <v>0</v>
      </c>
      <c r="AAD308" s="2">
        <v>0</v>
      </c>
      <c r="AAE308" s="2">
        <v>0</v>
      </c>
      <c r="AAF308" s="2">
        <v>0</v>
      </c>
      <c r="AAG308" s="2">
        <v>0</v>
      </c>
      <c r="AAH308" s="2">
        <v>0</v>
      </c>
      <c r="AAI308" s="2">
        <v>0</v>
      </c>
      <c r="AAJ308" s="2">
        <v>0</v>
      </c>
      <c r="AAK308" s="2">
        <v>0</v>
      </c>
      <c r="AAL308" s="2">
        <v>0</v>
      </c>
      <c r="AAM308" s="2">
        <v>0</v>
      </c>
      <c r="AAN308" s="2">
        <v>0</v>
      </c>
      <c r="AAO308" s="2">
        <v>0</v>
      </c>
      <c r="AAP308" s="2">
        <v>0</v>
      </c>
      <c r="AAQ308" s="2">
        <v>0</v>
      </c>
      <c r="AAR308" s="2">
        <v>0</v>
      </c>
      <c r="AAS308" s="2">
        <v>0</v>
      </c>
      <c r="AAT308" s="2">
        <v>0</v>
      </c>
      <c r="AAU308" s="2">
        <v>0</v>
      </c>
      <c r="AAV308" s="2">
        <v>0</v>
      </c>
      <c r="AAW308" s="2">
        <v>0</v>
      </c>
      <c r="AAX308" s="2">
        <v>0</v>
      </c>
      <c r="AAY308" s="2">
        <v>0</v>
      </c>
      <c r="AAZ308" s="2">
        <v>0</v>
      </c>
      <c r="ABA308" s="2">
        <v>0</v>
      </c>
      <c r="ABB308" s="2">
        <v>0</v>
      </c>
      <c r="ABC308" s="2">
        <v>0</v>
      </c>
      <c r="ABD308" s="2">
        <v>0</v>
      </c>
      <c r="ABE308" s="2">
        <v>0</v>
      </c>
      <c r="ABF308" s="2">
        <v>0</v>
      </c>
      <c r="ABG308" s="2">
        <v>0</v>
      </c>
      <c r="ABH308" s="2">
        <v>0</v>
      </c>
      <c r="ABI308" s="2">
        <v>0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>
        <v>0</v>
      </c>
      <c r="ABP308" s="2">
        <v>0</v>
      </c>
      <c r="ABQ308" s="2">
        <v>0</v>
      </c>
      <c r="ABR308" s="2">
        <v>0</v>
      </c>
      <c r="ABS308" s="2">
        <v>0</v>
      </c>
      <c r="ABT308" s="2">
        <v>0</v>
      </c>
      <c r="ABU308" s="2">
        <v>0</v>
      </c>
      <c r="ABV308" s="2">
        <v>0</v>
      </c>
      <c r="ABW308" s="2">
        <v>0</v>
      </c>
      <c r="ABX308" s="2">
        <v>0</v>
      </c>
      <c r="ABY308" s="2">
        <v>0</v>
      </c>
      <c r="ABZ308" s="2">
        <v>0</v>
      </c>
      <c r="ACA308" s="2">
        <v>0</v>
      </c>
      <c r="ACB308" s="2">
        <v>0</v>
      </c>
      <c r="ACC308" s="2">
        <v>0</v>
      </c>
      <c r="ACD308" s="2">
        <v>0</v>
      </c>
      <c r="ACE308" s="2">
        <v>0</v>
      </c>
      <c r="ACF308" s="2">
        <v>0</v>
      </c>
      <c r="ACG308" s="2">
        <v>0</v>
      </c>
      <c r="ACH308" s="2">
        <v>0</v>
      </c>
      <c r="ACI308" s="2">
        <v>0</v>
      </c>
      <c r="ACJ308" s="2">
        <v>0</v>
      </c>
      <c r="ACK308" s="2">
        <v>0</v>
      </c>
      <c r="ACL308" s="2">
        <v>1</v>
      </c>
      <c r="ACM308" s="2">
        <v>0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0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>
        <v>0</v>
      </c>
      <c r="ADC308" s="2">
        <v>0</v>
      </c>
      <c r="ADD308" s="2">
        <v>0</v>
      </c>
      <c r="ADE308" s="2">
        <v>0</v>
      </c>
      <c r="ADF308" s="2">
        <v>0</v>
      </c>
      <c r="ADG308" s="2">
        <v>0</v>
      </c>
      <c r="ADH308" s="2">
        <v>0</v>
      </c>
      <c r="ADI308" s="2">
        <v>0</v>
      </c>
      <c r="ADJ308" s="2">
        <v>0</v>
      </c>
      <c r="ADK308" s="2">
        <v>0</v>
      </c>
      <c r="ADL308" s="2">
        <v>0</v>
      </c>
      <c r="ADM308" s="2">
        <v>0</v>
      </c>
      <c r="ADN308" s="2">
        <v>0</v>
      </c>
      <c r="ADO308" s="2">
        <v>0</v>
      </c>
      <c r="ADP308" s="2">
        <v>0</v>
      </c>
      <c r="ADQ308" s="2">
        <v>0</v>
      </c>
      <c r="ADR308" s="2">
        <v>0</v>
      </c>
      <c r="ADS308" s="2">
        <v>0</v>
      </c>
      <c r="ADT308" s="2">
        <v>0</v>
      </c>
      <c r="ADU308" s="2">
        <v>0</v>
      </c>
      <c r="ADV308" s="2">
        <v>0</v>
      </c>
      <c r="ADW308" s="2">
        <v>0</v>
      </c>
      <c r="ADX308" s="2">
        <v>0</v>
      </c>
      <c r="ADY308" s="2">
        <v>0</v>
      </c>
      <c r="ADZ308" s="2">
        <v>0</v>
      </c>
      <c r="AEA308" s="2">
        <v>0</v>
      </c>
      <c r="AEB308" s="2">
        <v>0</v>
      </c>
      <c r="AEC308" s="2">
        <v>0</v>
      </c>
      <c r="AED308" s="2">
        <v>0</v>
      </c>
      <c r="AEE308" s="2">
        <v>0</v>
      </c>
      <c r="AEF308" s="2">
        <v>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0</v>
      </c>
      <c r="AEM308" s="2">
        <v>0</v>
      </c>
      <c r="AEN308" s="2">
        <v>0</v>
      </c>
      <c r="AEO308" s="2">
        <v>0</v>
      </c>
      <c r="AEP308" s="2">
        <v>0</v>
      </c>
      <c r="AEQ308" s="2">
        <v>0</v>
      </c>
      <c r="AER308" s="2">
        <v>0</v>
      </c>
      <c r="AES308" s="2">
        <v>0</v>
      </c>
      <c r="AET308" s="2">
        <v>0</v>
      </c>
      <c r="AEU308" s="2">
        <v>0</v>
      </c>
      <c r="AEV308" s="2">
        <v>0</v>
      </c>
      <c r="AEW308" s="2">
        <v>0</v>
      </c>
      <c r="AEX308" s="2">
        <v>0</v>
      </c>
      <c r="AEY308" s="2">
        <v>0</v>
      </c>
      <c r="AEZ308" s="2">
        <v>0</v>
      </c>
      <c r="AFA308" s="2">
        <v>0</v>
      </c>
      <c r="AFB308" s="2">
        <v>0</v>
      </c>
      <c r="AFC308" s="2">
        <v>0</v>
      </c>
      <c r="AFD308" s="2">
        <v>0</v>
      </c>
      <c r="AFE308" s="2">
        <v>0</v>
      </c>
      <c r="AFF308" s="2">
        <v>0</v>
      </c>
      <c r="AFG308" s="2">
        <v>0</v>
      </c>
      <c r="AFH308" s="2">
        <v>0</v>
      </c>
      <c r="AFI308" s="2">
        <v>0</v>
      </c>
      <c r="AFJ308" s="2">
        <v>0</v>
      </c>
      <c r="AFK308" s="2">
        <v>0</v>
      </c>
      <c r="AFL308" s="2">
        <v>0</v>
      </c>
      <c r="AFM308" s="2">
        <v>0</v>
      </c>
      <c r="AFN308" s="2">
        <v>0</v>
      </c>
      <c r="AFO308" s="2">
        <v>0</v>
      </c>
      <c r="AFP308" s="2">
        <v>0</v>
      </c>
      <c r="AFQ308" s="2">
        <v>0</v>
      </c>
      <c r="AFR308" s="2">
        <v>0</v>
      </c>
      <c r="AFS308" s="2">
        <v>1</v>
      </c>
      <c r="AFT308" s="2">
        <v>0</v>
      </c>
      <c r="AFU308" s="2">
        <v>0</v>
      </c>
      <c r="AFV308" s="2">
        <v>0</v>
      </c>
      <c r="AFW308" s="2">
        <v>0</v>
      </c>
      <c r="AFX308" s="2">
        <v>0</v>
      </c>
      <c r="AFY308" s="2">
        <v>0</v>
      </c>
      <c r="AFZ308" s="2">
        <v>0</v>
      </c>
      <c r="AGA308" s="2">
        <v>0</v>
      </c>
      <c r="AGB308" s="2">
        <v>0</v>
      </c>
      <c r="AGC308" s="2">
        <v>0</v>
      </c>
      <c r="AGD308" s="2">
        <v>0</v>
      </c>
      <c r="AGE308" s="2">
        <v>0</v>
      </c>
      <c r="AGF308" s="2">
        <v>0</v>
      </c>
      <c r="AGG308" s="2">
        <v>0</v>
      </c>
      <c r="AGH308" s="2">
        <v>0</v>
      </c>
      <c r="AGI308" s="2">
        <v>0</v>
      </c>
      <c r="AGJ308" s="2">
        <v>0</v>
      </c>
      <c r="AGK308" s="2">
        <v>0</v>
      </c>
      <c r="AGL308" s="2">
        <v>0</v>
      </c>
      <c r="AGM308" s="2">
        <v>0</v>
      </c>
      <c r="AGN308" s="2">
        <v>0</v>
      </c>
      <c r="AGO308" s="2">
        <v>0</v>
      </c>
      <c r="AGP308" s="2">
        <v>0</v>
      </c>
      <c r="AGQ308" s="2">
        <v>0</v>
      </c>
      <c r="AGR308" s="2">
        <v>0</v>
      </c>
      <c r="AGS308" s="2">
        <v>1</v>
      </c>
      <c r="AGT308" s="2">
        <v>0</v>
      </c>
      <c r="AGU308" s="2">
        <v>0</v>
      </c>
      <c r="AGV308" s="2">
        <v>0</v>
      </c>
      <c r="AGW308" s="2">
        <v>0</v>
      </c>
      <c r="AGX308" s="2">
        <v>0</v>
      </c>
      <c r="AGY308" s="2">
        <v>0</v>
      </c>
      <c r="AGZ308" s="2">
        <v>0</v>
      </c>
      <c r="AHA308" s="2">
        <v>0</v>
      </c>
      <c r="AHB308" s="2">
        <v>0</v>
      </c>
      <c r="AHC308" s="2">
        <v>0</v>
      </c>
      <c r="AHD308" s="2">
        <v>0</v>
      </c>
      <c r="AHE308" s="2">
        <v>0</v>
      </c>
      <c r="AHF308" s="2">
        <v>0</v>
      </c>
      <c r="AHG308" s="2">
        <v>0</v>
      </c>
      <c r="AHH308" s="2">
        <v>1</v>
      </c>
      <c r="AHI308" s="2">
        <v>0</v>
      </c>
      <c r="AHJ308" s="2">
        <v>0</v>
      </c>
      <c r="AHK308" s="2">
        <v>0</v>
      </c>
      <c r="AHL308" s="2">
        <v>0</v>
      </c>
      <c r="AHM308" s="2">
        <v>0</v>
      </c>
      <c r="AHN308" s="2">
        <v>0</v>
      </c>
      <c r="AHO308" s="2">
        <v>0</v>
      </c>
      <c r="AHP308" s="2">
        <v>0</v>
      </c>
      <c r="AHQ308" s="2">
        <v>0</v>
      </c>
      <c r="AHR308" s="2">
        <v>0</v>
      </c>
      <c r="AHS308" s="2">
        <v>0</v>
      </c>
      <c r="AHT308" s="2">
        <v>0</v>
      </c>
      <c r="AHU308" s="2">
        <v>0</v>
      </c>
      <c r="AHV308" s="2">
        <v>0</v>
      </c>
      <c r="AHW308" s="2">
        <v>0</v>
      </c>
      <c r="AHX308" s="2">
        <v>0</v>
      </c>
      <c r="AHY308" s="2">
        <v>0</v>
      </c>
      <c r="AHZ308" s="2">
        <v>0</v>
      </c>
      <c r="AIA308" s="2">
        <v>0</v>
      </c>
      <c r="AIB308" s="2">
        <v>0</v>
      </c>
      <c r="AIC308" s="2">
        <v>0</v>
      </c>
      <c r="AID308" s="2">
        <v>0</v>
      </c>
      <c r="AIE308" s="2">
        <v>0</v>
      </c>
      <c r="AIF308" s="2">
        <v>0</v>
      </c>
      <c r="AIG308" s="2">
        <v>0</v>
      </c>
      <c r="AIH308" s="2">
        <v>0</v>
      </c>
      <c r="AII308" s="2">
        <v>0</v>
      </c>
      <c r="AIJ308" s="2">
        <v>0</v>
      </c>
      <c r="AIK308" s="2">
        <v>0</v>
      </c>
      <c r="AIL308" s="2">
        <v>0</v>
      </c>
      <c r="AIM308" s="2">
        <v>0</v>
      </c>
      <c r="AIN308" s="2">
        <v>0</v>
      </c>
      <c r="AIO308" s="2">
        <v>0</v>
      </c>
      <c r="AIP308" s="2">
        <v>0</v>
      </c>
      <c r="AIQ308" s="2">
        <v>0</v>
      </c>
      <c r="AIR308" s="2">
        <v>0</v>
      </c>
      <c r="AIS308" s="2">
        <v>0</v>
      </c>
      <c r="AIT308" s="2">
        <v>0</v>
      </c>
      <c r="AIU308" s="2">
        <v>0</v>
      </c>
      <c r="AIV308" s="2">
        <v>0</v>
      </c>
      <c r="AIW308" s="2">
        <v>0</v>
      </c>
      <c r="AIX308" s="2">
        <v>0</v>
      </c>
      <c r="AIY308" s="2">
        <v>0</v>
      </c>
      <c r="AIZ308" s="2">
        <v>0</v>
      </c>
      <c r="AJA308" s="2">
        <v>0</v>
      </c>
      <c r="AJB308" s="2">
        <v>0</v>
      </c>
      <c r="AJC308" s="2">
        <v>0</v>
      </c>
      <c r="AJD308" s="2">
        <v>0</v>
      </c>
      <c r="AJE308" s="2">
        <v>1</v>
      </c>
      <c r="AJF308" s="2">
        <v>0</v>
      </c>
      <c r="AJG308" s="2">
        <v>0</v>
      </c>
      <c r="AJH308" s="2">
        <v>0</v>
      </c>
      <c r="AJI308" s="2">
        <v>0</v>
      </c>
      <c r="AJJ308" s="2">
        <v>0</v>
      </c>
      <c r="AJK308" s="2">
        <v>0</v>
      </c>
      <c r="AJL308" s="2">
        <v>0</v>
      </c>
      <c r="AJM308" s="2">
        <v>0</v>
      </c>
      <c r="AJN308" s="2">
        <v>0</v>
      </c>
      <c r="AJO308" s="2">
        <v>0</v>
      </c>
      <c r="AJP308" s="2">
        <v>1</v>
      </c>
      <c r="AJQ308" s="2">
        <v>0</v>
      </c>
      <c r="AJR308" s="2">
        <v>0</v>
      </c>
      <c r="AJS308" s="2">
        <v>0</v>
      </c>
      <c r="AJT308" s="2">
        <v>0</v>
      </c>
      <c r="AJU308" s="2">
        <v>0</v>
      </c>
      <c r="AJV308" s="2">
        <v>0</v>
      </c>
      <c r="AJW308" s="2">
        <v>0</v>
      </c>
      <c r="AJX308" s="2">
        <v>0</v>
      </c>
      <c r="AJY308" s="2">
        <v>0</v>
      </c>
      <c r="AJZ308" s="2">
        <v>0</v>
      </c>
      <c r="AKA308" s="2">
        <v>0</v>
      </c>
      <c r="AKB308" s="2">
        <v>0</v>
      </c>
      <c r="AKC308" s="2">
        <v>0</v>
      </c>
      <c r="AKD308" s="2">
        <v>0</v>
      </c>
      <c r="AKE308" s="2">
        <v>0</v>
      </c>
      <c r="AKF308" s="2">
        <v>0</v>
      </c>
      <c r="AKG308" s="2">
        <v>0</v>
      </c>
      <c r="AKH308" s="2">
        <v>0</v>
      </c>
      <c r="AKI308" s="2">
        <v>0</v>
      </c>
      <c r="AKJ308" s="2">
        <v>0</v>
      </c>
      <c r="AKK308" s="2">
        <v>0</v>
      </c>
      <c r="AKL308" s="2">
        <v>0</v>
      </c>
      <c r="AKM308" s="2">
        <v>0</v>
      </c>
      <c r="AKN308" s="2">
        <v>0</v>
      </c>
      <c r="AKO308" s="2">
        <v>0</v>
      </c>
      <c r="AKP308" s="2">
        <v>0</v>
      </c>
      <c r="AKQ308" s="2">
        <v>0</v>
      </c>
      <c r="AKR308" s="2">
        <v>0</v>
      </c>
      <c r="AKS308" s="2">
        <v>0</v>
      </c>
      <c r="AKT308" s="2">
        <v>0</v>
      </c>
      <c r="AKU308" s="2">
        <v>0</v>
      </c>
      <c r="AKV308" s="2">
        <v>0</v>
      </c>
      <c r="AKW308" s="2">
        <v>0</v>
      </c>
      <c r="AKX308" s="2">
        <v>0</v>
      </c>
      <c r="AKY308" s="2">
        <v>0</v>
      </c>
      <c r="AKZ308" s="2">
        <v>0</v>
      </c>
      <c r="ALA308" s="2">
        <v>0</v>
      </c>
      <c r="ALB308" s="2">
        <v>0</v>
      </c>
      <c r="ALC308" s="2">
        <v>0</v>
      </c>
      <c r="ALD308" s="2">
        <v>0</v>
      </c>
      <c r="ALE308" s="2">
        <v>0</v>
      </c>
      <c r="ALF308" s="2">
        <v>0</v>
      </c>
      <c r="ALG308" s="2">
        <v>0</v>
      </c>
      <c r="ALH308" s="2">
        <v>0</v>
      </c>
      <c r="ALI308" s="2">
        <v>0</v>
      </c>
      <c r="ALJ308" s="2">
        <v>0</v>
      </c>
      <c r="ALK308" s="2">
        <v>0</v>
      </c>
      <c r="ALL308" s="2">
        <v>0</v>
      </c>
      <c r="ALM308" s="2">
        <v>0</v>
      </c>
      <c r="ALN308" s="2">
        <v>0</v>
      </c>
      <c r="ALO308" s="2">
        <v>0</v>
      </c>
      <c r="ALP308" s="2">
        <v>0</v>
      </c>
      <c r="ALQ308" s="2">
        <v>0</v>
      </c>
      <c r="ALR308" s="2">
        <v>0</v>
      </c>
      <c r="ALS308" s="2">
        <v>0</v>
      </c>
      <c r="ALT308" s="2">
        <v>0</v>
      </c>
      <c r="ALU308" s="2">
        <v>0</v>
      </c>
      <c r="ALV308" s="2">
        <v>0</v>
      </c>
      <c r="ALW308" s="2">
        <v>0</v>
      </c>
      <c r="ALX308" s="2">
        <v>0</v>
      </c>
      <c r="ALY308" s="2">
        <v>0</v>
      </c>
      <c r="ALZ308" s="2">
        <v>0</v>
      </c>
      <c r="AMA308" s="2">
        <v>0</v>
      </c>
      <c r="AMB308" s="2">
        <v>0</v>
      </c>
      <c r="AMC308" s="2">
        <v>0</v>
      </c>
      <c r="AMD308" s="2">
        <v>0</v>
      </c>
      <c r="AME308" s="2">
        <v>0</v>
      </c>
      <c r="AMF308" s="2">
        <v>0</v>
      </c>
      <c r="AMG308" s="2">
        <v>0</v>
      </c>
      <c r="AMH308" s="2">
        <v>0</v>
      </c>
      <c r="AMI308" s="2">
        <v>0</v>
      </c>
      <c r="AMJ308" s="2">
        <v>0</v>
      </c>
      <c r="AMK308" s="2">
        <v>0</v>
      </c>
      <c r="AML308" s="2">
        <v>0</v>
      </c>
      <c r="AMM308" s="2">
        <v>0</v>
      </c>
      <c r="AMN308" s="2">
        <v>0</v>
      </c>
      <c r="AMO308" s="2">
        <v>0</v>
      </c>
      <c r="AMP308" s="2">
        <v>0</v>
      </c>
      <c r="AMQ308" s="2">
        <v>0</v>
      </c>
      <c r="AMR308" s="2">
        <v>0</v>
      </c>
      <c r="AMS308" s="2">
        <v>0</v>
      </c>
      <c r="AMT308" s="2">
        <v>0</v>
      </c>
      <c r="AMU308" s="2">
        <v>0</v>
      </c>
      <c r="AMV308" s="2">
        <v>0</v>
      </c>
      <c r="AMW308" s="2">
        <v>0</v>
      </c>
      <c r="AMX308" s="2">
        <v>0</v>
      </c>
      <c r="AMY308" s="2">
        <v>0</v>
      </c>
      <c r="AMZ308" s="2">
        <v>0</v>
      </c>
      <c r="ANA308" s="2">
        <v>0</v>
      </c>
      <c r="ANB308" s="2">
        <v>0</v>
      </c>
      <c r="ANC308" s="2">
        <v>0</v>
      </c>
      <c r="AND308" s="2">
        <v>1</v>
      </c>
      <c r="ANE308" s="2">
        <v>0</v>
      </c>
      <c r="ANF308" s="2">
        <v>0</v>
      </c>
      <c r="ANG308" s="2">
        <v>0</v>
      </c>
      <c r="ANH308" s="2">
        <v>0</v>
      </c>
      <c r="ANI308" s="2">
        <v>0</v>
      </c>
      <c r="ANJ308" s="2">
        <v>0</v>
      </c>
      <c r="ANK308" s="2">
        <v>0</v>
      </c>
      <c r="ANL308" s="2">
        <v>0</v>
      </c>
      <c r="ANM308" s="2">
        <v>1</v>
      </c>
      <c r="ANN308" s="2">
        <v>0</v>
      </c>
      <c r="ANO308" s="2">
        <v>0</v>
      </c>
      <c r="ANP308" s="2">
        <v>0</v>
      </c>
      <c r="ANQ308" s="2">
        <v>0</v>
      </c>
      <c r="ANR308" s="2">
        <v>0</v>
      </c>
      <c r="ANS308" s="2">
        <v>0</v>
      </c>
      <c r="ANT308" s="2">
        <v>0</v>
      </c>
      <c r="ANU308" s="2">
        <v>0</v>
      </c>
      <c r="ANV308" s="2">
        <v>0</v>
      </c>
      <c r="ANW308" s="2">
        <v>0</v>
      </c>
      <c r="ANX308" s="2">
        <v>0</v>
      </c>
      <c r="ANY308" s="2">
        <v>0</v>
      </c>
      <c r="ANZ308" s="2">
        <v>0</v>
      </c>
      <c r="AOA308" s="2">
        <v>0</v>
      </c>
      <c r="AOB308" s="2">
        <v>0</v>
      </c>
      <c r="AOC308" s="2">
        <v>0</v>
      </c>
      <c r="AOD308" s="2">
        <v>0</v>
      </c>
      <c r="AOE308" s="2">
        <v>0</v>
      </c>
      <c r="AOF308" s="2">
        <v>0</v>
      </c>
      <c r="AOG308" s="2">
        <v>0</v>
      </c>
      <c r="AOH308" s="2">
        <v>0</v>
      </c>
      <c r="AOI308" s="2">
        <v>0</v>
      </c>
      <c r="AOJ308" s="2">
        <v>0</v>
      </c>
      <c r="AOK308" s="2">
        <v>0</v>
      </c>
      <c r="AOL308" s="2">
        <v>1</v>
      </c>
      <c r="AOM308" s="2">
        <v>0</v>
      </c>
      <c r="AON308" s="2">
        <v>0</v>
      </c>
      <c r="AOO308" s="2">
        <v>0</v>
      </c>
      <c r="AOP308" s="2">
        <v>0</v>
      </c>
      <c r="AOQ308" s="2">
        <v>0</v>
      </c>
      <c r="AOR308" s="2">
        <v>0</v>
      </c>
      <c r="AOS308" s="2">
        <v>0</v>
      </c>
      <c r="AOT308" s="2">
        <v>0</v>
      </c>
      <c r="AOU308" s="2">
        <v>0</v>
      </c>
      <c r="AOV308" s="2">
        <v>0</v>
      </c>
      <c r="AOW308" s="2">
        <v>0</v>
      </c>
      <c r="AOX308" s="2">
        <v>0</v>
      </c>
      <c r="AOY308" s="2">
        <v>0</v>
      </c>
      <c r="AOZ308" s="2">
        <v>0</v>
      </c>
      <c r="APA308" s="2">
        <v>0</v>
      </c>
      <c r="APB308" s="2">
        <v>0</v>
      </c>
      <c r="APC308" s="2">
        <v>0</v>
      </c>
      <c r="APD308" s="2">
        <v>0</v>
      </c>
      <c r="APE308" s="2">
        <v>0</v>
      </c>
      <c r="APF308" s="2">
        <v>0</v>
      </c>
      <c r="APG308" s="2">
        <v>0</v>
      </c>
      <c r="APH308" s="2">
        <v>0</v>
      </c>
      <c r="API308" s="2">
        <v>0</v>
      </c>
      <c r="APJ308" s="2">
        <v>0</v>
      </c>
      <c r="APK308" s="2">
        <v>0</v>
      </c>
      <c r="APL308" s="2">
        <v>0</v>
      </c>
      <c r="APM308" s="2">
        <v>0</v>
      </c>
      <c r="APN308" s="2">
        <v>0</v>
      </c>
      <c r="APO308" s="2">
        <v>0</v>
      </c>
      <c r="APP308" s="2">
        <v>0</v>
      </c>
      <c r="APQ308" s="2">
        <v>0</v>
      </c>
      <c r="APR308" s="2">
        <v>0</v>
      </c>
      <c r="APS308" s="2">
        <v>0</v>
      </c>
      <c r="APT308" s="2">
        <v>0</v>
      </c>
      <c r="APU308" s="2">
        <v>0</v>
      </c>
      <c r="APV308" s="2">
        <v>0</v>
      </c>
      <c r="APW308" s="2">
        <v>0</v>
      </c>
      <c r="APX308" s="2">
        <v>0</v>
      </c>
      <c r="APY308" s="2">
        <v>0</v>
      </c>
      <c r="APZ308" s="2">
        <v>0</v>
      </c>
      <c r="AQA308" s="2">
        <v>0</v>
      </c>
      <c r="AQB308" s="2">
        <v>0</v>
      </c>
      <c r="AQC308" s="2">
        <v>0</v>
      </c>
      <c r="AQD308" s="2">
        <v>0</v>
      </c>
      <c r="AQE308" s="2">
        <v>0</v>
      </c>
      <c r="AQF308" s="2">
        <v>0</v>
      </c>
      <c r="AQG308" s="2">
        <v>0</v>
      </c>
      <c r="AQH308" s="2">
        <v>0</v>
      </c>
      <c r="AQI308" s="2">
        <v>0</v>
      </c>
      <c r="AQJ308" s="2">
        <v>0</v>
      </c>
      <c r="AQK308" s="2">
        <v>0</v>
      </c>
      <c r="AQL308" s="2">
        <v>0</v>
      </c>
      <c r="AQM308" s="2">
        <v>0</v>
      </c>
      <c r="AQN308" s="2">
        <v>0</v>
      </c>
      <c r="AQO308" s="2">
        <v>0</v>
      </c>
      <c r="AQP308" s="2">
        <v>0</v>
      </c>
      <c r="AQQ308" s="2">
        <v>0</v>
      </c>
      <c r="AQR308" s="2">
        <v>0</v>
      </c>
      <c r="AQS308" s="2">
        <v>0</v>
      </c>
      <c r="AQT308" s="2">
        <v>0</v>
      </c>
      <c r="AQU308" s="2">
        <v>0</v>
      </c>
      <c r="AQV308" s="2">
        <v>0</v>
      </c>
      <c r="AQW308" s="2">
        <v>0</v>
      </c>
      <c r="AQX308" s="2">
        <v>0</v>
      </c>
      <c r="AQY308" s="2">
        <v>0</v>
      </c>
      <c r="AQZ308" s="2">
        <v>0</v>
      </c>
      <c r="ARA308" s="2">
        <v>0</v>
      </c>
      <c r="ARB308" s="2">
        <v>0</v>
      </c>
      <c r="ARC308" s="2">
        <v>0</v>
      </c>
      <c r="ARD308" s="2">
        <v>0</v>
      </c>
      <c r="ARE308" s="2">
        <v>0</v>
      </c>
      <c r="ARF308" s="2">
        <v>0</v>
      </c>
      <c r="ARG308" s="2">
        <v>0</v>
      </c>
      <c r="ARH308" s="2">
        <v>0</v>
      </c>
      <c r="ARI308" s="2">
        <v>0</v>
      </c>
      <c r="ARJ308" s="2">
        <v>0</v>
      </c>
      <c r="ARK308" s="2">
        <v>0</v>
      </c>
      <c r="ARL308" s="2">
        <v>0</v>
      </c>
      <c r="ARM308" s="2">
        <v>0</v>
      </c>
      <c r="ARN308" s="2">
        <v>0</v>
      </c>
      <c r="ARO308" s="2">
        <v>0</v>
      </c>
      <c r="ARP308" s="2">
        <v>0</v>
      </c>
      <c r="ARQ308" s="2">
        <v>0</v>
      </c>
      <c r="ARR308" s="2">
        <v>0</v>
      </c>
      <c r="ARS308" s="2">
        <v>0</v>
      </c>
      <c r="ART308" s="2">
        <v>0</v>
      </c>
      <c r="ARU308" s="2">
        <v>0</v>
      </c>
      <c r="ARV308" s="2">
        <v>0</v>
      </c>
      <c r="ARW308" s="2">
        <v>0</v>
      </c>
      <c r="ARX308" s="2">
        <v>0</v>
      </c>
      <c r="ARY308" s="2">
        <v>0</v>
      </c>
      <c r="ARZ308" s="2">
        <v>0</v>
      </c>
      <c r="ASA308" s="2">
        <v>0</v>
      </c>
      <c r="ASB308" s="2">
        <v>0</v>
      </c>
      <c r="ASC308" s="2">
        <v>0</v>
      </c>
      <c r="ASD308" s="2">
        <v>0</v>
      </c>
      <c r="ASE308" s="2">
        <v>0</v>
      </c>
      <c r="ASF308" s="2">
        <v>0</v>
      </c>
      <c r="ASG308" s="2">
        <v>0</v>
      </c>
      <c r="ASH308" s="2">
        <v>0</v>
      </c>
      <c r="ASI308" s="2">
        <v>0</v>
      </c>
      <c r="ASJ308" s="2">
        <v>0</v>
      </c>
      <c r="ASK308" s="2">
        <v>0</v>
      </c>
      <c r="ASL308" s="2">
        <v>0</v>
      </c>
      <c r="ASM308" s="2">
        <v>0</v>
      </c>
      <c r="ASN308" s="2">
        <v>0</v>
      </c>
      <c r="ASO308" s="2">
        <v>0</v>
      </c>
      <c r="ASP308" s="2">
        <v>0</v>
      </c>
      <c r="ASQ308" s="2">
        <v>0</v>
      </c>
      <c r="ASR308" s="2">
        <v>0</v>
      </c>
      <c r="ASS308" s="2">
        <v>0</v>
      </c>
      <c r="AST308" s="2">
        <v>0</v>
      </c>
      <c r="ASU308" s="2">
        <v>0</v>
      </c>
      <c r="ASV308" s="2">
        <v>0</v>
      </c>
      <c r="ASW308" s="2">
        <v>0</v>
      </c>
      <c r="ASX308" s="2">
        <v>0</v>
      </c>
      <c r="ASY308" s="2">
        <v>0</v>
      </c>
      <c r="ASZ308" s="2">
        <v>0</v>
      </c>
      <c r="ATA308" s="2">
        <v>0</v>
      </c>
      <c r="ATB308" s="2">
        <v>0</v>
      </c>
      <c r="ATC308" s="2">
        <v>0</v>
      </c>
      <c r="ATD308" s="2">
        <v>0</v>
      </c>
      <c r="ATE308" s="2">
        <v>0</v>
      </c>
      <c r="ATF308" s="2">
        <v>0</v>
      </c>
      <c r="ATG308" s="2">
        <v>0</v>
      </c>
      <c r="ATH308" s="2">
        <v>0</v>
      </c>
      <c r="ATI308" s="2">
        <v>0</v>
      </c>
      <c r="ATJ308" s="2">
        <v>0</v>
      </c>
      <c r="ATK308" s="2">
        <v>0</v>
      </c>
      <c r="ATL308" s="2">
        <v>0</v>
      </c>
      <c r="ATM308" s="2">
        <v>0</v>
      </c>
      <c r="ATN308" s="2">
        <v>0</v>
      </c>
      <c r="ATO308" s="2">
        <v>0</v>
      </c>
      <c r="ATP308" s="2">
        <v>0</v>
      </c>
      <c r="ATQ308" s="2">
        <v>1</v>
      </c>
      <c r="ATR308" s="2">
        <v>0</v>
      </c>
      <c r="ATS308" s="2">
        <v>0</v>
      </c>
      <c r="ATT308" s="2">
        <v>0</v>
      </c>
      <c r="ATU308" s="2">
        <v>0</v>
      </c>
      <c r="ATV308" s="2">
        <v>0</v>
      </c>
      <c r="ATW308" s="2">
        <v>0</v>
      </c>
      <c r="ATX308" s="2">
        <v>0</v>
      </c>
      <c r="ATY308" s="2">
        <v>0</v>
      </c>
      <c r="ATZ308" s="2">
        <v>0</v>
      </c>
      <c r="AUA308" s="2">
        <v>0</v>
      </c>
      <c r="AUB308" s="2">
        <v>0</v>
      </c>
      <c r="AUC308" s="2">
        <v>0</v>
      </c>
      <c r="AUD308" s="2">
        <v>0</v>
      </c>
      <c r="AUE308" s="2">
        <v>0</v>
      </c>
      <c r="AUF308" s="2">
        <v>0</v>
      </c>
      <c r="AUG308" s="2">
        <v>0</v>
      </c>
      <c r="AUH308" s="2">
        <v>0</v>
      </c>
      <c r="AUI308" s="2">
        <v>0</v>
      </c>
      <c r="AUJ308" s="2">
        <v>0</v>
      </c>
      <c r="AUK308" s="2">
        <v>0</v>
      </c>
      <c r="AUL308" s="2">
        <v>0</v>
      </c>
      <c r="AUM308" s="2">
        <v>0</v>
      </c>
      <c r="AUN308" s="2">
        <v>0</v>
      </c>
      <c r="AUO308" s="2">
        <v>0</v>
      </c>
      <c r="AUP308" s="2">
        <v>0</v>
      </c>
      <c r="AUQ308" s="2">
        <v>0</v>
      </c>
      <c r="AUR308" s="2">
        <v>0</v>
      </c>
      <c r="AUS308" s="2">
        <v>0</v>
      </c>
      <c r="AUT308" s="2">
        <v>0</v>
      </c>
      <c r="AUU308" s="2">
        <v>0</v>
      </c>
      <c r="AUV308" s="2">
        <v>0</v>
      </c>
      <c r="AUW308" s="2">
        <v>0</v>
      </c>
      <c r="AUX308" s="2">
        <v>0</v>
      </c>
      <c r="AUY308" s="2">
        <v>0</v>
      </c>
      <c r="AUZ308" s="2">
        <v>0</v>
      </c>
      <c r="AVA308" s="2">
        <v>0</v>
      </c>
      <c r="AVB308" s="2">
        <v>0</v>
      </c>
      <c r="AVC308" s="2">
        <v>0</v>
      </c>
      <c r="AVD308" s="2">
        <v>0</v>
      </c>
      <c r="AVE308" s="2">
        <v>0</v>
      </c>
      <c r="AVF308" s="2">
        <v>0</v>
      </c>
      <c r="AVG308" s="2">
        <v>0</v>
      </c>
      <c r="AVH308" s="3" t="s">
        <v>1259</v>
      </c>
      <c r="AVI308" s="4">
        <f t="shared" si="4"/>
        <v>21</v>
      </c>
    </row>
    <row r="309" spans="1:1257" x14ac:dyDescent="0.3">
      <c r="A309" s="2">
        <v>0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1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1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1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1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1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1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1</v>
      </c>
      <c r="KN309" s="2">
        <v>0</v>
      </c>
      <c r="KO309" s="2">
        <v>0</v>
      </c>
      <c r="KP309" s="2">
        <v>0</v>
      </c>
      <c r="KQ309" s="2">
        <v>0</v>
      </c>
      <c r="KR309" s="2">
        <v>1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1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0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2">
        <v>0</v>
      </c>
      <c r="QU309" s="2">
        <v>0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>
        <v>0</v>
      </c>
      <c r="RD309" s="2">
        <v>0</v>
      </c>
      <c r="RE309" s="2">
        <v>0</v>
      </c>
      <c r="RF309" s="2">
        <v>0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>
        <v>0</v>
      </c>
      <c r="RQ309" s="2">
        <v>0</v>
      </c>
      <c r="RR309" s="2">
        <v>0</v>
      </c>
      <c r="RS309" s="2">
        <v>0</v>
      </c>
      <c r="RT309" s="2">
        <v>0</v>
      </c>
      <c r="RU309" s="2">
        <v>0</v>
      </c>
      <c r="RV309" s="2">
        <v>0</v>
      </c>
      <c r="RW309" s="2">
        <v>0</v>
      </c>
      <c r="RX309" s="2">
        <v>0</v>
      </c>
      <c r="RY309" s="2">
        <v>0</v>
      </c>
      <c r="RZ309" s="2">
        <v>0</v>
      </c>
      <c r="SA309" s="2">
        <v>0</v>
      </c>
      <c r="SB309" s="2">
        <v>0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>
        <v>0</v>
      </c>
      <c r="SN309" s="2">
        <v>0</v>
      </c>
      <c r="SO309" s="2">
        <v>0</v>
      </c>
      <c r="SP309" s="2">
        <v>0</v>
      </c>
      <c r="SQ309" s="2">
        <v>0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>
        <v>0</v>
      </c>
      <c r="TC309" s="2">
        <v>0</v>
      </c>
      <c r="TD309" s="2">
        <v>0</v>
      </c>
      <c r="TE309" s="2">
        <v>0</v>
      </c>
      <c r="TF309" s="2">
        <v>0</v>
      </c>
      <c r="TG309" s="2">
        <v>0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>
        <v>0</v>
      </c>
      <c r="TR309" s="2">
        <v>0</v>
      </c>
      <c r="TS309" s="2">
        <v>0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>
        <v>0</v>
      </c>
      <c r="TZ309" s="2">
        <v>0</v>
      </c>
      <c r="UA309" s="2">
        <v>0</v>
      </c>
      <c r="UB309" s="2">
        <v>0</v>
      </c>
      <c r="UC309" s="2">
        <v>0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>
        <v>0</v>
      </c>
      <c r="UQ309" s="2">
        <v>0</v>
      </c>
      <c r="UR309" s="2">
        <v>0</v>
      </c>
      <c r="US309" s="2">
        <v>0</v>
      </c>
      <c r="UT309" s="2">
        <v>0</v>
      </c>
      <c r="UU309" s="2">
        <v>0</v>
      </c>
      <c r="UV309" s="2">
        <v>0</v>
      </c>
      <c r="UW309" s="2">
        <v>0</v>
      </c>
      <c r="UX309" s="2">
        <v>0</v>
      </c>
      <c r="UY309" s="2">
        <v>0</v>
      </c>
      <c r="UZ309" s="2">
        <v>0</v>
      </c>
      <c r="VA309" s="2">
        <v>0</v>
      </c>
      <c r="VB309" s="2">
        <v>0</v>
      </c>
      <c r="VC309" s="2">
        <v>0</v>
      </c>
      <c r="VD309" s="2">
        <v>0</v>
      </c>
      <c r="VE309" s="2">
        <v>0</v>
      </c>
      <c r="VF309" s="2">
        <v>0</v>
      </c>
      <c r="VG309" s="2">
        <v>0</v>
      </c>
      <c r="VH309" s="2">
        <v>0</v>
      </c>
      <c r="VI309" s="2">
        <v>0</v>
      </c>
      <c r="VJ309" s="2">
        <v>0</v>
      </c>
      <c r="VK309" s="2">
        <v>0</v>
      </c>
      <c r="VL309" s="2">
        <v>0</v>
      </c>
      <c r="VM309" s="2">
        <v>1</v>
      </c>
      <c r="VN309" s="2">
        <v>0</v>
      </c>
      <c r="VO309" s="2">
        <v>0</v>
      </c>
      <c r="VP309" s="2">
        <v>0</v>
      </c>
      <c r="VQ309" s="2">
        <v>0</v>
      </c>
      <c r="VR309" s="2">
        <v>0</v>
      </c>
      <c r="VS309" s="2">
        <v>0</v>
      </c>
      <c r="VT309" s="2">
        <v>0</v>
      </c>
      <c r="VU309" s="2">
        <v>0</v>
      </c>
      <c r="VV309" s="2">
        <v>0</v>
      </c>
      <c r="VW309" s="2">
        <v>0</v>
      </c>
      <c r="VX309" s="2">
        <v>0</v>
      </c>
      <c r="VY309" s="2">
        <v>0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0</v>
      </c>
      <c r="WF309" s="2">
        <v>0</v>
      </c>
      <c r="WG309" s="2">
        <v>0</v>
      </c>
      <c r="WH309" s="2">
        <v>1</v>
      </c>
      <c r="WI309" s="2">
        <v>0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0</v>
      </c>
      <c r="WP309" s="2">
        <v>0</v>
      </c>
      <c r="WQ309" s="2">
        <v>0</v>
      </c>
      <c r="WR309" s="2">
        <v>0</v>
      </c>
      <c r="WS309" s="2">
        <v>0</v>
      </c>
      <c r="WT309" s="2">
        <v>0</v>
      </c>
      <c r="WU309" s="2">
        <v>0</v>
      </c>
      <c r="WV309" s="2">
        <v>0</v>
      </c>
      <c r="WW309" s="2">
        <v>0</v>
      </c>
      <c r="WX309" s="2">
        <v>0</v>
      </c>
      <c r="WY309" s="2">
        <v>0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0</v>
      </c>
      <c r="XL309" s="2">
        <v>0</v>
      </c>
      <c r="XM309" s="2">
        <v>0</v>
      </c>
      <c r="XN309" s="2">
        <v>0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0</v>
      </c>
      <c r="XU309" s="2">
        <v>0</v>
      </c>
      <c r="XV309" s="2">
        <v>0</v>
      </c>
      <c r="XW309" s="2">
        <v>0</v>
      </c>
      <c r="XX309" s="2">
        <v>0</v>
      </c>
      <c r="XY309" s="2">
        <v>0</v>
      </c>
      <c r="XZ309" s="2">
        <v>0</v>
      </c>
      <c r="YA309" s="2">
        <v>0</v>
      </c>
      <c r="YB309" s="2">
        <v>0</v>
      </c>
      <c r="YC309" s="2">
        <v>0</v>
      </c>
      <c r="YD309" s="2">
        <v>0</v>
      </c>
      <c r="YE309" s="2">
        <v>0</v>
      </c>
      <c r="YF309" s="2">
        <v>0</v>
      </c>
      <c r="YG309" s="2">
        <v>0</v>
      </c>
      <c r="YH309" s="2">
        <v>1</v>
      </c>
      <c r="YI309" s="2">
        <v>0</v>
      </c>
      <c r="YJ309" s="2">
        <v>0</v>
      </c>
      <c r="YK309" s="2">
        <v>0</v>
      </c>
      <c r="YL309" s="2">
        <v>0</v>
      </c>
      <c r="YM309" s="2">
        <v>0</v>
      </c>
      <c r="YN309" s="2">
        <v>0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0</v>
      </c>
      <c r="ZG309" s="2">
        <v>0</v>
      </c>
      <c r="ZH309" s="2">
        <v>0</v>
      </c>
      <c r="ZI309" s="2">
        <v>0</v>
      </c>
      <c r="ZJ309" s="2">
        <v>0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0</v>
      </c>
      <c r="ZZ309" s="2">
        <v>0</v>
      </c>
      <c r="AAA309" s="2">
        <v>0</v>
      </c>
      <c r="AAB309" s="2">
        <v>0</v>
      </c>
      <c r="AAC309" s="2">
        <v>0</v>
      </c>
      <c r="AAD309" s="2">
        <v>0</v>
      </c>
      <c r="AAE309" s="2">
        <v>0</v>
      </c>
      <c r="AAF309" s="2">
        <v>0</v>
      </c>
      <c r="AAG309" s="2">
        <v>0</v>
      </c>
      <c r="AAH309" s="2">
        <v>0</v>
      </c>
      <c r="AAI309" s="2">
        <v>0</v>
      </c>
      <c r="AAJ309" s="2">
        <v>0</v>
      </c>
      <c r="AAK309" s="2">
        <v>0</v>
      </c>
      <c r="AAL309" s="2">
        <v>0</v>
      </c>
      <c r="AAM309" s="2">
        <v>0</v>
      </c>
      <c r="AAN309" s="2">
        <v>0</v>
      </c>
      <c r="AAO309" s="2">
        <v>0</v>
      </c>
      <c r="AAP309" s="2">
        <v>0</v>
      </c>
      <c r="AAQ309" s="2">
        <v>0</v>
      </c>
      <c r="AAR309" s="2">
        <v>0</v>
      </c>
      <c r="AAS309" s="2">
        <v>0</v>
      </c>
      <c r="AAT309" s="2">
        <v>0</v>
      </c>
      <c r="AAU309" s="2">
        <v>0</v>
      </c>
      <c r="AAV309" s="2">
        <v>0</v>
      </c>
      <c r="AAW309" s="2">
        <v>0</v>
      </c>
      <c r="AAX309" s="2">
        <v>0</v>
      </c>
      <c r="AAY309" s="2">
        <v>0</v>
      </c>
      <c r="AAZ309" s="2">
        <v>0</v>
      </c>
      <c r="ABA309" s="2">
        <v>0</v>
      </c>
      <c r="ABB309" s="2">
        <v>0</v>
      </c>
      <c r="ABC309" s="2">
        <v>0</v>
      </c>
      <c r="ABD309" s="2">
        <v>0</v>
      </c>
      <c r="ABE309" s="2">
        <v>0</v>
      </c>
      <c r="ABF309" s="2">
        <v>0</v>
      </c>
      <c r="ABG309" s="2">
        <v>0</v>
      </c>
      <c r="ABH309" s="2">
        <v>0</v>
      </c>
      <c r="ABI309" s="2">
        <v>0</v>
      </c>
      <c r="ABJ309" s="2">
        <v>0</v>
      </c>
      <c r="ABK309" s="2">
        <v>0</v>
      </c>
      <c r="ABL309" s="2">
        <v>0</v>
      </c>
      <c r="ABM309" s="2">
        <v>0</v>
      </c>
      <c r="ABN309" s="2">
        <v>0</v>
      </c>
      <c r="ABO309" s="2">
        <v>0</v>
      </c>
      <c r="ABP309" s="2">
        <v>0</v>
      </c>
      <c r="ABQ309" s="2">
        <v>0</v>
      </c>
      <c r="ABR309" s="2">
        <v>0</v>
      </c>
      <c r="ABS309" s="2">
        <v>0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0</v>
      </c>
      <c r="ACB309" s="2">
        <v>0</v>
      </c>
      <c r="ACC309" s="2">
        <v>0</v>
      </c>
      <c r="ACD309" s="2">
        <v>0</v>
      </c>
      <c r="ACE309" s="2">
        <v>0</v>
      </c>
      <c r="ACF309" s="2">
        <v>0</v>
      </c>
      <c r="ACG309" s="2">
        <v>0</v>
      </c>
      <c r="ACH309" s="2">
        <v>0</v>
      </c>
      <c r="ACI309" s="2">
        <v>0</v>
      </c>
      <c r="ACJ309" s="2">
        <v>0</v>
      </c>
      <c r="ACK309" s="2">
        <v>0</v>
      </c>
      <c r="ACL309" s="2">
        <v>0</v>
      </c>
      <c r="ACM309" s="2">
        <v>0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0</v>
      </c>
      <c r="ACT309" s="2">
        <v>0</v>
      </c>
      <c r="ACU309" s="2">
        <v>0</v>
      </c>
      <c r="ACV309" s="2">
        <v>0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>
        <v>0</v>
      </c>
      <c r="ADC309" s="2">
        <v>0</v>
      </c>
      <c r="ADD309" s="2">
        <v>0</v>
      </c>
      <c r="ADE309" s="2">
        <v>0</v>
      </c>
      <c r="ADF309" s="2">
        <v>0</v>
      </c>
      <c r="ADG309" s="2">
        <v>1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0</v>
      </c>
      <c r="ADO309" s="2">
        <v>0</v>
      </c>
      <c r="ADP309" s="2">
        <v>0</v>
      </c>
      <c r="ADQ309" s="2">
        <v>0</v>
      </c>
      <c r="ADR309" s="2">
        <v>0</v>
      </c>
      <c r="ADS309" s="2">
        <v>0</v>
      </c>
      <c r="ADT309" s="2">
        <v>0</v>
      </c>
      <c r="ADU309" s="2">
        <v>0</v>
      </c>
      <c r="ADV309" s="2">
        <v>0</v>
      </c>
      <c r="ADW309" s="2">
        <v>0</v>
      </c>
      <c r="ADX309" s="2">
        <v>0</v>
      </c>
      <c r="ADY309" s="2">
        <v>0</v>
      </c>
      <c r="ADZ309" s="2">
        <v>0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>
        <v>0</v>
      </c>
      <c r="AEH309" s="2">
        <v>1</v>
      </c>
      <c r="AEI309" s="2">
        <v>0</v>
      </c>
      <c r="AEJ309" s="2">
        <v>0</v>
      </c>
      <c r="AEK309" s="2">
        <v>1</v>
      </c>
      <c r="AEL309" s="2">
        <v>0</v>
      </c>
      <c r="AEM309" s="2">
        <v>0</v>
      </c>
      <c r="AEN309" s="2">
        <v>0</v>
      </c>
      <c r="AEO309" s="2">
        <v>0</v>
      </c>
      <c r="AEP309" s="2">
        <v>0</v>
      </c>
      <c r="AEQ309" s="2">
        <v>0</v>
      </c>
      <c r="AER309" s="2">
        <v>0</v>
      </c>
      <c r="AES309" s="2">
        <v>0</v>
      </c>
      <c r="AET309" s="2">
        <v>0</v>
      </c>
      <c r="AEU309" s="2">
        <v>0</v>
      </c>
      <c r="AEV309" s="2">
        <v>0</v>
      </c>
      <c r="AEW309" s="2">
        <v>0</v>
      </c>
      <c r="AEX309" s="2">
        <v>0</v>
      </c>
      <c r="AEY309" s="2">
        <v>0</v>
      </c>
      <c r="AEZ309" s="2">
        <v>0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0</v>
      </c>
      <c r="AFH309" s="2">
        <v>0</v>
      </c>
      <c r="AFI309" s="2">
        <v>0</v>
      </c>
      <c r="AFJ309" s="2">
        <v>0</v>
      </c>
      <c r="AFK309" s="2">
        <v>0</v>
      </c>
      <c r="AFL309" s="2">
        <v>0</v>
      </c>
      <c r="AFM309" s="2">
        <v>0</v>
      </c>
      <c r="AFN309" s="2">
        <v>0</v>
      </c>
      <c r="AFO309" s="2">
        <v>0</v>
      </c>
      <c r="AFP309" s="2">
        <v>0</v>
      </c>
      <c r="AFQ309" s="2">
        <v>0</v>
      </c>
      <c r="AFR309" s="2">
        <v>0</v>
      </c>
      <c r="AFS309" s="2">
        <v>1</v>
      </c>
      <c r="AFT309" s="2">
        <v>0</v>
      </c>
      <c r="AFU309" s="2">
        <v>0</v>
      </c>
      <c r="AFV309" s="2">
        <v>0</v>
      </c>
      <c r="AFW309" s="2">
        <v>0</v>
      </c>
      <c r="AFX309" s="2">
        <v>0</v>
      </c>
      <c r="AFY309" s="2">
        <v>0</v>
      </c>
      <c r="AFZ309" s="2">
        <v>0</v>
      </c>
      <c r="AGA309" s="2">
        <v>0</v>
      </c>
      <c r="AGB309" s="2">
        <v>0</v>
      </c>
      <c r="AGC309" s="2">
        <v>0</v>
      </c>
      <c r="AGD309" s="2">
        <v>0</v>
      </c>
      <c r="AGE309" s="2">
        <v>0</v>
      </c>
      <c r="AGF309" s="2">
        <v>0</v>
      </c>
      <c r="AGG309" s="2">
        <v>0</v>
      </c>
      <c r="AGH309" s="2">
        <v>0</v>
      </c>
      <c r="AGI309" s="2">
        <v>0</v>
      </c>
      <c r="AGJ309" s="2">
        <v>0</v>
      </c>
      <c r="AGK309" s="2">
        <v>0</v>
      </c>
      <c r="AGL309" s="2">
        <v>0</v>
      </c>
      <c r="AGM309" s="2">
        <v>0</v>
      </c>
      <c r="AGN309" s="2">
        <v>0</v>
      </c>
      <c r="AGO309" s="2">
        <v>0</v>
      </c>
      <c r="AGP309" s="2">
        <v>0</v>
      </c>
      <c r="AGQ309" s="2">
        <v>0</v>
      </c>
      <c r="AGR309" s="2">
        <v>0</v>
      </c>
      <c r="AGS309" s="2">
        <v>0</v>
      </c>
      <c r="AGT309" s="2">
        <v>0</v>
      </c>
      <c r="AGU309" s="2">
        <v>0</v>
      </c>
      <c r="AGV309" s="2">
        <v>0</v>
      </c>
      <c r="AGW309" s="2">
        <v>0</v>
      </c>
      <c r="AGX309" s="2">
        <v>0</v>
      </c>
      <c r="AGY309" s="2">
        <v>0</v>
      </c>
      <c r="AGZ309" s="2">
        <v>0</v>
      </c>
      <c r="AHA309" s="2">
        <v>0</v>
      </c>
      <c r="AHB309" s="2">
        <v>0</v>
      </c>
      <c r="AHC309" s="2">
        <v>0</v>
      </c>
      <c r="AHD309" s="2">
        <v>0</v>
      </c>
      <c r="AHE309" s="2">
        <v>0</v>
      </c>
      <c r="AHF309" s="2">
        <v>0</v>
      </c>
      <c r="AHG309" s="2">
        <v>0</v>
      </c>
      <c r="AHH309" s="2">
        <v>1</v>
      </c>
      <c r="AHI309" s="2">
        <v>0</v>
      </c>
      <c r="AHJ309" s="2">
        <v>0</v>
      </c>
      <c r="AHK309" s="2">
        <v>0</v>
      </c>
      <c r="AHL309" s="2">
        <v>0</v>
      </c>
      <c r="AHM309" s="2">
        <v>0</v>
      </c>
      <c r="AHN309" s="2">
        <v>0</v>
      </c>
      <c r="AHO309" s="2">
        <v>0</v>
      </c>
      <c r="AHP309" s="2">
        <v>0</v>
      </c>
      <c r="AHQ309" s="2">
        <v>0</v>
      </c>
      <c r="AHR309" s="2">
        <v>1</v>
      </c>
      <c r="AHS309" s="2">
        <v>0</v>
      </c>
      <c r="AHT309" s="2">
        <v>0</v>
      </c>
      <c r="AHU309" s="2">
        <v>0</v>
      </c>
      <c r="AHV309" s="2">
        <v>0</v>
      </c>
      <c r="AHW309" s="2">
        <v>0</v>
      </c>
      <c r="AHX309" s="2">
        <v>0</v>
      </c>
      <c r="AHY309" s="2">
        <v>0</v>
      </c>
      <c r="AHZ309" s="2">
        <v>0</v>
      </c>
      <c r="AIA309" s="2">
        <v>0</v>
      </c>
      <c r="AIB309" s="2">
        <v>0</v>
      </c>
      <c r="AIC309" s="2">
        <v>0</v>
      </c>
      <c r="AID309" s="2">
        <v>0</v>
      </c>
      <c r="AIE309" s="2">
        <v>0</v>
      </c>
      <c r="AIF309" s="2">
        <v>0</v>
      </c>
      <c r="AIG309" s="2">
        <v>0</v>
      </c>
      <c r="AIH309" s="2">
        <v>0</v>
      </c>
      <c r="AII309" s="2">
        <v>0</v>
      </c>
      <c r="AIJ309" s="2">
        <v>0</v>
      </c>
      <c r="AIK309" s="2">
        <v>0</v>
      </c>
      <c r="AIL309" s="2">
        <v>0</v>
      </c>
      <c r="AIM309" s="2">
        <v>0</v>
      </c>
      <c r="AIN309" s="2">
        <v>0</v>
      </c>
      <c r="AIO309" s="2">
        <v>0</v>
      </c>
      <c r="AIP309" s="2">
        <v>0</v>
      </c>
      <c r="AIQ309" s="2">
        <v>0</v>
      </c>
      <c r="AIR309" s="2">
        <v>0</v>
      </c>
      <c r="AIS309" s="2">
        <v>0</v>
      </c>
      <c r="AIT309" s="2">
        <v>0</v>
      </c>
      <c r="AIU309" s="2">
        <v>0</v>
      </c>
      <c r="AIV309" s="2">
        <v>0</v>
      </c>
      <c r="AIW309" s="2">
        <v>0</v>
      </c>
      <c r="AIX309" s="2">
        <v>0</v>
      </c>
      <c r="AIY309" s="2">
        <v>0</v>
      </c>
      <c r="AIZ309" s="2">
        <v>0</v>
      </c>
      <c r="AJA309" s="2">
        <v>0</v>
      </c>
      <c r="AJB309" s="2">
        <v>0</v>
      </c>
      <c r="AJC309" s="2">
        <v>0</v>
      </c>
      <c r="AJD309" s="2">
        <v>0</v>
      </c>
      <c r="AJE309" s="2">
        <v>0</v>
      </c>
      <c r="AJF309" s="2">
        <v>0</v>
      </c>
      <c r="AJG309" s="2">
        <v>0</v>
      </c>
      <c r="AJH309" s="2">
        <v>0</v>
      </c>
      <c r="AJI309" s="2">
        <v>0</v>
      </c>
      <c r="AJJ309" s="2">
        <v>0</v>
      </c>
      <c r="AJK309" s="2">
        <v>0</v>
      </c>
      <c r="AJL309" s="2">
        <v>0</v>
      </c>
      <c r="AJM309" s="2">
        <v>0</v>
      </c>
      <c r="AJN309" s="2">
        <v>0</v>
      </c>
      <c r="AJO309" s="2">
        <v>1</v>
      </c>
      <c r="AJP309" s="2">
        <v>0</v>
      </c>
      <c r="AJQ309" s="2">
        <v>0</v>
      </c>
      <c r="AJR309" s="2">
        <v>0</v>
      </c>
      <c r="AJS309" s="2">
        <v>0</v>
      </c>
      <c r="AJT309" s="2">
        <v>0</v>
      </c>
      <c r="AJU309" s="2">
        <v>0</v>
      </c>
      <c r="AJV309" s="2">
        <v>0</v>
      </c>
      <c r="AJW309" s="2">
        <v>0</v>
      </c>
      <c r="AJX309" s="2">
        <v>0</v>
      </c>
      <c r="AJY309" s="2">
        <v>0</v>
      </c>
      <c r="AJZ309" s="2">
        <v>0</v>
      </c>
      <c r="AKA309" s="2">
        <v>0</v>
      </c>
      <c r="AKB309" s="2">
        <v>0</v>
      </c>
      <c r="AKC309" s="2">
        <v>0</v>
      </c>
      <c r="AKD309" s="2">
        <v>0</v>
      </c>
      <c r="AKE309" s="2">
        <v>0</v>
      </c>
      <c r="AKF309" s="2">
        <v>0</v>
      </c>
      <c r="AKG309" s="2">
        <v>0</v>
      </c>
      <c r="AKH309" s="2">
        <v>0</v>
      </c>
      <c r="AKI309" s="2">
        <v>0</v>
      </c>
      <c r="AKJ309" s="2">
        <v>0</v>
      </c>
      <c r="AKK309" s="2">
        <v>0</v>
      </c>
      <c r="AKL309" s="2">
        <v>0</v>
      </c>
      <c r="AKM309" s="2">
        <v>0</v>
      </c>
      <c r="AKN309" s="2">
        <v>0</v>
      </c>
      <c r="AKO309" s="2">
        <v>0</v>
      </c>
      <c r="AKP309" s="2">
        <v>0</v>
      </c>
      <c r="AKQ309" s="2">
        <v>0</v>
      </c>
      <c r="AKR309" s="2">
        <v>0</v>
      </c>
      <c r="AKS309" s="2">
        <v>0</v>
      </c>
      <c r="AKT309" s="2">
        <v>0</v>
      </c>
      <c r="AKU309" s="2">
        <v>0</v>
      </c>
      <c r="AKV309" s="2">
        <v>0</v>
      </c>
      <c r="AKW309" s="2">
        <v>0</v>
      </c>
      <c r="AKX309" s="2">
        <v>0</v>
      </c>
      <c r="AKY309" s="2">
        <v>0</v>
      </c>
      <c r="AKZ309" s="2">
        <v>0</v>
      </c>
      <c r="ALA309" s="2">
        <v>0</v>
      </c>
      <c r="ALB309" s="2">
        <v>0</v>
      </c>
      <c r="ALC309" s="2">
        <v>0</v>
      </c>
      <c r="ALD309" s="2">
        <v>0</v>
      </c>
      <c r="ALE309" s="2">
        <v>0</v>
      </c>
      <c r="ALF309" s="2">
        <v>0</v>
      </c>
      <c r="ALG309" s="2">
        <v>0</v>
      </c>
      <c r="ALH309" s="2">
        <v>0</v>
      </c>
      <c r="ALI309" s="2">
        <v>0</v>
      </c>
      <c r="ALJ309" s="2">
        <v>0</v>
      </c>
      <c r="ALK309" s="2">
        <v>0</v>
      </c>
      <c r="ALL309" s="2">
        <v>0</v>
      </c>
      <c r="ALM309" s="2">
        <v>0</v>
      </c>
      <c r="ALN309" s="2">
        <v>0</v>
      </c>
      <c r="ALO309" s="2">
        <v>0</v>
      </c>
      <c r="ALP309" s="2">
        <v>0</v>
      </c>
      <c r="ALQ309" s="2">
        <v>0</v>
      </c>
      <c r="ALR309" s="2">
        <v>0</v>
      </c>
      <c r="ALS309" s="2">
        <v>0</v>
      </c>
      <c r="ALT309" s="2">
        <v>0</v>
      </c>
      <c r="ALU309" s="2">
        <v>0</v>
      </c>
      <c r="ALV309" s="2">
        <v>0</v>
      </c>
      <c r="ALW309" s="2">
        <v>0</v>
      </c>
      <c r="ALX309" s="2">
        <v>0</v>
      </c>
      <c r="ALY309" s="2">
        <v>0</v>
      </c>
      <c r="ALZ309" s="2">
        <v>0</v>
      </c>
      <c r="AMA309" s="2">
        <v>0</v>
      </c>
      <c r="AMB309" s="2">
        <v>0</v>
      </c>
      <c r="AMC309" s="2">
        <v>0</v>
      </c>
      <c r="AMD309" s="2">
        <v>0</v>
      </c>
      <c r="AME309" s="2">
        <v>0</v>
      </c>
      <c r="AMF309" s="2">
        <v>0</v>
      </c>
      <c r="AMG309" s="2">
        <v>0</v>
      </c>
      <c r="AMH309" s="2">
        <v>0</v>
      </c>
      <c r="AMI309" s="2">
        <v>0</v>
      </c>
      <c r="AMJ309" s="2">
        <v>0</v>
      </c>
      <c r="AMK309" s="2">
        <v>0</v>
      </c>
      <c r="AML309" s="2">
        <v>0</v>
      </c>
      <c r="AMM309" s="2">
        <v>0</v>
      </c>
      <c r="AMN309" s="2">
        <v>0</v>
      </c>
      <c r="AMO309" s="2">
        <v>0</v>
      </c>
      <c r="AMP309" s="2">
        <v>0</v>
      </c>
      <c r="AMQ309" s="2">
        <v>0</v>
      </c>
      <c r="AMR309" s="2">
        <v>0</v>
      </c>
      <c r="AMS309" s="2">
        <v>0</v>
      </c>
      <c r="AMT309" s="2">
        <v>0</v>
      </c>
      <c r="AMU309" s="2">
        <v>0</v>
      </c>
      <c r="AMV309" s="2">
        <v>0</v>
      </c>
      <c r="AMW309" s="2">
        <v>0</v>
      </c>
      <c r="AMX309" s="2">
        <v>0</v>
      </c>
      <c r="AMY309" s="2">
        <v>0</v>
      </c>
      <c r="AMZ309" s="2">
        <v>0</v>
      </c>
      <c r="ANA309" s="2">
        <v>0</v>
      </c>
      <c r="ANB309" s="2">
        <v>0</v>
      </c>
      <c r="ANC309" s="2">
        <v>0</v>
      </c>
      <c r="AND309" s="2">
        <v>0</v>
      </c>
      <c r="ANE309" s="2">
        <v>0</v>
      </c>
      <c r="ANF309" s="2">
        <v>0</v>
      </c>
      <c r="ANG309" s="2">
        <v>0</v>
      </c>
      <c r="ANH309" s="2">
        <v>0</v>
      </c>
      <c r="ANI309" s="2">
        <v>0</v>
      </c>
      <c r="ANJ309" s="2">
        <v>0</v>
      </c>
      <c r="ANK309" s="2">
        <v>0</v>
      </c>
      <c r="ANL309" s="2">
        <v>0</v>
      </c>
      <c r="ANM309" s="2">
        <v>1</v>
      </c>
      <c r="ANN309" s="2">
        <v>0</v>
      </c>
      <c r="ANO309" s="2">
        <v>0</v>
      </c>
      <c r="ANP309" s="2">
        <v>0</v>
      </c>
      <c r="ANQ309" s="2">
        <v>0</v>
      </c>
      <c r="ANR309" s="2">
        <v>0</v>
      </c>
      <c r="ANS309" s="2">
        <v>0</v>
      </c>
      <c r="ANT309" s="2">
        <v>0</v>
      </c>
      <c r="ANU309" s="2">
        <v>0</v>
      </c>
      <c r="ANV309" s="2">
        <v>0</v>
      </c>
      <c r="ANW309" s="2">
        <v>0</v>
      </c>
      <c r="ANX309" s="2">
        <v>0</v>
      </c>
      <c r="ANY309" s="2">
        <v>0</v>
      </c>
      <c r="ANZ309" s="2">
        <v>0</v>
      </c>
      <c r="AOA309" s="2">
        <v>0</v>
      </c>
      <c r="AOB309" s="2">
        <v>0</v>
      </c>
      <c r="AOC309" s="2">
        <v>1</v>
      </c>
      <c r="AOD309" s="2">
        <v>0</v>
      </c>
      <c r="AOE309" s="2">
        <v>0</v>
      </c>
      <c r="AOF309" s="2">
        <v>1</v>
      </c>
      <c r="AOG309" s="2">
        <v>0</v>
      </c>
      <c r="AOH309" s="2">
        <v>0</v>
      </c>
      <c r="AOI309" s="2">
        <v>1</v>
      </c>
      <c r="AOJ309" s="2">
        <v>0</v>
      </c>
      <c r="AOK309" s="2">
        <v>0</v>
      </c>
      <c r="AOL309" s="2">
        <v>0</v>
      </c>
      <c r="AOM309" s="2">
        <v>0</v>
      </c>
      <c r="AON309" s="2">
        <v>0</v>
      </c>
      <c r="AOO309" s="2">
        <v>0</v>
      </c>
      <c r="AOP309" s="2">
        <v>0</v>
      </c>
      <c r="AOQ309" s="2">
        <v>0</v>
      </c>
      <c r="AOR309" s="2">
        <v>0</v>
      </c>
      <c r="AOS309" s="2">
        <v>0</v>
      </c>
      <c r="AOT309" s="2">
        <v>0</v>
      </c>
      <c r="AOU309" s="2">
        <v>0</v>
      </c>
      <c r="AOV309" s="2">
        <v>0</v>
      </c>
      <c r="AOW309" s="2">
        <v>0</v>
      </c>
      <c r="AOX309" s="2">
        <v>0</v>
      </c>
      <c r="AOY309" s="2">
        <v>0</v>
      </c>
      <c r="AOZ309" s="2">
        <v>0</v>
      </c>
      <c r="APA309" s="2">
        <v>0</v>
      </c>
      <c r="APB309" s="2">
        <v>0</v>
      </c>
      <c r="APC309" s="2">
        <v>0</v>
      </c>
      <c r="APD309" s="2">
        <v>0</v>
      </c>
      <c r="APE309" s="2">
        <v>0</v>
      </c>
      <c r="APF309" s="2">
        <v>0</v>
      </c>
      <c r="APG309" s="2">
        <v>0</v>
      </c>
      <c r="APH309" s="2">
        <v>0</v>
      </c>
      <c r="API309" s="2">
        <v>0</v>
      </c>
      <c r="APJ309" s="2">
        <v>0</v>
      </c>
      <c r="APK309" s="2">
        <v>0</v>
      </c>
      <c r="APL309" s="2">
        <v>0</v>
      </c>
      <c r="APM309" s="2">
        <v>0</v>
      </c>
      <c r="APN309" s="2">
        <v>0</v>
      </c>
      <c r="APO309" s="2">
        <v>0</v>
      </c>
      <c r="APP309" s="2">
        <v>0</v>
      </c>
      <c r="APQ309" s="2">
        <v>0</v>
      </c>
      <c r="APR309" s="2">
        <v>0</v>
      </c>
      <c r="APS309" s="2">
        <v>0</v>
      </c>
      <c r="APT309" s="2">
        <v>0</v>
      </c>
      <c r="APU309" s="2">
        <v>0</v>
      </c>
      <c r="APV309" s="2">
        <v>0</v>
      </c>
      <c r="APW309" s="2">
        <v>0</v>
      </c>
      <c r="APX309" s="2">
        <v>0</v>
      </c>
      <c r="APY309" s="2">
        <v>0</v>
      </c>
      <c r="APZ309" s="2">
        <v>0</v>
      </c>
      <c r="AQA309" s="2">
        <v>0</v>
      </c>
      <c r="AQB309" s="2">
        <v>0</v>
      </c>
      <c r="AQC309" s="2">
        <v>0</v>
      </c>
      <c r="AQD309" s="2">
        <v>0</v>
      </c>
      <c r="AQE309" s="2">
        <v>1</v>
      </c>
      <c r="AQF309" s="2">
        <v>0</v>
      </c>
      <c r="AQG309" s="2">
        <v>0</v>
      </c>
      <c r="AQH309" s="2">
        <v>0</v>
      </c>
      <c r="AQI309" s="2">
        <v>0</v>
      </c>
      <c r="AQJ309" s="2">
        <v>0</v>
      </c>
      <c r="AQK309" s="2">
        <v>0</v>
      </c>
      <c r="AQL309" s="2">
        <v>0</v>
      </c>
      <c r="AQM309" s="2">
        <v>1</v>
      </c>
      <c r="AQN309" s="2">
        <v>0</v>
      </c>
      <c r="AQO309" s="2">
        <v>0</v>
      </c>
      <c r="AQP309" s="2">
        <v>0</v>
      </c>
      <c r="AQQ309" s="2">
        <v>0</v>
      </c>
      <c r="AQR309" s="2">
        <v>0</v>
      </c>
      <c r="AQS309" s="2">
        <v>0</v>
      </c>
      <c r="AQT309" s="2">
        <v>0</v>
      </c>
      <c r="AQU309" s="2">
        <v>0</v>
      </c>
      <c r="AQV309" s="2">
        <v>0</v>
      </c>
      <c r="AQW309" s="2">
        <v>0</v>
      </c>
      <c r="AQX309" s="2">
        <v>0</v>
      </c>
      <c r="AQY309" s="2">
        <v>0</v>
      </c>
      <c r="AQZ309" s="2">
        <v>0</v>
      </c>
      <c r="ARA309" s="2">
        <v>0</v>
      </c>
      <c r="ARB309" s="2">
        <v>1</v>
      </c>
      <c r="ARC309" s="2">
        <v>0</v>
      </c>
      <c r="ARD309" s="2">
        <v>0</v>
      </c>
      <c r="ARE309" s="2">
        <v>0</v>
      </c>
      <c r="ARF309" s="2">
        <v>0</v>
      </c>
      <c r="ARG309" s="2">
        <v>0</v>
      </c>
      <c r="ARH309" s="2">
        <v>0</v>
      </c>
      <c r="ARI309" s="2">
        <v>0</v>
      </c>
      <c r="ARJ309" s="2">
        <v>0</v>
      </c>
      <c r="ARK309" s="2">
        <v>0</v>
      </c>
      <c r="ARL309" s="2">
        <v>0</v>
      </c>
      <c r="ARM309" s="2">
        <v>0</v>
      </c>
      <c r="ARN309" s="2">
        <v>0</v>
      </c>
      <c r="ARO309" s="2">
        <v>0</v>
      </c>
      <c r="ARP309" s="2">
        <v>0</v>
      </c>
      <c r="ARQ309" s="2">
        <v>0</v>
      </c>
      <c r="ARR309" s="2">
        <v>0</v>
      </c>
      <c r="ARS309" s="2">
        <v>0</v>
      </c>
      <c r="ART309" s="2">
        <v>0</v>
      </c>
      <c r="ARU309" s="2">
        <v>0</v>
      </c>
      <c r="ARV309" s="2">
        <v>0</v>
      </c>
      <c r="ARW309" s="2">
        <v>0</v>
      </c>
      <c r="ARX309" s="2">
        <v>0</v>
      </c>
      <c r="ARY309" s="2">
        <v>0</v>
      </c>
      <c r="ARZ309" s="2">
        <v>0</v>
      </c>
      <c r="ASA309" s="2">
        <v>0</v>
      </c>
      <c r="ASB309" s="2">
        <v>1</v>
      </c>
      <c r="ASC309" s="2">
        <v>0</v>
      </c>
      <c r="ASD309" s="2">
        <v>0</v>
      </c>
      <c r="ASE309" s="2">
        <v>0</v>
      </c>
      <c r="ASF309" s="2">
        <v>0</v>
      </c>
      <c r="ASG309" s="2">
        <v>0</v>
      </c>
      <c r="ASH309" s="2">
        <v>0</v>
      </c>
      <c r="ASI309" s="2">
        <v>0</v>
      </c>
      <c r="ASJ309" s="2">
        <v>0</v>
      </c>
      <c r="ASK309" s="2">
        <v>0</v>
      </c>
      <c r="ASL309" s="2">
        <v>0</v>
      </c>
      <c r="ASM309" s="2">
        <v>0</v>
      </c>
      <c r="ASN309" s="2">
        <v>0</v>
      </c>
      <c r="ASO309" s="2">
        <v>0</v>
      </c>
      <c r="ASP309" s="2">
        <v>0</v>
      </c>
      <c r="ASQ309" s="2">
        <v>0</v>
      </c>
      <c r="ASR309" s="2">
        <v>0</v>
      </c>
      <c r="ASS309" s="2">
        <v>0</v>
      </c>
      <c r="AST309" s="2">
        <v>0</v>
      </c>
      <c r="ASU309" s="2">
        <v>0</v>
      </c>
      <c r="ASV309" s="2">
        <v>0</v>
      </c>
      <c r="ASW309" s="2">
        <v>0</v>
      </c>
      <c r="ASX309" s="2">
        <v>0</v>
      </c>
      <c r="ASY309" s="2">
        <v>0</v>
      </c>
      <c r="ASZ309" s="2">
        <v>0</v>
      </c>
      <c r="ATA309" s="2">
        <v>0</v>
      </c>
      <c r="ATB309" s="2">
        <v>0</v>
      </c>
      <c r="ATC309" s="2">
        <v>0</v>
      </c>
      <c r="ATD309" s="2">
        <v>0</v>
      </c>
      <c r="ATE309" s="2">
        <v>0</v>
      </c>
      <c r="ATF309" s="2">
        <v>0</v>
      </c>
      <c r="ATG309" s="2">
        <v>0</v>
      </c>
      <c r="ATH309" s="2">
        <v>0</v>
      </c>
      <c r="ATI309" s="2">
        <v>0</v>
      </c>
      <c r="ATJ309" s="2">
        <v>1</v>
      </c>
      <c r="ATK309" s="2">
        <v>0</v>
      </c>
      <c r="ATL309" s="2">
        <v>0</v>
      </c>
      <c r="ATM309" s="2">
        <v>0</v>
      </c>
      <c r="ATN309" s="2">
        <v>0</v>
      </c>
      <c r="ATO309" s="2">
        <v>0</v>
      </c>
      <c r="ATP309" s="2">
        <v>0</v>
      </c>
      <c r="ATQ309" s="2">
        <v>1</v>
      </c>
      <c r="ATR309" s="2">
        <v>0</v>
      </c>
      <c r="ATS309" s="2">
        <v>0</v>
      </c>
      <c r="ATT309" s="2">
        <v>0</v>
      </c>
      <c r="ATU309" s="2">
        <v>0</v>
      </c>
      <c r="ATV309" s="2">
        <v>1</v>
      </c>
      <c r="ATW309" s="2">
        <v>0</v>
      </c>
      <c r="ATX309" s="2">
        <v>0</v>
      </c>
      <c r="ATY309" s="2">
        <v>0</v>
      </c>
      <c r="ATZ309" s="2">
        <v>0</v>
      </c>
      <c r="AUA309" s="2">
        <v>0</v>
      </c>
      <c r="AUB309" s="2">
        <v>0</v>
      </c>
      <c r="AUC309" s="2">
        <v>0</v>
      </c>
      <c r="AUD309" s="2">
        <v>0</v>
      </c>
      <c r="AUE309" s="2">
        <v>0</v>
      </c>
      <c r="AUF309" s="2">
        <v>0</v>
      </c>
      <c r="AUG309" s="2">
        <v>0</v>
      </c>
      <c r="AUH309" s="2">
        <v>0</v>
      </c>
      <c r="AUI309" s="2">
        <v>0</v>
      </c>
      <c r="AUJ309" s="2">
        <v>0</v>
      </c>
      <c r="AUK309" s="2">
        <v>0</v>
      </c>
      <c r="AUL309" s="2">
        <v>0</v>
      </c>
      <c r="AUM309" s="2">
        <v>0</v>
      </c>
      <c r="AUN309" s="2">
        <v>0</v>
      </c>
      <c r="AUO309" s="2">
        <v>0</v>
      </c>
      <c r="AUP309" s="2">
        <v>0</v>
      </c>
      <c r="AUQ309" s="2">
        <v>0</v>
      </c>
      <c r="AUR309" s="2">
        <v>1</v>
      </c>
      <c r="AUS309" s="2">
        <v>0</v>
      </c>
      <c r="AUT309" s="2">
        <v>0</v>
      </c>
      <c r="AUU309" s="2">
        <v>0</v>
      </c>
      <c r="AUV309" s="2">
        <v>0</v>
      </c>
      <c r="AUW309" s="2">
        <v>0</v>
      </c>
      <c r="AUX309" s="2">
        <v>0</v>
      </c>
      <c r="AUY309" s="2">
        <v>0</v>
      </c>
      <c r="AUZ309" s="2">
        <v>0</v>
      </c>
      <c r="AVA309" s="2">
        <v>0</v>
      </c>
      <c r="AVB309" s="2">
        <v>0</v>
      </c>
      <c r="AVC309" s="2">
        <v>0</v>
      </c>
      <c r="AVD309" s="2">
        <v>0</v>
      </c>
      <c r="AVE309" s="2">
        <v>0</v>
      </c>
      <c r="AVF309" s="2">
        <v>0</v>
      </c>
      <c r="AVG309" s="2">
        <v>0</v>
      </c>
      <c r="AVH309" s="3" t="s">
        <v>1259</v>
      </c>
      <c r="AVI309" s="4">
        <f t="shared" si="4"/>
        <v>32</v>
      </c>
    </row>
    <row r="310" spans="1:1257" x14ac:dyDescent="0.3">
      <c r="A310" s="2">
        <v>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1</v>
      </c>
      <c r="FV310" s="2">
        <v>0</v>
      </c>
      <c r="FW310" s="2">
        <v>0</v>
      </c>
      <c r="FX310" s="2">
        <v>0</v>
      </c>
      <c r="FY310" s="2">
        <v>1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1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1</v>
      </c>
      <c r="KN310" s="2">
        <v>0</v>
      </c>
      <c r="KO310" s="2">
        <v>0</v>
      </c>
      <c r="KP310" s="2">
        <v>0</v>
      </c>
      <c r="KQ310" s="2">
        <v>0</v>
      </c>
      <c r="KR310" s="2">
        <v>1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1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1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2">
        <v>0</v>
      </c>
      <c r="QU310" s="2">
        <v>0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>
        <v>0</v>
      </c>
      <c r="RD310" s="2">
        <v>0</v>
      </c>
      <c r="RE310" s="2">
        <v>0</v>
      </c>
      <c r="RF310" s="2">
        <v>0</v>
      </c>
      <c r="RG310" s="2">
        <v>0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</v>
      </c>
      <c r="RP310" s="2">
        <v>0</v>
      </c>
      <c r="RQ310" s="2">
        <v>0</v>
      </c>
      <c r="RR310" s="2">
        <v>0</v>
      </c>
      <c r="RS310" s="2">
        <v>0</v>
      </c>
      <c r="RT310" s="2">
        <v>0</v>
      </c>
      <c r="RU310" s="2">
        <v>0</v>
      </c>
      <c r="RV310" s="2">
        <v>0</v>
      </c>
      <c r="RW310" s="2">
        <v>0</v>
      </c>
      <c r="RX310" s="2">
        <v>0</v>
      </c>
      <c r="RY310" s="2">
        <v>0</v>
      </c>
      <c r="RZ310" s="2">
        <v>0</v>
      </c>
      <c r="SA310" s="2">
        <v>0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>
        <v>0</v>
      </c>
      <c r="SN310" s="2">
        <v>0</v>
      </c>
      <c r="SO310" s="2">
        <v>0</v>
      </c>
      <c r="SP310" s="2">
        <v>0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>
        <v>0</v>
      </c>
      <c r="TC310" s="2">
        <v>0</v>
      </c>
      <c r="TD310" s="2">
        <v>0</v>
      </c>
      <c r="TE310" s="2">
        <v>0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>
        <v>0</v>
      </c>
      <c r="TR310" s="2">
        <v>0</v>
      </c>
      <c r="TS310" s="2">
        <v>0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>
        <v>0</v>
      </c>
      <c r="TZ310" s="2">
        <v>0</v>
      </c>
      <c r="UA310" s="2">
        <v>0</v>
      </c>
      <c r="UB310" s="2">
        <v>0</v>
      </c>
      <c r="UC310" s="2">
        <v>0</v>
      </c>
      <c r="UD310" s="2">
        <v>0</v>
      </c>
      <c r="UE310" s="2">
        <v>0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>
        <v>0</v>
      </c>
      <c r="UQ310" s="2">
        <v>0</v>
      </c>
      <c r="UR310" s="2">
        <v>0</v>
      </c>
      <c r="US310" s="2">
        <v>0</v>
      </c>
      <c r="UT310" s="2">
        <v>0</v>
      </c>
      <c r="UU310" s="2">
        <v>0</v>
      </c>
      <c r="UV310" s="2">
        <v>0</v>
      </c>
      <c r="UW310" s="2">
        <v>0</v>
      </c>
      <c r="UX310" s="2">
        <v>1</v>
      </c>
      <c r="UY310" s="2">
        <v>0</v>
      </c>
      <c r="UZ310" s="2">
        <v>0</v>
      </c>
      <c r="VA310" s="2">
        <v>0</v>
      </c>
      <c r="VB310" s="2">
        <v>0</v>
      </c>
      <c r="VC310" s="2">
        <v>0</v>
      </c>
      <c r="VD310" s="2">
        <v>0</v>
      </c>
      <c r="VE310" s="2">
        <v>0</v>
      </c>
      <c r="VF310" s="2">
        <v>0</v>
      </c>
      <c r="VG310" s="2">
        <v>0</v>
      </c>
      <c r="VH310" s="2">
        <v>0</v>
      </c>
      <c r="VI310" s="2">
        <v>0</v>
      </c>
      <c r="VJ310" s="2">
        <v>0</v>
      </c>
      <c r="VK310" s="2">
        <v>0</v>
      </c>
      <c r="VL310" s="2">
        <v>0</v>
      </c>
      <c r="VM310" s="2">
        <v>0</v>
      </c>
      <c r="VN310" s="2">
        <v>0</v>
      </c>
      <c r="VO310" s="2">
        <v>0</v>
      </c>
      <c r="VP310" s="2">
        <v>0</v>
      </c>
      <c r="VQ310" s="2">
        <v>0</v>
      </c>
      <c r="VR310" s="2">
        <v>0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0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>
        <v>0</v>
      </c>
      <c r="WS310" s="2">
        <v>0</v>
      </c>
      <c r="WT310" s="2">
        <v>0</v>
      </c>
      <c r="WU310" s="2">
        <v>0</v>
      </c>
      <c r="WV310" s="2">
        <v>0</v>
      </c>
      <c r="WW310" s="2">
        <v>0</v>
      </c>
      <c r="WX310" s="2">
        <v>0</v>
      </c>
      <c r="WY310" s="2">
        <v>0</v>
      </c>
      <c r="WZ310" s="2">
        <v>0</v>
      </c>
      <c r="XA310" s="2">
        <v>0</v>
      </c>
      <c r="XB310" s="2">
        <v>0</v>
      </c>
      <c r="XC310" s="2">
        <v>0</v>
      </c>
      <c r="XD310" s="2">
        <v>0</v>
      </c>
      <c r="XE310" s="2">
        <v>0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  <c r="XK310" s="2">
        <v>0</v>
      </c>
      <c r="XL310" s="2">
        <v>0</v>
      </c>
      <c r="XM310" s="2">
        <v>0</v>
      </c>
      <c r="XN310" s="2">
        <v>0</v>
      </c>
      <c r="XO310" s="2">
        <v>0</v>
      </c>
      <c r="XP310" s="2">
        <v>0</v>
      </c>
      <c r="XQ310" s="2">
        <v>0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</v>
      </c>
      <c r="XX310" s="2">
        <v>0</v>
      </c>
      <c r="XY310" s="2">
        <v>0</v>
      </c>
      <c r="XZ310" s="2">
        <v>0</v>
      </c>
      <c r="YA310" s="2">
        <v>0</v>
      </c>
      <c r="YB310" s="2">
        <v>0</v>
      </c>
      <c r="YC310" s="2">
        <v>0</v>
      </c>
      <c r="YD310" s="2">
        <v>0</v>
      </c>
      <c r="YE310" s="2">
        <v>0</v>
      </c>
      <c r="YF310" s="2">
        <v>0</v>
      </c>
      <c r="YG310" s="2">
        <v>0</v>
      </c>
      <c r="YH310" s="2">
        <v>1</v>
      </c>
      <c r="YI310" s="2">
        <v>0</v>
      </c>
      <c r="YJ310" s="2">
        <v>0</v>
      </c>
      <c r="YK310" s="2">
        <v>0</v>
      </c>
      <c r="YL310" s="2">
        <v>0</v>
      </c>
      <c r="YM310" s="2">
        <v>0</v>
      </c>
      <c r="YN310" s="2">
        <v>0</v>
      </c>
      <c r="YO310" s="2">
        <v>0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0</v>
      </c>
      <c r="ZH310" s="2">
        <v>0</v>
      </c>
      <c r="ZI310" s="2">
        <v>0</v>
      </c>
      <c r="ZJ310" s="2">
        <v>0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0</v>
      </c>
      <c r="ZY310" s="2">
        <v>0</v>
      </c>
      <c r="ZZ310" s="2">
        <v>0</v>
      </c>
      <c r="AAA310" s="2">
        <v>0</v>
      </c>
      <c r="AAB310" s="2">
        <v>0</v>
      </c>
      <c r="AAC310" s="2">
        <v>0</v>
      </c>
      <c r="AAD310" s="2">
        <v>0</v>
      </c>
      <c r="AAE310" s="2">
        <v>0</v>
      </c>
      <c r="AAF310" s="2">
        <v>0</v>
      </c>
      <c r="AAG310" s="2">
        <v>0</v>
      </c>
      <c r="AAH310" s="2">
        <v>0</v>
      </c>
      <c r="AAI310" s="2">
        <v>0</v>
      </c>
      <c r="AAJ310" s="2">
        <v>0</v>
      </c>
      <c r="AAK310" s="2">
        <v>0</v>
      </c>
      <c r="AAL310" s="2">
        <v>0</v>
      </c>
      <c r="AAM310" s="2">
        <v>1</v>
      </c>
      <c r="AAN310" s="2">
        <v>0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0</v>
      </c>
      <c r="AAW310" s="2">
        <v>0</v>
      </c>
      <c r="AAX310" s="2">
        <v>0</v>
      </c>
      <c r="AAY310" s="2">
        <v>0</v>
      </c>
      <c r="AAZ310" s="2">
        <v>0</v>
      </c>
      <c r="ABA310" s="2">
        <v>0</v>
      </c>
      <c r="ABB310" s="2">
        <v>0</v>
      </c>
      <c r="ABC310" s="2">
        <v>0</v>
      </c>
      <c r="ABD310" s="2">
        <v>0</v>
      </c>
      <c r="ABE310" s="2">
        <v>0</v>
      </c>
      <c r="ABF310" s="2">
        <v>0</v>
      </c>
      <c r="ABG310" s="2">
        <v>0</v>
      </c>
      <c r="ABH310" s="2">
        <v>0</v>
      </c>
      <c r="ABI310" s="2">
        <v>0</v>
      </c>
      <c r="ABJ310" s="2">
        <v>0</v>
      </c>
      <c r="ABK310" s="2">
        <v>0</v>
      </c>
      <c r="ABL310" s="2">
        <v>0</v>
      </c>
      <c r="ABM310" s="2">
        <v>0</v>
      </c>
      <c r="ABN310" s="2">
        <v>0</v>
      </c>
      <c r="ABO310" s="2">
        <v>0</v>
      </c>
      <c r="ABP310" s="2">
        <v>0</v>
      </c>
      <c r="ABQ310" s="2">
        <v>0</v>
      </c>
      <c r="ABR310" s="2">
        <v>0</v>
      </c>
      <c r="ABS310" s="2">
        <v>0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0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>
        <v>0</v>
      </c>
      <c r="ACJ310" s="2">
        <v>0</v>
      </c>
      <c r="ACK310" s="2">
        <v>0</v>
      </c>
      <c r="ACL310" s="2">
        <v>0</v>
      </c>
      <c r="ACM310" s="2">
        <v>0</v>
      </c>
      <c r="ACN310" s="2">
        <v>0</v>
      </c>
      <c r="ACO310" s="2">
        <v>0</v>
      </c>
      <c r="ACP310" s="2">
        <v>0</v>
      </c>
      <c r="ACQ310" s="2">
        <v>0</v>
      </c>
      <c r="ACR310" s="2">
        <v>0</v>
      </c>
      <c r="ACS310" s="2">
        <v>0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>
        <v>0</v>
      </c>
      <c r="ADC310" s="2">
        <v>0</v>
      </c>
      <c r="ADD310" s="2">
        <v>0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0</v>
      </c>
      <c r="ADO310" s="2">
        <v>0</v>
      </c>
      <c r="ADP310" s="2">
        <v>0</v>
      </c>
      <c r="ADQ310" s="2">
        <v>0</v>
      </c>
      <c r="ADR310" s="2">
        <v>0</v>
      </c>
      <c r="ADS310" s="2">
        <v>0</v>
      </c>
      <c r="ADT310" s="2">
        <v>0</v>
      </c>
      <c r="ADU310" s="2">
        <v>0</v>
      </c>
      <c r="ADV310" s="2">
        <v>0</v>
      </c>
      <c r="ADW310" s="2">
        <v>0</v>
      </c>
      <c r="ADX310" s="2">
        <v>0</v>
      </c>
      <c r="ADY310" s="2">
        <v>0</v>
      </c>
      <c r="ADZ310" s="2">
        <v>0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>
        <v>0</v>
      </c>
      <c r="AEH310" s="2">
        <v>0</v>
      </c>
      <c r="AEI310" s="2">
        <v>0</v>
      </c>
      <c r="AEJ310" s="2">
        <v>0</v>
      </c>
      <c r="AEK310" s="2">
        <v>0</v>
      </c>
      <c r="AEL310" s="2">
        <v>0</v>
      </c>
      <c r="AEM310" s="2">
        <v>0</v>
      </c>
      <c r="AEN310" s="2">
        <v>0</v>
      </c>
      <c r="AEO310" s="2">
        <v>0</v>
      </c>
      <c r="AEP310" s="2">
        <v>0</v>
      </c>
      <c r="AEQ310" s="2">
        <v>0</v>
      </c>
      <c r="AER310" s="2">
        <v>0</v>
      </c>
      <c r="AES310" s="2">
        <v>0</v>
      </c>
      <c r="AET310" s="2">
        <v>0</v>
      </c>
      <c r="AEU310" s="2">
        <v>0</v>
      </c>
      <c r="AEV310" s="2">
        <v>0</v>
      </c>
      <c r="AEW310" s="2">
        <v>0</v>
      </c>
      <c r="AEX310" s="2">
        <v>0</v>
      </c>
      <c r="AEY310" s="2">
        <v>0</v>
      </c>
      <c r="AEZ310" s="2">
        <v>0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>
        <v>0</v>
      </c>
      <c r="AFK310" s="2">
        <v>0</v>
      </c>
      <c r="AFL310" s="2">
        <v>0</v>
      </c>
      <c r="AFM310" s="2">
        <v>0</v>
      </c>
      <c r="AFN310" s="2">
        <v>0</v>
      </c>
      <c r="AFO310" s="2">
        <v>0</v>
      </c>
      <c r="AFP310" s="2">
        <v>0</v>
      </c>
      <c r="AFQ310" s="2">
        <v>0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0</v>
      </c>
      <c r="AFX310" s="2">
        <v>0</v>
      </c>
      <c r="AFY310" s="2">
        <v>0</v>
      </c>
      <c r="AFZ310" s="2">
        <v>0</v>
      </c>
      <c r="AGA310" s="2">
        <v>0</v>
      </c>
      <c r="AGB310" s="2">
        <v>0</v>
      </c>
      <c r="AGC310" s="2">
        <v>0</v>
      </c>
      <c r="AGD310" s="2">
        <v>0</v>
      </c>
      <c r="AGE310" s="2">
        <v>0</v>
      </c>
      <c r="AGF310" s="2">
        <v>0</v>
      </c>
      <c r="AGG310" s="2">
        <v>0</v>
      </c>
      <c r="AGH310" s="2">
        <v>0</v>
      </c>
      <c r="AGI310" s="2">
        <v>0</v>
      </c>
      <c r="AGJ310" s="2">
        <v>0</v>
      </c>
      <c r="AGK310" s="2">
        <v>0</v>
      </c>
      <c r="AGL310" s="2">
        <v>0</v>
      </c>
      <c r="AGM310" s="2">
        <v>0</v>
      </c>
      <c r="AGN310" s="2">
        <v>0</v>
      </c>
      <c r="AGO310" s="2">
        <v>0</v>
      </c>
      <c r="AGP310" s="2">
        <v>0</v>
      </c>
      <c r="AGQ310" s="2">
        <v>0</v>
      </c>
      <c r="AGR310" s="2">
        <v>0</v>
      </c>
      <c r="AGS310" s="2">
        <v>0</v>
      </c>
      <c r="AGT310" s="2">
        <v>0</v>
      </c>
      <c r="AGU310" s="2">
        <v>0</v>
      </c>
      <c r="AGV310" s="2">
        <v>0</v>
      </c>
      <c r="AGW310" s="2">
        <v>0</v>
      </c>
      <c r="AGX310" s="2">
        <v>0</v>
      </c>
      <c r="AGY310" s="2">
        <v>0</v>
      </c>
      <c r="AGZ310" s="2">
        <v>0</v>
      </c>
      <c r="AHA310" s="2">
        <v>0</v>
      </c>
      <c r="AHB310" s="2">
        <v>0</v>
      </c>
      <c r="AHC310" s="2">
        <v>0</v>
      </c>
      <c r="AHD310" s="2">
        <v>0</v>
      </c>
      <c r="AHE310" s="2">
        <v>0</v>
      </c>
      <c r="AHF310" s="2">
        <v>0</v>
      </c>
      <c r="AHG310" s="2">
        <v>0</v>
      </c>
      <c r="AHH310" s="2">
        <v>1</v>
      </c>
      <c r="AHI310" s="2">
        <v>0</v>
      </c>
      <c r="AHJ310" s="2">
        <v>0</v>
      </c>
      <c r="AHK310" s="2">
        <v>0</v>
      </c>
      <c r="AHL310" s="2">
        <v>0</v>
      </c>
      <c r="AHM310" s="2">
        <v>0</v>
      </c>
      <c r="AHN310" s="2">
        <v>0</v>
      </c>
      <c r="AHO310" s="2">
        <v>0</v>
      </c>
      <c r="AHP310" s="2">
        <v>0</v>
      </c>
      <c r="AHQ310" s="2">
        <v>0</v>
      </c>
      <c r="AHR310" s="2">
        <v>0</v>
      </c>
      <c r="AHS310" s="2">
        <v>0</v>
      </c>
      <c r="AHT310" s="2">
        <v>0</v>
      </c>
      <c r="AHU310" s="2">
        <v>0</v>
      </c>
      <c r="AHV310" s="2">
        <v>0</v>
      </c>
      <c r="AHW310" s="2">
        <v>0</v>
      </c>
      <c r="AHX310" s="2">
        <v>0</v>
      </c>
      <c r="AHY310" s="2">
        <v>0</v>
      </c>
      <c r="AHZ310" s="2">
        <v>0</v>
      </c>
      <c r="AIA310" s="2">
        <v>0</v>
      </c>
      <c r="AIB310" s="2">
        <v>0</v>
      </c>
      <c r="AIC310" s="2">
        <v>0</v>
      </c>
      <c r="AID310" s="2">
        <v>0</v>
      </c>
      <c r="AIE310" s="2">
        <v>0</v>
      </c>
      <c r="AIF310" s="2">
        <v>0</v>
      </c>
      <c r="AIG310" s="2">
        <v>0</v>
      </c>
      <c r="AIH310" s="2">
        <v>0</v>
      </c>
      <c r="AII310" s="2">
        <v>0</v>
      </c>
      <c r="AIJ310" s="2">
        <v>0</v>
      </c>
      <c r="AIK310" s="2">
        <v>0</v>
      </c>
      <c r="AIL310" s="2">
        <v>0</v>
      </c>
      <c r="AIM310" s="2">
        <v>0</v>
      </c>
      <c r="AIN310" s="2">
        <v>0</v>
      </c>
      <c r="AIO310" s="2">
        <v>0</v>
      </c>
      <c r="AIP310" s="2">
        <v>0</v>
      </c>
      <c r="AIQ310" s="2">
        <v>0</v>
      </c>
      <c r="AIR310" s="2">
        <v>0</v>
      </c>
      <c r="AIS310" s="2">
        <v>0</v>
      </c>
      <c r="AIT310" s="2">
        <v>0</v>
      </c>
      <c r="AIU310" s="2">
        <v>0</v>
      </c>
      <c r="AIV310" s="2">
        <v>0</v>
      </c>
      <c r="AIW310" s="2">
        <v>0</v>
      </c>
      <c r="AIX310" s="2">
        <v>0</v>
      </c>
      <c r="AIY310" s="2">
        <v>0</v>
      </c>
      <c r="AIZ310" s="2">
        <v>0</v>
      </c>
      <c r="AJA310" s="2">
        <v>0</v>
      </c>
      <c r="AJB310" s="2">
        <v>0</v>
      </c>
      <c r="AJC310" s="2">
        <v>0</v>
      </c>
      <c r="AJD310" s="2">
        <v>0</v>
      </c>
      <c r="AJE310" s="2">
        <v>0</v>
      </c>
      <c r="AJF310" s="2">
        <v>0</v>
      </c>
      <c r="AJG310" s="2">
        <v>0</v>
      </c>
      <c r="AJH310" s="2">
        <v>0</v>
      </c>
      <c r="AJI310" s="2">
        <v>0</v>
      </c>
      <c r="AJJ310" s="2">
        <v>0</v>
      </c>
      <c r="AJK310" s="2">
        <v>0</v>
      </c>
      <c r="AJL310" s="2">
        <v>0</v>
      </c>
      <c r="AJM310" s="2">
        <v>0</v>
      </c>
      <c r="AJN310" s="2">
        <v>0</v>
      </c>
      <c r="AJO310" s="2">
        <v>0</v>
      </c>
      <c r="AJP310" s="2">
        <v>0</v>
      </c>
      <c r="AJQ310" s="2">
        <v>0</v>
      </c>
      <c r="AJR310" s="2">
        <v>0</v>
      </c>
      <c r="AJS310" s="2">
        <v>0</v>
      </c>
      <c r="AJT310" s="2">
        <v>0</v>
      </c>
      <c r="AJU310" s="2">
        <v>0</v>
      </c>
      <c r="AJV310" s="2">
        <v>0</v>
      </c>
      <c r="AJW310" s="2">
        <v>0</v>
      </c>
      <c r="AJX310" s="2">
        <v>0</v>
      </c>
      <c r="AJY310" s="2">
        <v>0</v>
      </c>
      <c r="AJZ310" s="2">
        <v>0</v>
      </c>
      <c r="AKA310" s="2">
        <v>0</v>
      </c>
      <c r="AKB310" s="2">
        <v>1</v>
      </c>
      <c r="AKC310" s="2">
        <v>0</v>
      </c>
      <c r="AKD310" s="2">
        <v>0</v>
      </c>
      <c r="AKE310" s="2">
        <v>0</v>
      </c>
      <c r="AKF310" s="2">
        <v>0</v>
      </c>
      <c r="AKG310" s="2">
        <v>0</v>
      </c>
      <c r="AKH310" s="2">
        <v>0</v>
      </c>
      <c r="AKI310" s="2">
        <v>0</v>
      </c>
      <c r="AKJ310" s="2">
        <v>0</v>
      </c>
      <c r="AKK310" s="2">
        <v>0</v>
      </c>
      <c r="AKL310" s="2">
        <v>0</v>
      </c>
      <c r="AKM310" s="2">
        <v>0</v>
      </c>
      <c r="AKN310" s="2">
        <v>0</v>
      </c>
      <c r="AKO310" s="2">
        <v>0</v>
      </c>
      <c r="AKP310" s="2">
        <v>0</v>
      </c>
      <c r="AKQ310" s="2">
        <v>0</v>
      </c>
      <c r="AKR310" s="2">
        <v>0</v>
      </c>
      <c r="AKS310" s="2">
        <v>0</v>
      </c>
      <c r="AKT310" s="2">
        <v>0</v>
      </c>
      <c r="AKU310" s="2">
        <v>0</v>
      </c>
      <c r="AKV310" s="2">
        <v>0</v>
      </c>
      <c r="AKW310" s="2">
        <v>0</v>
      </c>
      <c r="AKX310" s="2">
        <v>0</v>
      </c>
      <c r="AKY310" s="2">
        <v>0</v>
      </c>
      <c r="AKZ310" s="2">
        <v>0</v>
      </c>
      <c r="ALA310" s="2">
        <v>0</v>
      </c>
      <c r="ALB310" s="2">
        <v>0</v>
      </c>
      <c r="ALC310" s="2">
        <v>0</v>
      </c>
      <c r="ALD310" s="2">
        <v>0</v>
      </c>
      <c r="ALE310" s="2">
        <v>0</v>
      </c>
      <c r="ALF310" s="2">
        <v>0</v>
      </c>
      <c r="ALG310" s="2">
        <v>0</v>
      </c>
      <c r="ALH310" s="2">
        <v>0</v>
      </c>
      <c r="ALI310" s="2">
        <v>0</v>
      </c>
      <c r="ALJ310" s="2">
        <v>0</v>
      </c>
      <c r="ALK310" s="2">
        <v>0</v>
      </c>
      <c r="ALL310" s="2">
        <v>0</v>
      </c>
      <c r="ALM310" s="2">
        <v>0</v>
      </c>
      <c r="ALN310" s="2">
        <v>0</v>
      </c>
      <c r="ALO310" s="2">
        <v>0</v>
      </c>
      <c r="ALP310" s="2">
        <v>0</v>
      </c>
      <c r="ALQ310" s="2">
        <v>0</v>
      </c>
      <c r="ALR310" s="2">
        <v>0</v>
      </c>
      <c r="ALS310" s="2">
        <v>0</v>
      </c>
      <c r="ALT310" s="2">
        <v>0</v>
      </c>
      <c r="ALU310" s="2">
        <v>0</v>
      </c>
      <c r="ALV310" s="2">
        <v>0</v>
      </c>
      <c r="ALW310" s="2">
        <v>0</v>
      </c>
      <c r="ALX310" s="2">
        <v>0</v>
      </c>
      <c r="ALY310" s="2">
        <v>0</v>
      </c>
      <c r="ALZ310" s="2">
        <v>0</v>
      </c>
      <c r="AMA310" s="2">
        <v>0</v>
      </c>
      <c r="AMB310" s="2">
        <v>0</v>
      </c>
      <c r="AMC310" s="2">
        <v>0</v>
      </c>
      <c r="AMD310" s="2">
        <v>0</v>
      </c>
      <c r="AME310" s="2">
        <v>0</v>
      </c>
      <c r="AMF310" s="2">
        <v>0</v>
      </c>
      <c r="AMG310" s="2">
        <v>0</v>
      </c>
      <c r="AMH310" s="2">
        <v>0</v>
      </c>
      <c r="AMI310" s="2">
        <v>0</v>
      </c>
      <c r="AMJ310" s="2">
        <v>0</v>
      </c>
      <c r="AMK310" s="2">
        <v>0</v>
      </c>
      <c r="AML310" s="2">
        <v>0</v>
      </c>
      <c r="AMM310" s="2">
        <v>0</v>
      </c>
      <c r="AMN310" s="2">
        <v>0</v>
      </c>
      <c r="AMO310" s="2">
        <v>0</v>
      </c>
      <c r="AMP310" s="2">
        <v>0</v>
      </c>
      <c r="AMQ310" s="2">
        <v>0</v>
      </c>
      <c r="AMR310" s="2">
        <v>0</v>
      </c>
      <c r="AMS310" s="2">
        <v>0</v>
      </c>
      <c r="AMT310" s="2">
        <v>0</v>
      </c>
      <c r="AMU310" s="2">
        <v>0</v>
      </c>
      <c r="AMV310" s="2">
        <v>0</v>
      </c>
      <c r="AMW310" s="2">
        <v>0</v>
      </c>
      <c r="AMX310" s="2">
        <v>0</v>
      </c>
      <c r="AMY310" s="2">
        <v>0</v>
      </c>
      <c r="AMZ310" s="2">
        <v>0</v>
      </c>
      <c r="ANA310" s="2">
        <v>0</v>
      </c>
      <c r="ANB310" s="2">
        <v>0</v>
      </c>
      <c r="ANC310" s="2">
        <v>0</v>
      </c>
      <c r="AND310" s="2">
        <v>0</v>
      </c>
      <c r="ANE310" s="2">
        <v>0</v>
      </c>
      <c r="ANF310" s="2">
        <v>0</v>
      </c>
      <c r="ANG310" s="2">
        <v>0</v>
      </c>
      <c r="ANH310" s="2">
        <v>0</v>
      </c>
      <c r="ANI310" s="2">
        <v>0</v>
      </c>
      <c r="ANJ310" s="2">
        <v>0</v>
      </c>
      <c r="ANK310" s="2">
        <v>0</v>
      </c>
      <c r="ANL310" s="2">
        <v>0</v>
      </c>
      <c r="ANM310" s="2">
        <v>0</v>
      </c>
      <c r="ANN310" s="2">
        <v>0</v>
      </c>
      <c r="ANO310" s="2">
        <v>0</v>
      </c>
      <c r="ANP310" s="2">
        <v>0</v>
      </c>
      <c r="ANQ310" s="2">
        <v>0</v>
      </c>
      <c r="ANR310" s="2">
        <v>0</v>
      </c>
      <c r="ANS310" s="2">
        <v>0</v>
      </c>
      <c r="ANT310" s="2">
        <v>0</v>
      </c>
      <c r="ANU310" s="2">
        <v>0</v>
      </c>
      <c r="ANV310" s="2">
        <v>0</v>
      </c>
      <c r="ANW310" s="2">
        <v>0</v>
      </c>
      <c r="ANX310" s="2">
        <v>0</v>
      </c>
      <c r="ANY310" s="2">
        <v>0</v>
      </c>
      <c r="ANZ310" s="2">
        <v>0</v>
      </c>
      <c r="AOA310" s="2">
        <v>0</v>
      </c>
      <c r="AOB310" s="2">
        <v>0</v>
      </c>
      <c r="AOC310" s="2">
        <v>0</v>
      </c>
      <c r="AOD310" s="2">
        <v>0</v>
      </c>
      <c r="AOE310" s="2">
        <v>0</v>
      </c>
      <c r="AOF310" s="2">
        <v>1</v>
      </c>
      <c r="AOG310" s="2">
        <v>0</v>
      </c>
      <c r="AOH310" s="2">
        <v>0</v>
      </c>
      <c r="AOI310" s="2">
        <v>0</v>
      </c>
      <c r="AOJ310" s="2">
        <v>0</v>
      </c>
      <c r="AOK310" s="2">
        <v>0</v>
      </c>
      <c r="AOL310" s="2">
        <v>0</v>
      </c>
      <c r="AOM310" s="2">
        <v>0</v>
      </c>
      <c r="AON310" s="2">
        <v>0</v>
      </c>
      <c r="AOO310" s="2">
        <v>1</v>
      </c>
      <c r="AOP310" s="2">
        <v>0</v>
      </c>
      <c r="AOQ310" s="2">
        <v>0</v>
      </c>
      <c r="AOR310" s="2">
        <v>0</v>
      </c>
      <c r="AOS310" s="2">
        <v>0</v>
      </c>
      <c r="AOT310" s="2">
        <v>0</v>
      </c>
      <c r="AOU310" s="2">
        <v>0</v>
      </c>
      <c r="AOV310" s="2">
        <v>0</v>
      </c>
      <c r="AOW310" s="2">
        <v>0</v>
      </c>
      <c r="AOX310" s="2">
        <v>0</v>
      </c>
      <c r="AOY310" s="2">
        <v>0</v>
      </c>
      <c r="AOZ310" s="2">
        <v>0</v>
      </c>
      <c r="APA310" s="2">
        <v>0</v>
      </c>
      <c r="APB310" s="2">
        <v>0</v>
      </c>
      <c r="APC310" s="2">
        <v>0</v>
      </c>
      <c r="APD310" s="2">
        <v>0</v>
      </c>
      <c r="APE310" s="2">
        <v>0</v>
      </c>
      <c r="APF310" s="2">
        <v>0</v>
      </c>
      <c r="APG310" s="2">
        <v>0</v>
      </c>
      <c r="APH310" s="2">
        <v>0</v>
      </c>
      <c r="API310" s="2">
        <v>0</v>
      </c>
      <c r="APJ310" s="2">
        <v>0</v>
      </c>
      <c r="APK310" s="2">
        <v>0</v>
      </c>
      <c r="APL310" s="2">
        <v>0</v>
      </c>
      <c r="APM310" s="2">
        <v>0</v>
      </c>
      <c r="APN310" s="2">
        <v>0</v>
      </c>
      <c r="APO310" s="2">
        <v>0</v>
      </c>
      <c r="APP310" s="2">
        <v>0</v>
      </c>
      <c r="APQ310" s="2">
        <v>0</v>
      </c>
      <c r="APR310" s="2">
        <v>0</v>
      </c>
      <c r="APS310" s="2">
        <v>0</v>
      </c>
      <c r="APT310" s="2">
        <v>0</v>
      </c>
      <c r="APU310" s="2">
        <v>0</v>
      </c>
      <c r="APV310" s="2">
        <v>0</v>
      </c>
      <c r="APW310" s="2">
        <v>0</v>
      </c>
      <c r="APX310" s="2">
        <v>0</v>
      </c>
      <c r="APY310" s="2">
        <v>0</v>
      </c>
      <c r="APZ310" s="2">
        <v>0</v>
      </c>
      <c r="AQA310" s="2">
        <v>0</v>
      </c>
      <c r="AQB310" s="2">
        <v>0</v>
      </c>
      <c r="AQC310" s="2">
        <v>0</v>
      </c>
      <c r="AQD310" s="2">
        <v>0</v>
      </c>
      <c r="AQE310" s="2">
        <v>0</v>
      </c>
      <c r="AQF310" s="2">
        <v>0</v>
      </c>
      <c r="AQG310" s="2">
        <v>0</v>
      </c>
      <c r="AQH310" s="2">
        <v>0</v>
      </c>
      <c r="AQI310" s="2">
        <v>0</v>
      </c>
      <c r="AQJ310" s="2">
        <v>0</v>
      </c>
      <c r="AQK310" s="2">
        <v>0</v>
      </c>
      <c r="AQL310" s="2">
        <v>0</v>
      </c>
      <c r="AQM310" s="2">
        <v>0</v>
      </c>
      <c r="AQN310" s="2">
        <v>0</v>
      </c>
      <c r="AQO310" s="2">
        <v>0</v>
      </c>
      <c r="AQP310" s="2">
        <v>0</v>
      </c>
      <c r="AQQ310" s="2">
        <v>0</v>
      </c>
      <c r="AQR310" s="2">
        <v>0</v>
      </c>
      <c r="AQS310" s="2">
        <v>0</v>
      </c>
      <c r="AQT310" s="2">
        <v>0</v>
      </c>
      <c r="AQU310" s="2">
        <v>0</v>
      </c>
      <c r="AQV310" s="2">
        <v>0</v>
      </c>
      <c r="AQW310" s="2">
        <v>0</v>
      </c>
      <c r="AQX310" s="2">
        <v>0</v>
      </c>
      <c r="AQY310" s="2">
        <v>0</v>
      </c>
      <c r="AQZ310" s="2">
        <v>0</v>
      </c>
      <c r="ARA310" s="2">
        <v>0</v>
      </c>
      <c r="ARB310" s="2">
        <v>0</v>
      </c>
      <c r="ARC310" s="2">
        <v>0</v>
      </c>
      <c r="ARD310" s="2">
        <v>0</v>
      </c>
      <c r="ARE310" s="2">
        <v>0</v>
      </c>
      <c r="ARF310" s="2">
        <v>0</v>
      </c>
      <c r="ARG310" s="2">
        <v>0</v>
      </c>
      <c r="ARH310" s="2">
        <v>0</v>
      </c>
      <c r="ARI310" s="2">
        <v>0</v>
      </c>
      <c r="ARJ310" s="2">
        <v>0</v>
      </c>
      <c r="ARK310" s="2">
        <v>0</v>
      </c>
      <c r="ARL310" s="2">
        <v>0</v>
      </c>
      <c r="ARM310" s="2">
        <v>0</v>
      </c>
      <c r="ARN310" s="2">
        <v>0</v>
      </c>
      <c r="ARO310" s="2">
        <v>0</v>
      </c>
      <c r="ARP310" s="2">
        <v>0</v>
      </c>
      <c r="ARQ310" s="2">
        <v>0</v>
      </c>
      <c r="ARR310" s="2">
        <v>0</v>
      </c>
      <c r="ARS310" s="2">
        <v>0</v>
      </c>
      <c r="ART310" s="2">
        <v>0</v>
      </c>
      <c r="ARU310" s="2">
        <v>0</v>
      </c>
      <c r="ARV310" s="2">
        <v>0</v>
      </c>
      <c r="ARW310" s="2">
        <v>0</v>
      </c>
      <c r="ARX310" s="2">
        <v>0</v>
      </c>
      <c r="ARY310" s="2">
        <v>0</v>
      </c>
      <c r="ARZ310" s="2">
        <v>0</v>
      </c>
      <c r="ASA310" s="2">
        <v>0</v>
      </c>
      <c r="ASB310" s="2">
        <v>0</v>
      </c>
      <c r="ASC310" s="2">
        <v>0</v>
      </c>
      <c r="ASD310" s="2">
        <v>0</v>
      </c>
      <c r="ASE310" s="2">
        <v>0</v>
      </c>
      <c r="ASF310" s="2">
        <v>0</v>
      </c>
      <c r="ASG310" s="2">
        <v>0</v>
      </c>
      <c r="ASH310" s="2">
        <v>0</v>
      </c>
      <c r="ASI310" s="2">
        <v>0</v>
      </c>
      <c r="ASJ310" s="2">
        <v>0</v>
      </c>
      <c r="ASK310" s="2">
        <v>0</v>
      </c>
      <c r="ASL310" s="2">
        <v>0</v>
      </c>
      <c r="ASM310" s="2">
        <v>0</v>
      </c>
      <c r="ASN310" s="2">
        <v>0</v>
      </c>
      <c r="ASO310" s="2">
        <v>0</v>
      </c>
      <c r="ASP310" s="2">
        <v>0</v>
      </c>
      <c r="ASQ310" s="2">
        <v>0</v>
      </c>
      <c r="ASR310" s="2">
        <v>0</v>
      </c>
      <c r="ASS310" s="2">
        <v>0</v>
      </c>
      <c r="AST310" s="2">
        <v>0</v>
      </c>
      <c r="ASU310" s="2">
        <v>0</v>
      </c>
      <c r="ASV310" s="2">
        <v>0</v>
      </c>
      <c r="ASW310" s="2">
        <v>0</v>
      </c>
      <c r="ASX310" s="2">
        <v>0</v>
      </c>
      <c r="ASY310" s="2">
        <v>0</v>
      </c>
      <c r="ASZ310" s="2">
        <v>0</v>
      </c>
      <c r="ATA310" s="2">
        <v>0</v>
      </c>
      <c r="ATB310" s="2">
        <v>0</v>
      </c>
      <c r="ATC310" s="2">
        <v>0</v>
      </c>
      <c r="ATD310" s="2">
        <v>0</v>
      </c>
      <c r="ATE310" s="2">
        <v>0</v>
      </c>
      <c r="ATF310" s="2">
        <v>0</v>
      </c>
      <c r="ATG310" s="2">
        <v>0</v>
      </c>
      <c r="ATH310" s="2">
        <v>0</v>
      </c>
      <c r="ATI310" s="2">
        <v>0</v>
      </c>
      <c r="ATJ310" s="2">
        <v>0</v>
      </c>
      <c r="ATK310" s="2">
        <v>0</v>
      </c>
      <c r="ATL310" s="2">
        <v>0</v>
      </c>
      <c r="ATM310" s="2">
        <v>0</v>
      </c>
      <c r="ATN310" s="2">
        <v>0</v>
      </c>
      <c r="ATO310" s="2">
        <v>0</v>
      </c>
      <c r="ATP310" s="2">
        <v>0</v>
      </c>
      <c r="ATQ310" s="2">
        <v>0</v>
      </c>
      <c r="ATR310" s="2">
        <v>0</v>
      </c>
      <c r="ATS310" s="2">
        <v>0</v>
      </c>
      <c r="ATT310" s="2">
        <v>0</v>
      </c>
      <c r="ATU310" s="2">
        <v>0</v>
      </c>
      <c r="ATV310" s="2">
        <v>0</v>
      </c>
      <c r="ATW310" s="2">
        <v>0</v>
      </c>
      <c r="ATX310" s="2">
        <v>0</v>
      </c>
      <c r="ATY310" s="2">
        <v>0</v>
      </c>
      <c r="ATZ310" s="2">
        <v>0</v>
      </c>
      <c r="AUA310" s="2">
        <v>0</v>
      </c>
      <c r="AUB310" s="2">
        <v>0</v>
      </c>
      <c r="AUC310" s="2">
        <v>0</v>
      </c>
      <c r="AUD310" s="2">
        <v>0</v>
      </c>
      <c r="AUE310" s="2">
        <v>0</v>
      </c>
      <c r="AUF310" s="2">
        <v>0</v>
      </c>
      <c r="AUG310" s="2">
        <v>0</v>
      </c>
      <c r="AUH310" s="2">
        <v>0</v>
      </c>
      <c r="AUI310" s="2">
        <v>0</v>
      </c>
      <c r="AUJ310" s="2">
        <v>0</v>
      </c>
      <c r="AUK310" s="2">
        <v>0</v>
      </c>
      <c r="AUL310" s="2">
        <v>0</v>
      </c>
      <c r="AUM310" s="2">
        <v>0</v>
      </c>
      <c r="AUN310" s="2">
        <v>0</v>
      </c>
      <c r="AUO310" s="2">
        <v>0</v>
      </c>
      <c r="AUP310" s="2">
        <v>0</v>
      </c>
      <c r="AUQ310" s="2">
        <v>0</v>
      </c>
      <c r="AUR310" s="2">
        <v>0</v>
      </c>
      <c r="AUS310" s="2">
        <v>0</v>
      </c>
      <c r="AUT310" s="2">
        <v>0</v>
      </c>
      <c r="AUU310" s="2">
        <v>0</v>
      </c>
      <c r="AUV310" s="2">
        <v>1</v>
      </c>
      <c r="AUW310" s="2">
        <v>0</v>
      </c>
      <c r="AUX310" s="2">
        <v>0</v>
      </c>
      <c r="AUY310" s="2">
        <v>0</v>
      </c>
      <c r="AUZ310" s="2">
        <v>0</v>
      </c>
      <c r="AVA310" s="2">
        <v>0</v>
      </c>
      <c r="AVB310" s="2">
        <v>0</v>
      </c>
      <c r="AVC310" s="2">
        <v>0</v>
      </c>
      <c r="AVD310" s="2">
        <v>0</v>
      </c>
      <c r="AVE310" s="2">
        <v>0</v>
      </c>
      <c r="AVF310" s="2">
        <v>0</v>
      </c>
      <c r="AVG310" s="2">
        <v>0</v>
      </c>
      <c r="AVH310" s="3" t="s">
        <v>1259</v>
      </c>
      <c r="AVI310" s="4">
        <f t="shared" si="4"/>
        <v>15</v>
      </c>
    </row>
    <row r="311" spans="1:1257" x14ac:dyDescent="0.3">
      <c r="A311" s="2">
        <v>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1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1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1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1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1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1</v>
      </c>
      <c r="MU311" s="2">
        <v>0</v>
      </c>
      <c r="MV311" s="2">
        <v>1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1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1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1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0</v>
      </c>
      <c r="QP311" s="2">
        <v>0</v>
      </c>
      <c r="QQ311" s="2">
        <v>0</v>
      </c>
      <c r="QR311" s="2">
        <v>0</v>
      </c>
      <c r="QS311" s="2">
        <v>0</v>
      </c>
      <c r="QT311" s="2">
        <v>0</v>
      </c>
      <c r="QU311" s="2">
        <v>0</v>
      </c>
      <c r="QV311" s="2">
        <v>0</v>
      </c>
      <c r="QW311" s="2">
        <v>0</v>
      </c>
      <c r="QX311" s="2">
        <v>0</v>
      </c>
      <c r="QY311" s="2">
        <v>0</v>
      </c>
      <c r="QZ311" s="2">
        <v>0</v>
      </c>
      <c r="RA311" s="2">
        <v>0</v>
      </c>
      <c r="RB311" s="2">
        <v>0</v>
      </c>
      <c r="RC311" s="2">
        <v>0</v>
      </c>
      <c r="RD311" s="2">
        <v>0</v>
      </c>
      <c r="RE311" s="2">
        <v>0</v>
      </c>
      <c r="RF311" s="2">
        <v>0</v>
      </c>
      <c r="RG311" s="2">
        <v>0</v>
      </c>
      <c r="RH311" s="2">
        <v>0</v>
      </c>
      <c r="RI311" s="2">
        <v>0</v>
      </c>
      <c r="RJ311" s="2">
        <v>0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>
        <v>0</v>
      </c>
      <c r="RQ311" s="2">
        <v>0</v>
      </c>
      <c r="RR311" s="2">
        <v>1</v>
      </c>
      <c r="RS311" s="2">
        <v>0</v>
      </c>
      <c r="RT311" s="2">
        <v>0</v>
      </c>
      <c r="RU311" s="2">
        <v>0</v>
      </c>
      <c r="RV311" s="2">
        <v>0</v>
      </c>
      <c r="RW311" s="2">
        <v>0</v>
      </c>
      <c r="RX311" s="2">
        <v>0</v>
      </c>
      <c r="RY311" s="2">
        <v>0</v>
      </c>
      <c r="RZ311" s="2">
        <v>0</v>
      </c>
      <c r="SA311" s="2">
        <v>0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>
        <v>0</v>
      </c>
      <c r="SN311" s="2">
        <v>0</v>
      </c>
      <c r="SO311" s="2">
        <v>0</v>
      </c>
      <c r="SP311" s="2">
        <v>0</v>
      </c>
      <c r="SQ311" s="2">
        <v>0</v>
      </c>
      <c r="SR311" s="2">
        <v>0</v>
      </c>
      <c r="SS311" s="2">
        <v>0</v>
      </c>
      <c r="ST311" s="2">
        <v>0</v>
      </c>
      <c r="SU311" s="2">
        <v>0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>
        <v>0</v>
      </c>
      <c r="TC311" s="2">
        <v>0</v>
      </c>
      <c r="TD311" s="2">
        <v>0</v>
      </c>
      <c r="TE311" s="2">
        <v>0</v>
      </c>
      <c r="TF311" s="2">
        <v>0</v>
      </c>
      <c r="TG311" s="2">
        <v>0</v>
      </c>
      <c r="TH311" s="2">
        <v>0</v>
      </c>
      <c r="TI311" s="2">
        <v>1</v>
      </c>
      <c r="TJ311" s="2">
        <v>0</v>
      </c>
      <c r="TK311" s="2">
        <v>0</v>
      </c>
      <c r="TL311" s="2">
        <v>0</v>
      </c>
      <c r="TM311" s="2">
        <v>0</v>
      </c>
      <c r="TN311" s="2">
        <v>0</v>
      </c>
      <c r="TO311" s="2">
        <v>0</v>
      </c>
      <c r="TP311" s="2">
        <v>0</v>
      </c>
      <c r="TQ311" s="2">
        <v>0</v>
      </c>
      <c r="TR311" s="2">
        <v>0</v>
      </c>
      <c r="TS311" s="2">
        <v>0</v>
      </c>
      <c r="TT311" s="2">
        <v>1</v>
      </c>
      <c r="TU311" s="2">
        <v>0</v>
      </c>
      <c r="TV311" s="2">
        <v>0</v>
      </c>
      <c r="TW311" s="2">
        <v>0</v>
      </c>
      <c r="TX311" s="2">
        <v>0</v>
      </c>
      <c r="TY311" s="2">
        <v>0</v>
      </c>
      <c r="TZ311" s="2">
        <v>0</v>
      </c>
      <c r="UA311" s="2">
        <v>0</v>
      </c>
      <c r="UB311" s="2">
        <v>0</v>
      </c>
      <c r="UC311" s="2">
        <v>0</v>
      </c>
      <c r="UD311" s="2">
        <v>0</v>
      </c>
      <c r="UE311" s="2">
        <v>0</v>
      </c>
      <c r="UF311" s="2">
        <v>0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>
        <v>0</v>
      </c>
      <c r="UQ311" s="2">
        <v>0</v>
      </c>
      <c r="UR311" s="2">
        <v>0</v>
      </c>
      <c r="US311" s="2">
        <v>0</v>
      </c>
      <c r="UT311" s="2">
        <v>0</v>
      </c>
      <c r="UU311" s="2">
        <v>0</v>
      </c>
      <c r="UV311" s="2">
        <v>0</v>
      </c>
      <c r="UW311" s="2">
        <v>0</v>
      </c>
      <c r="UX311" s="2">
        <v>0</v>
      </c>
      <c r="UY311" s="2">
        <v>0</v>
      </c>
      <c r="UZ311" s="2">
        <v>0</v>
      </c>
      <c r="VA311" s="2">
        <v>0</v>
      </c>
      <c r="VB311" s="2">
        <v>0</v>
      </c>
      <c r="VC311" s="2">
        <v>0</v>
      </c>
      <c r="VD311" s="2">
        <v>0</v>
      </c>
      <c r="VE311" s="2">
        <v>0</v>
      </c>
      <c r="VF311" s="2">
        <v>0</v>
      </c>
      <c r="VG311" s="2">
        <v>0</v>
      </c>
      <c r="VH311" s="2">
        <v>0</v>
      </c>
      <c r="VI311" s="2">
        <v>0</v>
      </c>
      <c r="VJ311" s="2">
        <v>0</v>
      </c>
      <c r="VK311" s="2">
        <v>0</v>
      </c>
      <c r="VL311" s="2">
        <v>0</v>
      </c>
      <c r="VM311" s="2">
        <v>0</v>
      </c>
      <c r="VN311" s="2">
        <v>0</v>
      </c>
      <c r="VO311" s="2">
        <v>0</v>
      </c>
      <c r="VP311" s="2">
        <v>0</v>
      </c>
      <c r="VQ311" s="2">
        <v>0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0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>
        <v>0</v>
      </c>
      <c r="WS311" s="2">
        <v>0</v>
      </c>
      <c r="WT311" s="2">
        <v>0</v>
      </c>
      <c r="WU311" s="2">
        <v>0</v>
      </c>
      <c r="WV311" s="2">
        <v>0</v>
      </c>
      <c r="WW311" s="2">
        <v>0</v>
      </c>
      <c r="WX311" s="2">
        <v>0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0</v>
      </c>
      <c r="XL311" s="2">
        <v>0</v>
      </c>
      <c r="XM311" s="2">
        <v>0</v>
      </c>
      <c r="XN311" s="2">
        <v>0</v>
      </c>
      <c r="XO311" s="2">
        <v>0</v>
      </c>
      <c r="XP311" s="2">
        <v>0</v>
      </c>
      <c r="XQ311" s="2">
        <v>0</v>
      </c>
      <c r="XR311" s="2">
        <v>0</v>
      </c>
      <c r="XS311" s="2">
        <v>0</v>
      </c>
      <c r="XT311" s="2">
        <v>0</v>
      </c>
      <c r="XU311" s="2">
        <v>0</v>
      </c>
      <c r="XV311" s="2">
        <v>0</v>
      </c>
      <c r="XW311" s="2">
        <v>0</v>
      </c>
      <c r="XX311" s="2">
        <v>0</v>
      </c>
      <c r="XY311" s="2">
        <v>0</v>
      </c>
      <c r="XZ311" s="2">
        <v>0</v>
      </c>
      <c r="YA311" s="2">
        <v>0</v>
      </c>
      <c r="YB311" s="2">
        <v>0</v>
      </c>
      <c r="YC311" s="2">
        <v>0</v>
      </c>
      <c r="YD311" s="2">
        <v>0</v>
      </c>
      <c r="YE311" s="2">
        <v>0</v>
      </c>
      <c r="YF311" s="2">
        <v>0</v>
      </c>
      <c r="YG311" s="2">
        <v>0</v>
      </c>
      <c r="YH311" s="2">
        <v>1</v>
      </c>
      <c r="YI311" s="2">
        <v>0</v>
      </c>
      <c r="YJ311" s="2">
        <v>0</v>
      </c>
      <c r="YK311" s="2">
        <v>0</v>
      </c>
      <c r="YL311" s="2">
        <v>1</v>
      </c>
      <c r="YM311" s="2">
        <v>0</v>
      </c>
      <c r="YN311" s="2">
        <v>0</v>
      </c>
      <c r="YO311" s="2">
        <v>0</v>
      </c>
      <c r="YP311" s="2">
        <v>0</v>
      </c>
      <c r="YQ311" s="2">
        <v>0</v>
      </c>
      <c r="YR311" s="2">
        <v>0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>
        <v>0</v>
      </c>
      <c r="ZB311" s="2">
        <v>0</v>
      </c>
      <c r="ZC311" s="2">
        <v>0</v>
      </c>
      <c r="ZD311" s="2">
        <v>0</v>
      </c>
      <c r="ZE311" s="2">
        <v>0</v>
      </c>
      <c r="ZF311" s="2">
        <v>0</v>
      </c>
      <c r="ZG311" s="2">
        <v>0</v>
      </c>
      <c r="ZH311" s="2">
        <v>0</v>
      </c>
      <c r="ZI311" s="2">
        <v>0</v>
      </c>
      <c r="ZJ311" s="2">
        <v>0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  <c r="ZX311" s="2">
        <v>0</v>
      </c>
      <c r="ZY311" s="2">
        <v>0</v>
      </c>
      <c r="ZZ311" s="2">
        <v>0</v>
      </c>
      <c r="AAA311" s="2">
        <v>0</v>
      </c>
      <c r="AAB311" s="2">
        <v>0</v>
      </c>
      <c r="AAC311" s="2">
        <v>0</v>
      </c>
      <c r="AAD311" s="2">
        <v>0</v>
      </c>
      <c r="AAE311" s="2">
        <v>0</v>
      </c>
      <c r="AAF311" s="2">
        <v>0</v>
      </c>
      <c r="AAG311" s="2">
        <v>0</v>
      </c>
      <c r="AAH311" s="2">
        <v>0</v>
      </c>
      <c r="AAI311" s="2">
        <v>0</v>
      </c>
      <c r="AAJ311" s="2">
        <v>0</v>
      </c>
      <c r="AAK311" s="2">
        <v>0</v>
      </c>
      <c r="AAL311" s="2">
        <v>0</v>
      </c>
      <c r="AAM311" s="2">
        <v>0</v>
      </c>
      <c r="AAN311" s="2">
        <v>0</v>
      </c>
      <c r="AAO311" s="2">
        <v>0</v>
      </c>
      <c r="AAP311" s="2">
        <v>0</v>
      </c>
      <c r="AAQ311" s="2">
        <v>0</v>
      </c>
      <c r="AAR311" s="2">
        <v>0</v>
      </c>
      <c r="AAS311" s="2">
        <v>0</v>
      </c>
      <c r="AAT311" s="2">
        <v>0</v>
      </c>
      <c r="AAU311" s="2">
        <v>0</v>
      </c>
      <c r="AAV311" s="2">
        <v>0</v>
      </c>
      <c r="AAW311" s="2">
        <v>0</v>
      </c>
      <c r="AAX311" s="2">
        <v>0</v>
      </c>
      <c r="AAY311" s="2">
        <v>0</v>
      </c>
      <c r="AAZ311" s="2">
        <v>0</v>
      </c>
      <c r="ABA311" s="2">
        <v>0</v>
      </c>
      <c r="ABB311" s="2">
        <v>0</v>
      </c>
      <c r="ABC311" s="2">
        <v>0</v>
      </c>
      <c r="ABD311" s="2">
        <v>0</v>
      </c>
      <c r="ABE311" s="2">
        <v>0</v>
      </c>
      <c r="ABF311" s="2">
        <v>0</v>
      </c>
      <c r="ABG311" s="2">
        <v>0</v>
      </c>
      <c r="ABH311" s="2">
        <v>0</v>
      </c>
      <c r="ABI311" s="2">
        <v>0</v>
      </c>
      <c r="ABJ311" s="2">
        <v>0</v>
      </c>
      <c r="ABK311" s="2">
        <v>0</v>
      </c>
      <c r="ABL311" s="2">
        <v>0</v>
      </c>
      <c r="ABM311" s="2">
        <v>0</v>
      </c>
      <c r="ABN311" s="2">
        <v>0</v>
      </c>
      <c r="ABO311" s="2">
        <v>0</v>
      </c>
      <c r="ABP311" s="2">
        <v>0</v>
      </c>
      <c r="ABQ311" s="2">
        <v>0</v>
      </c>
      <c r="ABR311" s="2">
        <v>0</v>
      </c>
      <c r="ABS311" s="2">
        <v>0</v>
      </c>
      <c r="ABT311" s="2">
        <v>0</v>
      </c>
      <c r="ABU311" s="2">
        <v>0</v>
      </c>
      <c r="ABV311" s="2">
        <v>0</v>
      </c>
      <c r="ABW311" s="2">
        <v>0</v>
      </c>
      <c r="ABX311" s="2">
        <v>0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0</v>
      </c>
      <c r="ACG311" s="2">
        <v>0</v>
      </c>
      <c r="ACH311" s="2">
        <v>0</v>
      </c>
      <c r="ACI311" s="2">
        <v>0</v>
      </c>
      <c r="ACJ311" s="2">
        <v>0</v>
      </c>
      <c r="ACK311" s="2">
        <v>0</v>
      </c>
      <c r="ACL311" s="2">
        <v>0</v>
      </c>
      <c r="ACM311" s="2">
        <v>0</v>
      </c>
      <c r="ACN311" s="2">
        <v>0</v>
      </c>
      <c r="ACO311" s="2">
        <v>0</v>
      </c>
      <c r="ACP311" s="2">
        <v>0</v>
      </c>
      <c r="ACQ311" s="2">
        <v>0</v>
      </c>
      <c r="ACR311" s="2">
        <v>0</v>
      </c>
      <c r="ACS311" s="2">
        <v>0</v>
      </c>
      <c r="ACT311" s="2">
        <v>0</v>
      </c>
      <c r="ACU311" s="2">
        <v>0</v>
      </c>
      <c r="ACV311" s="2">
        <v>0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>
        <v>0</v>
      </c>
      <c r="ADC311" s="2">
        <v>0</v>
      </c>
      <c r="ADD311" s="2">
        <v>0</v>
      </c>
      <c r="ADE311" s="2">
        <v>0</v>
      </c>
      <c r="ADF311" s="2">
        <v>0</v>
      </c>
      <c r="ADG311" s="2">
        <v>0</v>
      </c>
      <c r="ADH311" s="2">
        <v>1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0</v>
      </c>
      <c r="ADO311" s="2">
        <v>0</v>
      </c>
      <c r="ADP311" s="2">
        <v>0</v>
      </c>
      <c r="ADQ311" s="2">
        <v>0</v>
      </c>
      <c r="ADR311" s="2">
        <v>0</v>
      </c>
      <c r="ADS311" s="2">
        <v>0</v>
      </c>
      <c r="ADT311" s="2">
        <v>0</v>
      </c>
      <c r="ADU311" s="2">
        <v>0</v>
      </c>
      <c r="ADV311" s="2">
        <v>0</v>
      </c>
      <c r="ADW311" s="2">
        <v>0</v>
      </c>
      <c r="ADX311" s="2">
        <v>0</v>
      </c>
      <c r="ADY311" s="2">
        <v>0</v>
      </c>
      <c r="ADZ311" s="2">
        <v>0</v>
      </c>
      <c r="AEA311" s="2">
        <v>0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>
        <v>0</v>
      </c>
      <c r="AEH311" s="2">
        <v>0</v>
      </c>
      <c r="AEI311" s="2">
        <v>0</v>
      </c>
      <c r="AEJ311" s="2">
        <v>0</v>
      </c>
      <c r="AEK311" s="2">
        <v>0</v>
      </c>
      <c r="AEL311" s="2">
        <v>0</v>
      </c>
      <c r="AEM311" s="2">
        <v>0</v>
      </c>
      <c r="AEN311" s="2">
        <v>0</v>
      </c>
      <c r="AEO311" s="2">
        <v>0</v>
      </c>
      <c r="AEP311" s="2">
        <v>1</v>
      </c>
      <c r="AEQ311" s="2">
        <v>0</v>
      </c>
      <c r="AER311" s="2">
        <v>0</v>
      </c>
      <c r="AES311" s="2">
        <v>0</v>
      </c>
      <c r="AET311" s="2">
        <v>0</v>
      </c>
      <c r="AEU311" s="2">
        <v>0</v>
      </c>
      <c r="AEV311" s="2">
        <v>0</v>
      </c>
      <c r="AEW311" s="2">
        <v>0</v>
      </c>
      <c r="AEX311" s="2">
        <v>0</v>
      </c>
      <c r="AEY311" s="2">
        <v>0</v>
      </c>
      <c r="AEZ311" s="2">
        <v>0</v>
      </c>
      <c r="AFA311" s="2">
        <v>1</v>
      </c>
      <c r="AFB311" s="2">
        <v>0</v>
      </c>
      <c r="AFC311" s="2">
        <v>0</v>
      </c>
      <c r="AFD311" s="2">
        <v>0</v>
      </c>
      <c r="AFE311" s="2">
        <v>0</v>
      </c>
      <c r="AFF311" s="2">
        <v>0</v>
      </c>
      <c r="AFG311" s="2">
        <v>0</v>
      </c>
      <c r="AFH311" s="2">
        <v>0</v>
      </c>
      <c r="AFI311" s="2">
        <v>0</v>
      </c>
      <c r="AFJ311" s="2">
        <v>0</v>
      </c>
      <c r="AFK311" s="2">
        <v>0</v>
      </c>
      <c r="AFL311" s="2">
        <v>0</v>
      </c>
      <c r="AFM311" s="2">
        <v>0</v>
      </c>
      <c r="AFN311" s="2">
        <v>0</v>
      </c>
      <c r="AFO311" s="2">
        <v>0</v>
      </c>
      <c r="AFP311" s="2">
        <v>0</v>
      </c>
      <c r="AFQ311" s="2">
        <v>0</v>
      </c>
      <c r="AFR311" s="2">
        <v>0</v>
      </c>
      <c r="AFS311" s="2">
        <v>0</v>
      </c>
      <c r="AFT311" s="2">
        <v>0</v>
      </c>
      <c r="AFU311" s="2">
        <v>0</v>
      </c>
      <c r="AFV311" s="2">
        <v>0</v>
      </c>
      <c r="AFW311" s="2">
        <v>0</v>
      </c>
      <c r="AFX311" s="2">
        <v>0</v>
      </c>
      <c r="AFY311" s="2">
        <v>0</v>
      </c>
      <c r="AFZ311" s="2">
        <v>0</v>
      </c>
      <c r="AGA311" s="2">
        <v>0</v>
      </c>
      <c r="AGB311" s="2">
        <v>0</v>
      </c>
      <c r="AGC311" s="2">
        <v>0</v>
      </c>
      <c r="AGD311" s="2">
        <v>0</v>
      </c>
      <c r="AGE311" s="2">
        <v>0</v>
      </c>
      <c r="AGF311" s="2">
        <v>0</v>
      </c>
      <c r="AGG311" s="2">
        <v>1</v>
      </c>
      <c r="AGH311" s="2">
        <v>0</v>
      </c>
      <c r="AGI311" s="2">
        <v>0</v>
      </c>
      <c r="AGJ311" s="2">
        <v>0</v>
      </c>
      <c r="AGK311" s="2">
        <v>0</v>
      </c>
      <c r="AGL311" s="2">
        <v>1</v>
      </c>
      <c r="AGM311" s="2">
        <v>0</v>
      </c>
      <c r="AGN311" s="2">
        <v>0</v>
      </c>
      <c r="AGO311" s="2">
        <v>0</v>
      </c>
      <c r="AGP311" s="2">
        <v>0</v>
      </c>
      <c r="AGQ311" s="2">
        <v>0</v>
      </c>
      <c r="AGR311" s="2">
        <v>0</v>
      </c>
      <c r="AGS311" s="2">
        <v>0</v>
      </c>
      <c r="AGT311" s="2">
        <v>0</v>
      </c>
      <c r="AGU311" s="2">
        <v>0</v>
      </c>
      <c r="AGV311" s="2">
        <v>0</v>
      </c>
      <c r="AGW311" s="2">
        <v>0</v>
      </c>
      <c r="AGX311" s="2">
        <v>0</v>
      </c>
      <c r="AGY311" s="2">
        <v>0</v>
      </c>
      <c r="AGZ311" s="2">
        <v>0</v>
      </c>
      <c r="AHA311" s="2">
        <v>0</v>
      </c>
      <c r="AHB311" s="2">
        <v>0</v>
      </c>
      <c r="AHC311" s="2">
        <v>0</v>
      </c>
      <c r="AHD311" s="2">
        <v>0</v>
      </c>
      <c r="AHE311" s="2">
        <v>0</v>
      </c>
      <c r="AHF311" s="2">
        <v>0</v>
      </c>
      <c r="AHG311" s="2">
        <v>0</v>
      </c>
      <c r="AHH311" s="2">
        <v>1</v>
      </c>
      <c r="AHI311" s="2">
        <v>0</v>
      </c>
      <c r="AHJ311" s="2">
        <v>0</v>
      </c>
      <c r="AHK311" s="2">
        <v>0</v>
      </c>
      <c r="AHL311" s="2">
        <v>0</v>
      </c>
      <c r="AHM311" s="2">
        <v>0</v>
      </c>
      <c r="AHN311" s="2">
        <v>0</v>
      </c>
      <c r="AHO311" s="2">
        <v>0</v>
      </c>
      <c r="AHP311" s="2">
        <v>0</v>
      </c>
      <c r="AHQ311" s="2">
        <v>0</v>
      </c>
      <c r="AHR311" s="2">
        <v>0</v>
      </c>
      <c r="AHS311" s="2">
        <v>0</v>
      </c>
      <c r="AHT311" s="2">
        <v>0</v>
      </c>
      <c r="AHU311" s="2">
        <v>0</v>
      </c>
      <c r="AHV311" s="2">
        <v>0</v>
      </c>
      <c r="AHW311" s="2">
        <v>0</v>
      </c>
      <c r="AHX311" s="2">
        <v>0</v>
      </c>
      <c r="AHY311" s="2">
        <v>0</v>
      </c>
      <c r="AHZ311" s="2">
        <v>0</v>
      </c>
      <c r="AIA311" s="2">
        <v>0</v>
      </c>
      <c r="AIB311" s="2">
        <v>0</v>
      </c>
      <c r="AIC311" s="2">
        <v>0</v>
      </c>
      <c r="AID311" s="2">
        <v>0</v>
      </c>
      <c r="AIE311" s="2">
        <v>0</v>
      </c>
      <c r="AIF311" s="2">
        <v>0</v>
      </c>
      <c r="AIG311" s="2">
        <v>0</v>
      </c>
      <c r="AIH311" s="2">
        <v>0</v>
      </c>
      <c r="AII311" s="2">
        <v>0</v>
      </c>
      <c r="AIJ311" s="2">
        <v>0</v>
      </c>
      <c r="AIK311" s="2">
        <v>0</v>
      </c>
      <c r="AIL311" s="2">
        <v>0</v>
      </c>
      <c r="AIM311" s="2">
        <v>0</v>
      </c>
      <c r="AIN311" s="2">
        <v>0</v>
      </c>
      <c r="AIO311" s="2">
        <v>0</v>
      </c>
      <c r="AIP311" s="2">
        <v>0</v>
      </c>
      <c r="AIQ311" s="2">
        <v>0</v>
      </c>
      <c r="AIR311" s="2">
        <v>0</v>
      </c>
      <c r="AIS311" s="2">
        <v>0</v>
      </c>
      <c r="AIT311" s="2">
        <v>0</v>
      </c>
      <c r="AIU311" s="2">
        <v>0</v>
      </c>
      <c r="AIV311" s="2">
        <v>0</v>
      </c>
      <c r="AIW311" s="2">
        <v>0</v>
      </c>
      <c r="AIX311" s="2">
        <v>0</v>
      </c>
      <c r="AIY311" s="2">
        <v>0</v>
      </c>
      <c r="AIZ311" s="2">
        <v>1</v>
      </c>
      <c r="AJA311" s="2">
        <v>0</v>
      </c>
      <c r="AJB311" s="2">
        <v>0</v>
      </c>
      <c r="AJC311" s="2">
        <v>0</v>
      </c>
      <c r="AJD311" s="2">
        <v>0</v>
      </c>
      <c r="AJE311" s="2">
        <v>0</v>
      </c>
      <c r="AJF311" s="2">
        <v>0</v>
      </c>
      <c r="AJG311" s="2">
        <v>0</v>
      </c>
      <c r="AJH311" s="2">
        <v>0</v>
      </c>
      <c r="AJI311" s="2">
        <v>0</v>
      </c>
      <c r="AJJ311" s="2">
        <v>0</v>
      </c>
      <c r="AJK311" s="2">
        <v>0</v>
      </c>
      <c r="AJL311" s="2">
        <v>0</v>
      </c>
      <c r="AJM311" s="2">
        <v>0</v>
      </c>
      <c r="AJN311" s="2">
        <v>0</v>
      </c>
      <c r="AJO311" s="2">
        <v>0</v>
      </c>
      <c r="AJP311" s="2">
        <v>1</v>
      </c>
      <c r="AJQ311" s="2">
        <v>0</v>
      </c>
      <c r="AJR311" s="2">
        <v>0</v>
      </c>
      <c r="AJS311" s="2">
        <v>0</v>
      </c>
      <c r="AJT311" s="2">
        <v>0</v>
      </c>
      <c r="AJU311" s="2">
        <v>0</v>
      </c>
      <c r="AJV311" s="2">
        <v>0</v>
      </c>
      <c r="AJW311" s="2">
        <v>0</v>
      </c>
      <c r="AJX311" s="2">
        <v>0</v>
      </c>
      <c r="AJY311" s="2">
        <v>0</v>
      </c>
      <c r="AJZ311" s="2">
        <v>0</v>
      </c>
      <c r="AKA311" s="2">
        <v>0</v>
      </c>
      <c r="AKB311" s="2">
        <v>0</v>
      </c>
      <c r="AKC311" s="2">
        <v>0</v>
      </c>
      <c r="AKD311" s="2">
        <v>0</v>
      </c>
      <c r="AKE311" s="2">
        <v>0</v>
      </c>
      <c r="AKF311" s="2">
        <v>0</v>
      </c>
      <c r="AKG311" s="2">
        <v>0</v>
      </c>
      <c r="AKH311" s="2">
        <v>0</v>
      </c>
      <c r="AKI311" s="2">
        <v>0</v>
      </c>
      <c r="AKJ311" s="2">
        <v>0</v>
      </c>
      <c r="AKK311" s="2">
        <v>0</v>
      </c>
      <c r="AKL311" s="2">
        <v>0</v>
      </c>
      <c r="AKM311" s="2">
        <v>0</v>
      </c>
      <c r="AKN311" s="2">
        <v>0</v>
      </c>
      <c r="AKO311" s="2">
        <v>0</v>
      </c>
      <c r="AKP311" s="2">
        <v>0</v>
      </c>
      <c r="AKQ311" s="2">
        <v>0</v>
      </c>
      <c r="AKR311" s="2">
        <v>0</v>
      </c>
      <c r="AKS311" s="2">
        <v>0</v>
      </c>
      <c r="AKT311" s="2">
        <v>0</v>
      </c>
      <c r="AKU311" s="2">
        <v>0</v>
      </c>
      <c r="AKV311" s="2">
        <v>0</v>
      </c>
      <c r="AKW311" s="2">
        <v>0</v>
      </c>
      <c r="AKX311" s="2">
        <v>0</v>
      </c>
      <c r="AKY311" s="2">
        <v>0</v>
      </c>
      <c r="AKZ311" s="2">
        <v>0</v>
      </c>
      <c r="ALA311" s="2">
        <v>0</v>
      </c>
      <c r="ALB311" s="2">
        <v>0</v>
      </c>
      <c r="ALC311" s="2">
        <v>0</v>
      </c>
      <c r="ALD311" s="2">
        <v>0</v>
      </c>
      <c r="ALE311" s="2">
        <v>0</v>
      </c>
      <c r="ALF311" s="2">
        <v>0</v>
      </c>
      <c r="ALG311" s="2">
        <v>0</v>
      </c>
      <c r="ALH311" s="2">
        <v>0</v>
      </c>
      <c r="ALI311" s="2">
        <v>0</v>
      </c>
      <c r="ALJ311" s="2">
        <v>0</v>
      </c>
      <c r="ALK311" s="2">
        <v>0</v>
      </c>
      <c r="ALL311" s="2">
        <v>0</v>
      </c>
      <c r="ALM311" s="2">
        <v>0</v>
      </c>
      <c r="ALN311" s="2">
        <v>0</v>
      </c>
      <c r="ALO311" s="2">
        <v>0</v>
      </c>
      <c r="ALP311" s="2">
        <v>0</v>
      </c>
      <c r="ALQ311" s="2">
        <v>0</v>
      </c>
      <c r="ALR311" s="2">
        <v>0</v>
      </c>
      <c r="ALS311" s="2">
        <v>0</v>
      </c>
      <c r="ALT311" s="2">
        <v>0</v>
      </c>
      <c r="ALU311" s="2">
        <v>0</v>
      </c>
      <c r="ALV311" s="2">
        <v>0</v>
      </c>
      <c r="ALW311" s="2">
        <v>0</v>
      </c>
      <c r="ALX311" s="2">
        <v>0</v>
      </c>
      <c r="ALY311" s="2">
        <v>0</v>
      </c>
      <c r="ALZ311" s="2">
        <v>0</v>
      </c>
      <c r="AMA311" s="2">
        <v>0</v>
      </c>
      <c r="AMB311" s="2">
        <v>0</v>
      </c>
      <c r="AMC311" s="2">
        <v>0</v>
      </c>
      <c r="AMD311" s="2">
        <v>0</v>
      </c>
      <c r="AME311" s="2">
        <v>0</v>
      </c>
      <c r="AMF311" s="2">
        <v>0</v>
      </c>
      <c r="AMG311" s="2">
        <v>0</v>
      </c>
      <c r="AMH311" s="2">
        <v>0</v>
      </c>
      <c r="AMI311" s="2">
        <v>0</v>
      </c>
      <c r="AMJ311" s="2">
        <v>0</v>
      </c>
      <c r="AMK311" s="2">
        <v>0</v>
      </c>
      <c r="AML311" s="2">
        <v>0</v>
      </c>
      <c r="AMM311" s="2">
        <v>1</v>
      </c>
      <c r="AMN311" s="2">
        <v>0</v>
      </c>
      <c r="AMO311" s="2">
        <v>0</v>
      </c>
      <c r="AMP311" s="2">
        <v>0</v>
      </c>
      <c r="AMQ311" s="2">
        <v>0</v>
      </c>
      <c r="AMR311" s="2">
        <v>1</v>
      </c>
      <c r="AMS311" s="2">
        <v>0</v>
      </c>
      <c r="AMT311" s="2">
        <v>0</v>
      </c>
      <c r="AMU311" s="2">
        <v>0</v>
      </c>
      <c r="AMV311" s="2">
        <v>0</v>
      </c>
      <c r="AMW311" s="2">
        <v>0</v>
      </c>
      <c r="AMX311" s="2">
        <v>0</v>
      </c>
      <c r="AMY311" s="2">
        <v>0</v>
      </c>
      <c r="AMZ311" s="2">
        <v>0</v>
      </c>
      <c r="ANA311" s="2">
        <v>0</v>
      </c>
      <c r="ANB311" s="2">
        <v>0</v>
      </c>
      <c r="ANC311" s="2">
        <v>0</v>
      </c>
      <c r="AND311" s="2">
        <v>0</v>
      </c>
      <c r="ANE311" s="2">
        <v>0</v>
      </c>
      <c r="ANF311" s="2">
        <v>0</v>
      </c>
      <c r="ANG311" s="2">
        <v>0</v>
      </c>
      <c r="ANH311" s="2">
        <v>0</v>
      </c>
      <c r="ANI311" s="2">
        <v>0</v>
      </c>
      <c r="ANJ311" s="2">
        <v>0</v>
      </c>
      <c r="ANK311" s="2">
        <v>0</v>
      </c>
      <c r="ANL311" s="2">
        <v>0</v>
      </c>
      <c r="ANM311" s="2">
        <v>0</v>
      </c>
      <c r="ANN311" s="2">
        <v>0</v>
      </c>
      <c r="ANO311" s="2">
        <v>0</v>
      </c>
      <c r="ANP311" s="2">
        <v>0</v>
      </c>
      <c r="ANQ311" s="2">
        <v>0</v>
      </c>
      <c r="ANR311" s="2">
        <v>0</v>
      </c>
      <c r="ANS311" s="2">
        <v>0</v>
      </c>
      <c r="ANT311" s="2">
        <v>0</v>
      </c>
      <c r="ANU311" s="2">
        <v>0</v>
      </c>
      <c r="ANV311" s="2">
        <v>0</v>
      </c>
      <c r="ANW311" s="2">
        <v>0</v>
      </c>
      <c r="ANX311" s="2">
        <v>0</v>
      </c>
      <c r="ANY311" s="2">
        <v>0</v>
      </c>
      <c r="ANZ311" s="2">
        <v>0</v>
      </c>
      <c r="AOA311" s="2">
        <v>0</v>
      </c>
      <c r="AOB311" s="2">
        <v>0</v>
      </c>
      <c r="AOC311" s="2">
        <v>0</v>
      </c>
      <c r="AOD311" s="2">
        <v>0</v>
      </c>
      <c r="AOE311" s="2">
        <v>0</v>
      </c>
      <c r="AOF311" s="2">
        <v>1</v>
      </c>
      <c r="AOG311" s="2">
        <v>0</v>
      </c>
      <c r="AOH311" s="2">
        <v>0</v>
      </c>
      <c r="AOI311" s="2">
        <v>0</v>
      </c>
      <c r="AOJ311" s="2">
        <v>0</v>
      </c>
      <c r="AOK311" s="2">
        <v>0</v>
      </c>
      <c r="AOL311" s="2">
        <v>0</v>
      </c>
      <c r="AOM311" s="2">
        <v>0</v>
      </c>
      <c r="AON311" s="2">
        <v>0</v>
      </c>
      <c r="AOO311" s="2">
        <v>0</v>
      </c>
      <c r="AOP311" s="2">
        <v>0</v>
      </c>
      <c r="AOQ311" s="2">
        <v>0</v>
      </c>
      <c r="AOR311" s="2">
        <v>0</v>
      </c>
      <c r="AOS311" s="2">
        <v>0</v>
      </c>
      <c r="AOT311" s="2">
        <v>0</v>
      </c>
      <c r="AOU311" s="2">
        <v>0</v>
      </c>
      <c r="AOV311" s="2">
        <v>0</v>
      </c>
      <c r="AOW311" s="2">
        <v>0</v>
      </c>
      <c r="AOX311" s="2">
        <v>1</v>
      </c>
      <c r="AOY311" s="2">
        <v>0</v>
      </c>
      <c r="AOZ311" s="2">
        <v>0</v>
      </c>
      <c r="APA311" s="2">
        <v>0</v>
      </c>
      <c r="APB311" s="2">
        <v>0</v>
      </c>
      <c r="APC311" s="2">
        <v>0</v>
      </c>
      <c r="APD311" s="2">
        <v>0</v>
      </c>
      <c r="APE311" s="2">
        <v>0</v>
      </c>
      <c r="APF311" s="2">
        <v>0</v>
      </c>
      <c r="APG311" s="2">
        <v>0</v>
      </c>
      <c r="APH311" s="2">
        <v>0</v>
      </c>
      <c r="API311" s="2">
        <v>0</v>
      </c>
      <c r="APJ311" s="2">
        <v>0</v>
      </c>
      <c r="APK311" s="2">
        <v>0</v>
      </c>
      <c r="APL311" s="2">
        <v>0</v>
      </c>
      <c r="APM311" s="2">
        <v>0</v>
      </c>
      <c r="APN311" s="2">
        <v>0</v>
      </c>
      <c r="APO311" s="2">
        <v>0</v>
      </c>
      <c r="APP311" s="2">
        <v>0</v>
      </c>
      <c r="APQ311" s="2">
        <v>0</v>
      </c>
      <c r="APR311" s="2">
        <v>0</v>
      </c>
      <c r="APS311" s="2">
        <v>0</v>
      </c>
      <c r="APT311" s="2">
        <v>0</v>
      </c>
      <c r="APU311" s="2">
        <v>0</v>
      </c>
      <c r="APV311" s="2">
        <v>0</v>
      </c>
      <c r="APW311" s="2">
        <v>0</v>
      </c>
      <c r="APX311" s="2">
        <v>0</v>
      </c>
      <c r="APY311" s="2">
        <v>0</v>
      </c>
      <c r="APZ311" s="2">
        <v>0</v>
      </c>
      <c r="AQA311" s="2">
        <v>0</v>
      </c>
      <c r="AQB311" s="2">
        <v>0</v>
      </c>
      <c r="AQC311" s="2">
        <v>0</v>
      </c>
      <c r="AQD311" s="2">
        <v>0</v>
      </c>
      <c r="AQE311" s="2">
        <v>0</v>
      </c>
      <c r="AQF311" s="2">
        <v>0</v>
      </c>
      <c r="AQG311" s="2">
        <v>0</v>
      </c>
      <c r="AQH311" s="2">
        <v>0</v>
      </c>
      <c r="AQI311" s="2">
        <v>0</v>
      </c>
      <c r="AQJ311" s="2">
        <v>0</v>
      </c>
      <c r="AQK311" s="2">
        <v>0</v>
      </c>
      <c r="AQL311" s="2">
        <v>0</v>
      </c>
      <c r="AQM311" s="2">
        <v>0</v>
      </c>
      <c r="AQN311" s="2">
        <v>0</v>
      </c>
      <c r="AQO311" s="2">
        <v>0</v>
      </c>
      <c r="AQP311" s="2">
        <v>0</v>
      </c>
      <c r="AQQ311" s="2">
        <v>0</v>
      </c>
      <c r="AQR311" s="2">
        <v>0</v>
      </c>
      <c r="AQS311" s="2">
        <v>0</v>
      </c>
      <c r="AQT311" s="2">
        <v>0</v>
      </c>
      <c r="AQU311" s="2">
        <v>0</v>
      </c>
      <c r="AQV311" s="2">
        <v>0</v>
      </c>
      <c r="AQW311" s="2">
        <v>0</v>
      </c>
      <c r="AQX311" s="2">
        <v>0</v>
      </c>
      <c r="AQY311" s="2">
        <v>0</v>
      </c>
      <c r="AQZ311" s="2">
        <v>0</v>
      </c>
      <c r="ARA311" s="2">
        <v>0</v>
      </c>
      <c r="ARB311" s="2">
        <v>0</v>
      </c>
      <c r="ARC311" s="2">
        <v>0</v>
      </c>
      <c r="ARD311" s="2">
        <v>0</v>
      </c>
      <c r="ARE311" s="2">
        <v>0</v>
      </c>
      <c r="ARF311" s="2">
        <v>0</v>
      </c>
      <c r="ARG311" s="2">
        <v>0</v>
      </c>
      <c r="ARH311" s="2">
        <v>0</v>
      </c>
      <c r="ARI311" s="2">
        <v>0</v>
      </c>
      <c r="ARJ311" s="2">
        <v>0</v>
      </c>
      <c r="ARK311" s="2">
        <v>0</v>
      </c>
      <c r="ARL311" s="2">
        <v>0</v>
      </c>
      <c r="ARM311" s="2">
        <v>0</v>
      </c>
      <c r="ARN311" s="2">
        <v>0</v>
      </c>
      <c r="ARO311" s="2">
        <v>0</v>
      </c>
      <c r="ARP311" s="2">
        <v>0</v>
      </c>
      <c r="ARQ311" s="2">
        <v>0</v>
      </c>
      <c r="ARR311" s="2">
        <v>0</v>
      </c>
      <c r="ARS311" s="2">
        <v>0</v>
      </c>
      <c r="ART311" s="2">
        <v>0</v>
      </c>
      <c r="ARU311" s="2">
        <v>0</v>
      </c>
      <c r="ARV311" s="2">
        <v>0</v>
      </c>
      <c r="ARW311" s="2">
        <v>0</v>
      </c>
      <c r="ARX311" s="2">
        <v>0</v>
      </c>
      <c r="ARY311" s="2">
        <v>0</v>
      </c>
      <c r="ARZ311" s="2">
        <v>0</v>
      </c>
      <c r="ASA311" s="2">
        <v>0</v>
      </c>
      <c r="ASB311" s="2">
        <v>0</v>
      </c>
      <c r="ASC311" s="2">
        <v>0</v>
      </c>
      <c r="ASD311" s="2">
        <v>0</v>
      </c>
      <c r="ASE311" s="2">
        <v>0</v>
      </c>
      <c r="ASF311" s="2">
        <v>0</v>
      </c>
      <c r="ASG311" s="2">
        <v>0</v>
      </c>
      <c r="ASH311" s="2">
        <v>0</v>
      </c>
      <c r="ASI311" s="2">
        <v>0</v>
      </c>
      <c r="ASJ311" s="2">
        <v>0</v>
      </c>
      <c r="ASK311" s="2">
        <v>0</v>
      </c>
      <c r="ASL311" s="2">
        <v>0</v>
      </c>
      <c r="ASM311" s="2">
        <v>0</v>
      </c>
      <c r="ASN311" s="2">
        <v>0</v>
      </c>
      <c r="ASO311" s="2">
        <v>0</v>
      </c>
      <c r="ASP311" s="2">
        <v>0</v>
      </c>
      <c r="ASQ311" s="2">
        <v>0</v>
      </c>
      <c r="ASR311" s="2">
        <v>0</v>
      </c>
      <c r="ASS311" s="2">
        <v>0</v>
      </c>
      <c r="AST311" s="2">
        <v>0</v>
      </c>
      <c r="ASU311" s="2">
        <v>0</v>
      </c>
      <c r="ASV311" s="2">
        <v>0</v>
      </c>
      <c r="ASW311" s="2">
        <v>0</v>
      </c>
      <c r="ASX311" s="2">
        <v>0</v>
      </c>
      <c r="ASY311" s="2">
        <v>0</v>
      </c>
      <c r="ASZ311" s="2">
        <v>0</v>
      </c>
      <c r="ATA311" s="2">
        <v>0</v>
      </c>
      <c r="ATB311" s="2">
        <v>0</v>
      </c>
      <c r="ATC311" s="2">
        <v>0</v>
      </c>
      <c r="ATD311" s="2">
        <v>0</v>
      </c>
      <c r="ATE311" s="2">
        <v>0</v>
      </c>
      <c r="ATF311" s="2">
        <v>0</v>
      </c>
      <c r="ATG311" s="2">
        <v>0</v>
      </c>
      <c r="ATH311" s="2">
        <v>0</v>
      </c>
      <c r="ATI311" s="2">
        <v>0</v>
      </c>
      <c r="ATJ311" s="2">
        <v>0</v>
      </c>
      <c r="ATK311" s="2">
        <v>0</v>
      </c>
      <c r="ATL311" s="2">
        <v>0</v>
      </c>
      <c r="ATM311" s="2">
        <v>0</v>
      </c>
      <c r="ATN311" s="2">
        <v>0</v>
      </c>
      <c r="ATO311" s="2">
        <v>0</v>
      </c>
      <c r="ATP311" s="2">
        <v>0</v>
      </c>
      <c r="ATQ311" s="2">
        <v>0</v>
      </c>
      <c r="ATR311" s="2">
        <v>0</v>
      </c>
      <c r="ATS311" s="2">
        <v>0</v>
      </c>
      <c r="ATT311" s="2">
        <v>0</v>
      </c>
      <c r="ATU311" s="2">
        <v>0</v>
      </c>
      <c r="ATV311" s="2">
        <v>0</v>
      </c>
      <c r="ATW311" s="2">
        <v>0</v>
      </c>
      <c r="ATX311" s="2">
        <v>0</v>
      </c>
      <c r="ATY311" s="2">
        <v>0</v>
      </c>
      <c r="ATZ311" s="2">
        <v>0</v>
      </c>
      <c r="AUA311" s="2">
        <v>0</v>
      </c>
      <c r="AUB311" s="2">
        <v>0</v>
      </c>
      <c r="AUC311" s="2">
        <v>0</v>
      </c>
      <c r="AUD311" s="2">
        <v>0</v>
      </c>
      <c r="AUE311" s="2">
        <v>0</v>
      </c>
      <c r="AUF311" s="2">
        <v>0</v>
      </c>
      <c r="AUG311" s="2">
        <v>0</v>
      </c>
      <c r="AUH311" s="2">
        <v>0</v>
      </c>
      <c r="AUI311" s="2">
        <v>0</v>
      </c>
      <c r="AUJ311" s="2">
        <v>0</v>
      </c>
      <c r="AUK311" s="2">
        <v>0</v>
      </c>
      <c r="AUL311" s="2">
        <v>0</v>
      </c>
      <c r="AUM311" s="2">
        <v>0</v>
      </c>
      <c r="AUN311" s="2">
        <v>0</v>
      </c>
      <c r="AUO311" s="2">
        <v>0</v>
      </c>
      <c r="AUP311" s="2">
        <v>0</v>
      </c>
      <c r="AUQ311" s="2">
        <v>0</v>
      </c>
      <c r="AUR311" s="2">
        <v>0</v>
      </c>
      <c r="AUS311" s="2">
        <v>0</v>
      </c>
      <c r="AUT311" s="2">
        <v>0</v>
      </c>
      <c r="AUU311" s="2">
        <v>0</v>
      </c>
      <c r="AUV311" s="2">
        <v>0</v>
      </c>
      <c r="AUW311" s="2">
        <v>0</v>
      </c>
      <c r="AUX311" s="2">
        <v>0</v>
      </c>
      <c r="AUY311" s="2">
        <v>0</v>
      </c>
      <c r="AUZ311" s="2">
        <v>0</v>
      </c>
      <c r="AVA311" s="2">
        <v>0</v>
      </c>
      <c r="AVB311" s="2">
        <v>0</v>
      </c>
      <c r="AVC311" s="2">
        <v>0</v>
      </c>
      <c r="AVD311" s="2">
        <v>0</v>
      </c>
      <c r="AVE311" s="2">
        <v>0</v>
      </c>
      <c r="AVF311" s="2">
        <v>0</v>
      </c>
      <c r="AVG311" s="2">
        <v>0</v>
      </c>
      <c r="AVH311" s="3" t="s">
        <v>1259</v>
      </c>
      <c r="AVI311" s="4">
        <f t="shared" si="4"/>
        <v>27</v>
      </c>
    </row>
    <row r="312" spans="1:1257" x14ac:dyDescent="0.3">
      <c r="A312" s="2">
        <v>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1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1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1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1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1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1</v>
      </c>
      <c r="EB312" s="2">
        <v>0</v>
      </c>
      <c r="EC312" s="2">
        <v>0</v>
      </c>
      <c r="ED312" s="2">
        <v>0</v>
      </c>
      <c r="EE312" s="2">
        <v>0</v>
      </c>
      <c r="EF312" s="2">
        <v>1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1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1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1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1</v>
      </c>
      <c r="HN312" s="2">
        <v>0</v>
      </c>
      <c r="HO312" s="2">
        <v>0</v>
      </c>
      <c r="HP312" s="2">
        <v>0</v>
      </c>
      <c r="HQ312" s="2">
        <v>1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1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1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1</v>
      </c>
      <c r="KN312" s="2">
        <v>0</v>
      </c>
      <c r="KO312" s="2">
        <v>0</v>
      </c>
      <c r="KP312" s="2">
        <v>0</v>
      </c>
      <c r="KQ312" s="2">
        <v>0</v>
      </c>
      <c r="KR312" s="2">
        <v>1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1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1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1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1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1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1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2">
        <v>0</v>
      </c>
      <c r="QU312" s="2">
        <v>0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>
        <v>0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>
        <v>0</v>
      </c>
      <c r="RQ312" s="2">
        <v>0</v>
      </c>
      <c r="RR312" s="2">
        <v>0</v>
      </c>
      <c r="RS312" s="2">
        <v>0</v>
      </c>
      <c r="RT312" s="2">
        <v>0</v>
      </c>
      <c r="RU312" s="2">
        <v>0</v>
      </c>
      <c r="RV312" s="2">
        <v>0</v>
      </c>
      <c r="RW312" s="2">
        <v>0</v>
      </c>
      <c r="RX312" s="2">
        <v>0</v>
      </c>
      <c r="RY312" s="2">
        <v>0</v>
      </c>
      <c r="RZ312" s="2">
        <v>0</v>
      </c>
      <c r="SA312" s="2">
        <v>0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>
        <v>0</v>
      </c>
      <c r="SN312" s="2">
        <v>0</v>
      </c>
      <c r="SO312" s="2">
        <v>0</v>
      </c>
      <c r="SP312" s="2">
        <v>1</v>
      </c>
      <c r="SQ312" s="2">
        <v>0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>
        <v>0</v>
      </c>
      <c r="TC312" s="2">
        <v>0</v>
      </c>
      <c r="TD312" s="2">
        <v>0</v>
      </c>
      <c r="TE312" s="2">
        <v>0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>
        <v>0</v>
      </c>
      <c r="TR312" s="2">
        <v>0</v>
      </c>
      <c r="TS312" s="2">
        <v>0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>
        <v>0</v>
      </c>
      <c r="TZ312" s="2">
        <v>0</v>
      </c>
      <c r="UA312" s="2">
        <v>0</v>
      </c>
      <c r="UB312" s="2">
        <v>1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1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>
        <v>0</v>
      </c>
      <c r="UQ312" s="2">
        <v>0</v>
      </c>
      <c r="UR312" s="2">
        <v>0</v>
      </c>
      <c r="US312" s="2">
        <v>0</v>
      </c>
      <c r="UT312" s="2">
        <v>0</v>
      </c>
      <c r="UU312" s="2">
        <v>0</v>
      </c>
      <c r="UV312" s="2">
        <v>0</v>
      </c>
      <c r="UW312" s="2">
        <v>0</v>
      </c>
      <c r="UX312" s="2">
        <v>1</v>
      </c>
      <c r="UY312" s="2">
        <v>0</v>
      </c>
      <c r="UZ312" s="2">
        <v>0</v>
      </c>
      <c r="VA312" s="2">
        <v>0</v>
      </c>
      <c r="VB312" s="2">
        <v>0</v>
      </c>
      <c r="VC312" s="2">
        <v>0</v>
      </c>
      <c r="VD312" s="2">
        <v>0</v>
      </c>
      <c r="VE312" s="2">
        <v>0</v>
      </c>
      <c r="VF312" s="2">
        <v>0</v>
      </c>
      <c r="VG312" s="2">
        <v>0</v>
      </c>
      <c r="VH312" s="2">
        <v>0</v>
      </c>
      <c r="VI312" s="2">
        <v>0</v>
      </c>
      <c r="VJ312" s="2">
        <v>0</v>
      </c>
      <c r="VK312" s="2">
        <v>0</v>
      </c>
      <c r="VL312" s="2">
        <v>0</v>
      </c>
      <c r="VM312" s="2">
        <v>0</v>
      </c>
      <c r="VN312" s="2">
        <v>0</v>
      </c>
      <c r="VO312" s="2">
        <v>0</v>
      </c>
      <c r="VP312" s="2">
        <v>0</v>
      </c>
      <c r="VQ312" s="2">
        <v>0</v>
      </c>
      <c r="VR312" s="2">
        <v>0</v>
      </c>
      <c r="VS312" s="2">
        <v>0</v>
      </c>
      <c r="VT312" s="2">
        <v>0</v>
      </c>
      <c r="VU312" s="2">
        <v>0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>
        <v>0</v>
      </c>
      <c r="WS312" s="2">
        <v>0</v>
      </c>
      <c r="WT312" s="2">
        <v>0</v>
      </c>
      <c r="WU312" s="2">
        <v>0</v>
      </c>
      <c r="WV312" s="2">
        <v>0</v>
      </c>
      <c r="WW312" s="2">
        <v>0</v>
      </c>
      <c r="WX312" s="2">
        <v>0</v>
      </c>
      <c r="WY312" s="2">
        <v>0</v>
      </c>
      <c r="WZ312" s="2">
        <v>1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0</v>
      </c>
      <c r="XL312" s="2">
        <v>0</v>
      </c>
      <c r="XM312" s="2">
        <v>0</v>
      </c>
      <c r="XN312" s="2">
        <v>0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0</v>
      </c>
      <c r="XU312" s="2">
        <v>0</v>
      </c>
      <c r="XV312" s="2">
        <v>0</v>
      </c>
      <c r="XW312" s="2">
        <v>0</v>
      </c>
      <c r="XX312" s="2">
        <v>0</v>
      </c>
      <c r="XY312" s="2">
        <v>0</v>
      </c>
      <c r="XZ312" s="2">
        <v>0</v>
      </c>
      <c r="YA312" s="2">
        <v>0</v>
      </c>
      <c r="YB312" s="2">
        <v>0</v>
      </c>
      <c r="YC312" s="2">
        <v>0</v>
      </c>
      <c r="YD312" s="2">
        <v>0</v>
      </c>
      <c r="YE312" s="2">
        <v>0</v>
      </c>
      <c r="YF312" s="2">
        <v>0</v>
      </c>
      <c r="YG312" s="2">
        <v>0</v>
      </c>
      <c r="YH312" s="2">
        <v>1</v>
      </c>
      <c r="YI312" s="2">
        <v>0</v>
      </c>
      <c r="YJ312" s="2">
        <v>1</v>
      </c>
      <c r="YK312" s="2">
        <v>0</v>
      </c>
      <c r="YL312" s="2">
        <v>1</v>
      </c>
      <c r="YM312" s="2">
        <v>0</v>
      </c>
      <c r="YN312" s="2">
        <v>0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</v>
      </c>
      <c r="YZ312" s="2">
        <v>0</v>
      </c>
      <c r="ZA312" s="2">
        <v>0</v>
      </c>
      <c r="ZB312" s="2">
        <v>0</v>
      </c>
      <c r="ZC312" s="2">
        <v>0</v>
      </c>
      <c r="ZD312" s="2">
        <v>0</v>
      </c>
      <c r="ZE312" s="2">
        <v>1</v>
      </c>
      <c r="ZF312" s="2">
        <v>0</v>
      </c>
      <c r="ZG312" s="2">
        <v>0</v>
      </c>
      <c r="ZH312" s="2">
        <v>0</v>
      </c>
      <c r="ZI312" s="2">
        <v>0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0</v>
      </c>
      <c r="ZY312" s="2">
        <v>0</v>
      </c>
      <c r="ZZ312" s="2">
        <v>0</v>
      </c>
      <c r="AAA312" s="2">
        <v>0</v>
      </c>
      <c r="AAB312" s="2">
        <v>0</v>
      </c>
      <c r="AAC312" s="2">
        <v>0</v>
      </c>
      <c r="AAD312" s="2">
        <v>0</v>
      </c>
      <c r="AAE312" s="2">
        <v>0</v>
      </c>
      <c r="AAF312" s="2">
        <v>0</v>
      </c>
      <c r="AAG312" s="2">
        <v>0</v>
      </c>
      <c r="AAH312" s="2">
        <v>0</v>
      </c>
      <c r="AAI312" s="2">
        <v>0</v>
      </c>
      <c r="AAJ312" s="2">
        <v>1</v>
      </c>
      <c r="AAK312" s="2">
        <v>0</v>
      </c>
      <c r="AAL312" s="2">
        <v>0</v>
      </c>
      <c r="AAM312" s="2">
        <v>0</v>
      </c>
      <c r="AAN312" s="2">
        <v>0</v>
      </c>
      <c r="AAO312" s="2">
        <v>0</v>
      </c>
      <c r="AAP312" s="2">
        <v>0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0</v>
      </c>
      <c r="AAW312" s="2">
        <v>0</v>
      </c>
      <c r="AAX312" s="2">
        <v>0</v>
      </c>
      <c r="AAY312" s="2">
        <v>0</v>
      </c>
      <c r="AAZ312" s="2">
        <v>0</v>
      </c>
      <c r="ABA312" s="2">
        <v>0</v>
      </c>
      <c r="ABB312" s="2">
        <v>0</v>
      </c>
      <c r="ABC312" s="2">
        <v>0</v>
      </c>
      <c r="ABD312" s="2">
        <v>0</v>
      </c>
      <c r="ABE312" s="2">
        <v>0</v>
      </c>
      <c r="ABF312" s="2">
        <v>0</v>
      </c>
      <c r="ABG312" s="2">
        <v>0</v>
      </c>
      <c r="ABH312" s="2">
        <v>0</v>
      </c>
      <c r="ABI312" s="2">
        <v>0</v>
      </c>
      <c r="ABJ312" s="2">
        <v>0</v>
      </c>
      <c r="ABK312" s="2">
        <v>0</v>
      </c>
      <c r="ABL312" s="2">
        <v>0</v>
      </c>
      <c r="ABM312" s="2">
        <v>0</v>
      </c>
      <c r="ABN312" s="2">
        <v>0</v>
      </c>
      <c r="ABO312" s="2">
        <v>0</v>
      </c>
      <c r="ABP312" s="2">
        <v>0</v>
      </c>
      <c r="ABQ312" s="2">
        <v>1</v>
      </c>
      <c r="ABR312" s="2">
        <v>0</v>
      </c>
      <c r="ABS312" s="2">
        <v>0</v>
      </c>
      <c r="ABT312" s="2">
        <v>0</v>
      </c>
      <c r="ABU312" s="2">
        <v>0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0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>
        <v>0</v>
      </c>
      <c r="ACJ312" s="2">
        <v>0</v>
      </c>
      <c r="ACK312" s="2">
        <v>0</v>
      </c>
      <c r="ACL312" s="2">
        <v>0</v>
      </c>
      <c r="ACM312" s="2">
        <v>0</v>
      </c>
      <c r="ACN312" s="2">
        <v>0</v>
      </c>
      <c r="ACO312" s="2">
        <v>0</v>
      </c>
      <c r="ACP312" s="2">
        <v>0</v>
      </c>
      <c r="ACQ312" s="2">
        <v>0</v>
      </c>
      <c r="ACR312" s="2">
        <v>0</v>
      </c>
      <c r="ACS312" s="2">
        <v>0</v>
      </c>
      <c r="ACT312" s="2">
        <v>0</v>
      </c>
      <c r="ACU312" s="2">
        <v>0</v>
      </c>
      <c r="ACV312" s="2">
        <v>0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>
        <v>0</v>
      </c>
      <c r="ADC312" s="2">
        <v>0</v>
      </c>
      <c r="ADD312" s="2">
        <v>0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0</v>
      </c>
      <c r="ADO312" s="2">
        <v>0</v>
      </c>
      <c r="ADP312" s="2">
        <v>0</v>
      </c>
      <c r="ADQ312" s="2">
        <v>0</v>
      </c>
      <c r="ADR312" s="2">
        <v>0</v>
      </c>
      <c r="ADS312" s="2">
        <v>0</v>
      </c>
      <c r="ADT312" s="2">
        <v>0</v>
      </c>
      <c r="ADU312" s="2">
        <v>0</v>
      </c>
      <c r="ADV312" s="2">
        <v>0</v>
      </c>
      <c r="ADW312" s="2">
        <v>0</v>
      </c>
      <c r="ADX312" s="2">
        <v>0</v>
      </c>
      <c r="ADY312" s="2">
        <v>0</v>
      </c>
      <c r="ADZ312" s="2">
        <v>0</v>
      </c>
      <c r="AEA312" s="2">
        <v>0</v>
      </c>
      <c r="AEB312" s="2">
        <v>0</v>
      </c>
      <c r="AEC312" s="2">
        <v>0</v>
      </c>
      <c r="AED312" s="2">
        <v>0</v>
      </c>
      <c r="AEE312" s="2">
        <v>0</v>
      </c>
      <c r="AEF312" s="2">
        <v>0</v>
      </c>
      <c r="AEG312" s="2">
        <v>0</v>
      </c>
      <c r="AEH312" s="2">
        <v>0</v>
      </c>
      <c r="AEI312" s="2">
        <v>0</v>
      </c>
      <c r="AEJ312" s="2">
        <v>0</v>
      </c>
      <c r="AEK312" s="2">
        <v>0</v>
      </c>
      <c r="AEL312" s="2">
        <v>0</v>
      </c>
      <c r="AEM312" s="2">
        <v>0</v>
      </c>
      <c r="AEN312" s="2">
        <v>0</v>
      </c>
      <c r="AEO312" s="2">
        <v>0</v>
      </c>
      <c r="AEP312" s="2">
        <v>0</v>
      </c>
      <c r="AEQ312" s="2">
        <v>0</v>
      </c>
      <c r="AER312" s="2">
        <v>0</v>
      </c>
      <c r="AES312" s="2">
        <v>0</v>
      </c>
      <c r="AET312" s="2">
        <v>0</v>
      </c>
      <c r="AEU312" s="2">
        <v>0</v>
      </c>
      <c r="AEV312" s="2">
        <v>0</v>
      </c>
      <c r="AEW312" s="2">
        <v>0</v>
      </c>
      <c r="AEX312" s="2">
        <v>0</v>
      </c>
      <c r="AEY312" s="2">
        <v>0</v>
      </c>
      <c r="AEZ312" s="2">
        <v>0</v>
      </c>
      <c r="AFA312" s="2">
        <v>0</v>
      </c>
      <c r="AFB312" s="2">
        <v>0</v>
      </c>
      <c r="AFC312" s="2">
        <v>0</v>
      </c>
      <c r="AFD312" s="2">
        <v>0</v>
      </c>
      <c r="AFE312" s="2">
        <v>0</v>
      </c>
      <c r="AFF312" s="2">
        <v>0</v>
      </c>
      <c r="AFG312" s="2">
        <v>0</v>
      </c>
      <c r="AFH312" s="2">
        <v>0</v>
      </c>
      <c r="AFI312" s="2">
        <v>0</v>
      </c>
      <c r="AFJ312" s="2">
        <v>0</v>
      </c>
      <c r="AFK312" s="2">
        <v>0</v>
      </c>
      <c r="AFL312" s="2">
        <v>0</v>
      </c>
      <c r="AFM312" s="2">
        <v>0</v>
      </c>
      <c r="AFN312" s="2">
        <v>0</v>
      </c>
      <c r="AFO312" s="2">
        <v>0</v>
      </c>
      <c r="AFP312" s="2">
        <v>0</v>
      </c>
      <c r="AFQ312" s="2">
        <v>0</v>
      </c>
      <c r="AFR312" s="2">
        <v>0</v>
      </c>
      <c r="AFS312" s="2">
        <v>0</v>
      </c>
      <c r="AFT312" s="2">
        <v>0</v>
      </c>
      <c r="AFU312" s="2">
        <v>0</v>
      </c>
      <c r="AFV312" s="2">
        <v>0</v>
      </c>
      <c r="AFW312" s="2">
        <v>0</v>
      </c>
      <c r="AFX312" s="2">
        <v>0</v>
      </c>
      <c r="AFY312" s="2">
        <v>0</v>
      </c>
      <c r="AFZ312" s="2">
        <v>0</v>
      </c>
      <c r="AGA312" s="2">
        <v>0</v>
      </c>
      <c r="AGB312" s="2">
        <v>0</v>
      </c>
      <c r="AGC312" s="2">
        <v>0</v>
      </c>
      <c r="AGD312" s="2">
        <v>0</v>
      </c>
      <c r="AGE312" s="2">
        <v>0</v>
      </c>
      <c r="AGF312" s="2">
        <v>0</v>
      </c>
      <c r="AGG312" s="2">
        <v>0</v>
      </c>
      <c r="AGH312" s="2">
        <v>0</v>
      </c>
      <c r="AGI312" s="2">
        <v>1</v>
      </c>
      <c r="AGJ312" s="2">
        <v>0</v>
      </c>
      <c r="AGK312" s="2">
        <v>0</v>
      </c>
      <c r="AGL312" s="2">
        <v>0</v>
      </c>
      <c r="AGM312" s="2">
        <v>0</v>
      </c>
      <c r="AGN312" s="2">
        <v>0</v>
      </c>
      <c r="AGO312" s="2">
        <v>0</v>
      </c>
      <c r="AGP312" s="2">
        <v>0</v>
      </c>
      <c r="AGQ312" s="2">
        <v>0</v>
      </c>
      <c r="AGR312" s="2">
        <v>0</v>
      </c>
      <c r="AGS312" s="2">
        <v>0</v>
      </c>
      <c r="AGT312" s="2">
        <v>0</v>
      </c>
      <c r="AGU312" s="2">
        <v>0</v>
      </c>
      <c r="AGV312" s="2">
        <v>0</v>
      </c>
      <c r="AGW312" s="2">
        <v>0</v>
      </c>
      <c r="AGX312" s="2">
        <v>0</v>
      </c>
      <c r="AGY312" s="2">
        <v>0</v>
      </c>
      <c r="AGZ312" s="2">
        <v>0</v>
      </c>
      <c r="AHA312" s="2">
        <v>0</v>
      </c>
      <c r="AHB312" s="2">
        <v>0</v>
      </c>
      <c r="AHC312" s="2">
        <v>0</v>
      </c>
      <c r="AHD312" s="2">
        <v>0</v>
      </c>
      <c r="AHE312" s="2">
        <v>0</v>
      </c>
      <c r="AHF312" s="2">
        <v>0</v>
      </c>
      <c r="AHG312" s="2">
        <v>0</v>
      </c>
      <c r="AHH312" s="2">
        <v>1</v>
      </c>
      <c r="AHI312" s="2">
        <v>0</v>
      </c>
      <c r="AHJ312" s="2">
        <v>0</v>
      </c>
      <c r="AHK312" s="2">
        <v>0</v>
      </c>
      <c r="AHL312" s="2">
        <v>0</v>
      </c>
      <c r="AHM312" s="2">
        <v>0</v>
      </c>
      <c r="AHN312" s="2">
        <v>0</v>
      </c>
      <c r="AHO312" s="2">
        <v>0</v>
      </c>
      <c r="AHP312" s="2">
        <v>0</v>
      </c>
      <c r="AHQ312" s="2">
        <v>0</v>
      </c>
      <c r="AHR312" s="2">
        <v>1</v>
      </c>
      <c r="AHS312" s="2">
        <v>0</v>
      </c>
      <c r="AHT312" s="2">
        <v>0</v>
      </c>
      <c r="AHU312" s="2">
        <v>0</v>
      </c>
      <c r="AHV312" s="2">
        <v>0</v>
      </c>
      <c r="AHW312" s="2">
        <v>0</v>
      </c>
      <c r="AHX312" s="2">
        <v>0</v>
      </c>
      <c r="AHY312" s="2">
        <v>0</v>
      </c>
      <c r="AHZ312" s="2">
        <v>0</v>
      </c>
      <c r="AIA312" s="2">
        <v>0</v>
      </c>
      <c r="AIB312" s="2">
        <v>0</v>
      </c>
      <c r="AIC312" s="2">
        <v>0</v>
      </c>
      <c r="AID312" s="2">
        <v>0</v>
      </c>
      <c r="AIE312" s="2">
        <v>0</v>
      </c>
      <c r="AIF312" s="2">
        <v>0</v>
      </c>
      <c r="AIG312" s="2">
        <v>0</v>
      </c>
      <c r="AIH312" s="2">
        <v>1</v>
      </c>
      <c r="AII312" s="2">
        <v>0</v>
      </c>
      <c r="AIJ312" s="2">
        <v>0</v>
      </c>
      <c r="AIK312" s="2">
        <v>0</v>
      </c>
      <c r="AIL312" s="2">
        <v>0</v>
      </c>
      <c r="AIM312" s="2">
        <v>0</v>
      </c>
      <c r="AIN312" s="2">
        <v>0</v>
      </c>
      <c r="AIO312" s="2">
        <v>0</v>
      </c>
      <c r="AIP312" s="2">
        <v>0</v>
      </c>
      <c r="AIQ312" s="2">
        <v>0</v>
      </c>
      <c r="AIR312" s="2">
        <v>0</v>
      </c>
      <c r="AIS312" s="2">
        <v>0</v>
      </c>
      <c r="AIT312" s="2">
        <v>0</v>
      </c>
      <c r="AIU312" s="2">
        <v>0</v>
      </c>
      <c r="AIV312" s="2">
        <v>0</v>
      </c>
      <c r="AIW312" s="2">
        <v>0</v>
      </c>
      <c r="AIX312" s="2">
        <v>0</v>
      </c>
      <c r="AIY312" s="2">
        <v>0</v>
      </c>
      <c r="AIZ312" s="2">
        <v>1</v>
      </c>
      <c r="AJA312" s="2">
        <v>0</v>
      </c>
      <c r="AJB312" s="2">
        <v>0</v>
      </c>
      <c r="AJC312" s="2">
        <v>1</v>
      </c>
      <c r="AJD312" s="2">
        <v>0</v>
      </c>
      <c r="AJE312" s="2">
        <v>0</v>
      </c>
      <c r="AJF312" s="2">
        <v>0</v>
      </c>
      <c r="AJG312" s="2">
        <v>0</v>
      </c>
      <c r="AJH312" s="2">
        <v>0</v>
      </c>
      <c r="AJI312" s="2">
        <v>0</v>
      </c>
      <c r="AJJ312" s="2">
        <v>0</v>
      </c>
      <c r="AJK312" s="2">
        <v>0</v>
      </c>
      <c r="AJL312" s="2">
        <v>0</v>
      </c>
      <c r="AJM312" s="2">
        <v>0</v>
      </c>
      <c r="AJN312" s="2">
        <v>0</v>
      </c>
      <c r="AJO312" s="2">
        <v>0</v>
      </c>
      <c r="AJP312" s="2">
        <v>0</v>
      </c>
      <c r="AJQ312" s="2">
        <v>0</v>
      </c>
      <c r="AJR312" s="2">
        <v>0</v>
      </c>
      <c r="AJS312" s="2">
        <v>0</v>
      </c>
      <c r="AJT312" s="2">
        <v>0</v>
      </c>
      <c r="AJU312" s="2">
        <v>0</v>
      </c>
      <c r="AJV312" s="2">
        <v>0</v>
      </c>
      <c r="AJW312" s="2">
        <v>0</v>
      </c>
      <c r="AJX312" s="2">
        <v>0</v>
      </c>
      <c r="AJY312" s="2">
        <v>0</v>
      </c>
      <c r="AJZ312" s="2">
        <v>0</v>
      </c>
      <c r="AKA312" s="2">
        <v>0</v>
      </c>
      <c r="AKB312" s="2">
        <v>0</v>
      </c>
      <c r="AKC312" s="2">
        <v>0</v>
      </c>
      <c r="AKD312" s="2">
        <v>0</v>
      </c>
      <c r="AKE312" s="2">
        <v>0</v>
      </c>
      <c r="AKF312" s="2">
        <v>0</v>
      </c>
      <c r="AKG312" s="2">
        <v>0</v>
      </c>
      <c r="AKH312" s="2">
        <v>0</v>
      </c>
      <c r="AKI312" s="2">
        <v>0</v>
      </c>
      <c r="AKJ312" s="2">
        <v>0</v>
      </c>
      <c r="AKK312" s="2">
        <v>0</v>
      </c>
      <c r="AKL312" s="2">
        <v>0</v>
      </c>
      <c r="AKM312" s="2">
        <v>0</v>
      </c>
      <c r="AKN312" s="2">
        <v>0</v>
      </c>
      <c r="AKO312" s="2">
        <v>0</v>
      </c>
      <c r="AKP312" s="2">
        <v>0</v>
      </c>
      <c r="AKQ312" s="2">
        <v>0</v>
      </c>
      <c r="AKR312" s="2">
        <v>0</v>
      </c>
      <c r="AKS312" s="2">
        <v>0</v>
      </c>
      <c r="AKT312" s="2">
        <v>0</v>
      </c>
      <c r="AKU312" s="2">
        <v>0</v>
      </c>
      <c r="AKV312" s="2">
        <v>0</v>
      </c>
      <c r="AKW312" s="2">
        <v>0</v>
      </c>
      <c r="AKX312" s="2">
        <v>0</v>
      </c>
      <c r="AKY312" s="2">
        <v>0</v>
      </c>
      <c r="AKZ312" s="2">
        <v>0</v>
      </c>
      <c r="ALA312" s="2">
        <v>0</v>
      </c>
      <c r="ALB312" s="2">
        <v>0</v>
      </c>
      <c r="ALC312" s="2">
        <v>0</v>
      </c>
      <c r="ALD312" s="2">
        <v>0</v>
      </c>
      <c r="ALE312" s="2">
        <v>0</v>
      </c>
      <c r="ALF312" s="2">
        <v>0</v>
      </c>
      <c r="ALG312" s="2">
        <v>0</v>
      </c>
      <c r="ALH312" s="2">
        <v>0</v>
      </c>
      <c r="ALI312" s="2">
        <v>0</v>
      </c>
      <c r="ALJ312" s="2">
        <v>0</v>
      </c>
      <c r="ALK312" s="2">
        <v>0</v>
      </c>
      <c r="ALL312" s="2">
        <v>0</v>
      </c>
      <c r="ALM312" s="2">
        <v>0</v>
      </c>
      <c r="ALN312" s="2">
        <v>0</v>
      </c>
      <c r="ALO312" s="2">
        <v>0</v>
      </c>
      <c r="ALP312" s="2">
        <v>0</v>
      </c>
      <c r="ALQ312" s="2">
        <v>0</v>
      </c>
      <c r="ALR312" s="2">
        <v>0</v>
      </c>
      <c r="ALS312" s="2">
        <v>0</v>
      </c>
      <c r="ALT312" s="2">
        <v>0</v>
      </c>
      <c r="ALU312" s="2">
        <v>0</v>
      </c>
      <c r="ALV312" s="2">
        <v>0</v>
      </c>
      <c r="ALW312" s="2">
        <v>0</v>
      </c>
      <c r="ALX312" s="2">
        <v>1</v>
      </c>
      <c r="ALY312" s="2">
        <v>0</v>
      </c>
      <c r="ALZ312" s="2">
        <v>0</v>
      </c>
      <c r="AMA312" s="2">
        <v>0</v>
      </c>
      <c r="AMB312" s="2">
        <v>0</v>
      </c>
      <c r="AMC312" s="2">
        <v>0</v>
      </c>
      <c r="AMD312" s="2">
        <v>0</v>
      </c>
      <c r="AME312" s="2">
        <v>0</v>
      </c>
      <c r="AMF312" s="2">
        <v>0</v>
      </c>
      <c r="AMG312" s="2">
        <v>0</v>
      </c>
      <c r="AMH312" s="2">
        <v>0</v>
      </c>
      <c r="AMI312" s="2">
        <v>0</v>
      </c>
      <c r="AMJ312" s="2">
        <v>0</v>
      </c>
      <c r="AMK312" s="2">
        <v>0</v>
      </c>
      <c r="AML312" s="2">
        <v>0</v>
      </c>
      <c r="AMM312" s="2">
        <v>0</v>
      </c>
      <c r="AMN312" s="2">
        <v>0</v>
      </c>
      <c r="AMO312" s="2">
        <v>0</v>
      </c>
      <c r="AMP312" s="2">
        <v>0</v>
      </c>
      <c r="AMQ312" s="2">
        <v>0</v>
      </c>
      <c r="AMR312" s="2">
        <v>0</v>
      </c>
      <c r="AMS312" s="2">
        <v>0</v>
      </c>
      <c r="AMT312" s="2">
        <v>1</v>
      </c>
      <c r="AMU312" s="2">
        <v>0</v>
      </c>
      <c r="AMV312" s="2">
        <v>0</v>
      </c>
      <c r="AMW312" s="2">
        <v>0</v>
      </c>
      <c r="AMX312" s="2">
        <v>0</v>
      </c>
      <c r="AMY312" s="2">
        <v>0</v>
      </c>
      <c r="AMZ312" s="2">
        <v>0</v>
      </c>
      <c r="ANA312" s="2">
        <v>0</v>
      </c>
      <c r="ANB312" s="2">
        <v>0</v>
      </c>
      <c r="ANC312" s="2">
        <v>0</v>
      </c>
      <c r="AND312" s="2">
        <v>1</v>
      </c>
      <c r="ANE312" s="2">
        <v>0</v>
      </c>
      <c r="ANF312" s="2">
        <v>0</v>
      </c>
      <c r="ANG312" s="2">
        <v>0</v>
      </c>
      <c r="ANH312" s="2">
        <v>0</v>
      </c>
      <c r="ANI312" s="2">
        <v>0</v>
      </c>
      <c r="ANJ312" s="2">
        <v>0</v>
      </c>
      <c r="ANK312" s="2">
        <v>0</v>
      </c>
      <c r="ANL312" s="2">
        <v>0</v>
      </c>
      <c r="ANM312" s="2">
        <v>1</v>
      </c>
      <c r="ANN312" s="2">
        <v>0</v>
      </c>
      <c r="ANO312" s="2">
        <v>0</v>
      </c>
      <c r="ANP312" s="2">
        <v>0</v>
      </c>
      <c r="ANQ312" s="2">
        <v>0</v>
      </c>
      <c r="ANR312" s="2">
        <v>0</v>
      </c>
      <c r="ANS312" s="2">
        <v>0</v>
      </c>
      <c r="ANT312" s="2">
        <v>0</v>
      </c>
      <c r="ANU312" s="2">
        <v>0</v>
      </c>
      <c r="ANV312" s="2">
        <v>0</v>
      </c>
      <c r="ANW312" s="2">
        <v>0</v>
      </c>
      <c r="ANX312" s="2">
        <v>0</v>
      </c>
      <c r="ANY312" s="2">
        <v>0</v>
      </c>
      <c r="ANZ312" s="2">
        <v>0</v>
      </c>
      <c r="AOA312" s="2">
        <v>0</v>
      </c>
      <c r="AOB312" s="2">
        <v>0</v>
      </c>
      <c r="AOC312" s="2">
        <v>1</v>
      </c>
      <c r="AOD312" s="2">
        <v>0</v>
      </c>
      <c r="AOE312" s="2">
        <v>0</v>
      </c>
      <c r="AOF312" s="2">
        <v>0</v>
      </c>
      <c r="AOG312" s="2">
        <v>0</v>
      </c>
      <c r="AOH312" s="2">
        <v>0</v>
      </c>
      <c r="AOI312" s="2">
        <v>0</v>
      </c>
      <c r="AOJ312" s="2">
        <v>0</v>
      </c>
      <c r="AOK312" s="2">
        <v>0</v>
      </c>
      <c r="AOL312" s="2">
        <v>0</v>
      </c>
      <c r="AOM312" s="2">
        <v>0</v>
      </c>
      <c r="AON312" s="2">
        <v>0</v>
      </c>
      <c r="AOO312" s="2">
        <v>0</v>
      </c>
      <c r="AOP312" s="2">
        <v>0</v>
      </c>
      <c r="AOQ312" s="2">
        <v>0</v>
      </c>
      <c r="AOR312" s="2">
        <v>0</v>
      </c>
      <c r="AOS312" s="2">
        <v>0</v>
      </c>
      <c r="AOT312" s="2">
        <v>0</v>
      </c>
      <c r="AOU312" s="2">
        <v>0</v>
      </c>
      <c r="AOV312" s="2">
        <v>0</v>
      </c>
      <c r="AOW312" s="2">
        <v>0</v>
      </c>
      <c r="AOX312" s="2">
        <v>1</v>
      </c>
      <c r="AOY312" s="2">
        <v>0</v>
      </c>
      <c r="AOZ312" s="2">
        <v>0</v>
      </c>
      <c r="APA312" s="2">
        <v>0</v>
      </c>
      <c r="APB312" s="2">
        <v>0</v>
      </c>
      <c r="APC312" s="2">
        <v>0</v>
      </c>
      <c r="APD312" s="2">
        <v>0</v>
      </c>
      <c r="APE312" s="2">
        <v>0</v>
      </c>
      <c r="APF312" s="2">
        <v>0</v>
      </c>
      <c r="APG312" s="2">
        <v>0</v>
      </c>
      <c r="APH312" s="2">
        <v>0</v>
      </c>
      <c r="API312" s="2">
        <v>0</v>
      </c>
      <c r="APJ312" s="2">
        <v>0</v>
      </c>
      <c r="APK312" s="2">
        <v>0</v>
      </c>
      <c r="APL312" s="2">
        <v>0</v>
      </c>
      <c r="APM312" s="2">
        <v>0</v>
      </c>
      <c r="APN312" s="2">
        <v>0</v>
      </c>
      <c r="APO312" s="2">
        <v>0</v>
      </c>
      <c r="APP312" s="2">
        <v>0</v>
      </c>
      <c r="APQ312" s="2">
        <v>0</v>
      </c>
      <c r="APR312" s="2">
        <v>0</v>
      </c>
      <c r="APS312" s="2">
        <v>0</v>
      </c>
      <c r="APT312" s="2">
        <v>0</v>
      </c>
      <c r="APU312" s="2">
        <v>0</v>
      </c>
      <c r="APV312" s="2">
        <v>0</v>
      </c>
      <c r="APW312" s="2">
        <v>0</v>
      </c>
      <c r="APX312" s="2">
        <v>0</v>
      </c>
      <c r="APY312" s="2">
        <v>0</v>
      </c>
      <c r="APZ312" s="2">
        <v>0</v>
      </c>
      <c r="AQA312" s="2">
        <v>0</v>
      </c>
      <c r="AQB312" s="2">
        <v>0</v>
      </c>
      <c r="AQC312" s="2">
        <v>0</v>
      </c>
      <c r="AQD312" s="2">
        <v>0</v>
      </c>
      <c r="AQE312" s="2">
        <v>0</v>
      </c>
      <c r="AQF312" s="2">
        <v>0</v>
      </c>
      <c r="AQG312" s="2">
        <v>0</v>
      </c>
      <c r="AQH312" s="2">
        <v>0</v>
      </c>
      <c r="AQI312" s="2">
        <v>0</v>
      </c>
      <c r="AQJ312" s="2">
        <v>0</v>
      </c>
      <c r="AQK312" s="2">
        <v>0</v>
      </c>
      <c r="AQL312" s="2">
        <v>0</v>
      </c>
      <c r="AQM312" s="2">
        <v>1</v>
      </c>
      <c r="AQN312" s="2">
        <v>0</v>
      </c>
      <c r="AQO312" s="2">
        <v>0</v>
      </c>
      <c r="AQP312" s="2">
        <v>0</v>
      </c>
      <c r="AQQ312" s="2">
        <v>0</v>
      </c>
      <c r="AQR312" s="2">
        <v>0</v>
      </c>
      <c r="AQS312" s="2">
        <v>0</v>
      </c>
      <c r="AQT312" s="2">
        <v>0</v>
      </c>
      <c r="AQU312" s="2">
        <v>0</v>
      </c>
      <c r="AQV312" s="2">
        <v>0</v>
      </c>
      <c r="AQW312" s="2">
        <v>0</v>
      </c>
      <c r="AQX312" s="2">
        <v>0</v>
      </c>
      <c r="AQY312" s="2">
        <v>0</v>
      </c>
      <c r="AQZ312" s="2">
        <v>0</v>
      </c>
      <c r="ARA312" s="2">
        <v>0</v>
      </c>
      <c r="ARB312" s="2">
        <v>0</v>
      </c>
      <c r="ARC312" s="2">
        <v>0</v>
      </c>
      <c r="ARD312" s="2">
        <v>0</v>
      </c>
      <c r="ARE312" s="2">
        <v>0</v>
      </c>
      <c r="ARF312" s="2">
        <v>0</v>
      </c>
      <c r="ARG312" s="2">
        <v>0</v>
      </c>
      <c r="ARH312" s="2">
        <v>0</v>
      </c>
      <c r="ARI312" s="2">
        <v>0</v>
      </c>
      <c r="ARJ312" s="2">
        <v>0</v>
      </c>
      <c r="ARK312" s="2">
        <v>0</v>
      </c>
      <c r="ARL312" s="2">
        <v>0</v>
      </c>
      <c r="ARM312" s="2">
        <v>0</v>
      </c>
      <c r="ARN312" s="2">
        <v>0</v>
      </c>
      <c r="ARO312" s="2">
        <v>0</v>
      </c>
      <c r="ARP312" s="2">
        <v>0</v>
      </c>
      <c r="ARQ312" s="2">
        <v>0</v>
      </c>
      <c r="ARR312" s="2">
        <v>0</v>
      </c>
      <c r="ARS312" s="2">
        <v>0</v>
      </c>
      <c r="ART312" s="2">
        <v>0</v>
      </c>
      <c r="ARU312" s="2">
        <v>0</v>
      </c>
      <c r="ARV312" s="2">
        <v>0</v>
      </c>
      <c r="ARW312" s="2">
        <v>0</v>
      </c>
      <c r="ARX312" s="2">
        <v>0</v>
      </c>
      <c r="ARY312" s="2">
        <v>0</v>
      </c>
      <c r="ARZ312" s="2">
        <v>0</v>
      </c>
      <c r="ASA312" s="2">
        <v>0</v>
      </c>
      <c r="ASB312" s="2">
        <v>0</v>
      </c>
      <c r="ASC312" s="2">
        <v>0</v>
      </c>
      <c r="ASD312" s="2">
        <v>0</v>
      </c>
      <c r="ASE312" s="2">
        <v>0</v>
      </c>
      <c r="ASF312" s="2">
        <v>0</v>
      </c>
      <c r="ASG312" s="2">
        <v>0</v>
      </c>
      <c r="ASH312" s="2">
        <v>0</v>
      </c>
      <c r="ASI312" s="2">
        <v>0</v>
      </c>
      <c r="ASJ312" s="2">
        <v>0</v>
      </c>
      <c r="ASK312" s="2">
        <v>0</v>
      </c>
      <c r="ASL312" s="2">
        <v>0</v>
      </c>
      <c r="ASM312" s="2">
        <v>0</v>
      </c>
      <c r="ASN312" s="2">
        <v>0</v>
      </c>
      <c r="ASO312" s="2">
        <v>0</v>
      </c>
      <c r="ASP312" s="2">
        <v>0</v>
      </c>
      <c r="ASQ312" s="2">
        <v>0</v>
      </c>
      <c r="ASR312" s="2">
        <v>0</v>
      </c>
      <c r="ASS312" s="2">
        <v>0</v>
      </c>
      <c r="AST312" s="2">
        <v>0</v>
      </c>
      <c r="ASU312" s="2">
        <v>0</v>
      </c>
      <c r="ASV312" s="2">
        <v>0</v>
      </c>
      <c r="ASW312" s="2">
        <v>0</v>
      </c>
      <c r="ASX312" s="2">
        <v>0</v>
      </c>
      <c r="ASY312" s="2">
        <v>0</v>
      </c>
      <c r="ASZ312" s="2">
        <v>0</v>
      </c>
      <c r="ATA312" s="2">
        <v>0</v>
      </c>
      <c r="ATB312" s="2">
        <v>0</v>
      </c>
      <c r="ATC312" s="2">
        <v>0</v>
      </c>
      <c r="ATD312" s="2">
        <v>0</v>
      </c>
      <c r="ATE312" s="2">
        <v>0</v>
      </c>
      <c r="ATF312" s="2">
        <v>0</v>
      </c>
      <c r="ATG312" s="2">
        <v>0</v>
      </c>
      <c r="ATH312" s="2">
        <v>0</v>
      </c>
      <c r="ATI312" s="2">
        <v>0</v>
      </c>
      <c r="ATJ312" s="2">
        <v>0</v>
      </c>
      <c r="ATK312" s="2">
        <v>0</v>
      </c>
      <c r="ATL312" s="2">
        <v>0</v>
      </c>
      <c r="ATM312" s="2">
        <v>0</v>
      </c>
      <c r="ATN312" s="2">
        <v>0</v>
      </c>
      <c r="ATO312" s="2">
        <v>0</v>
      </c>
      <c r="ATP312" s="2">
        <v>0</v>
      </c>
      <c r="ATQ312" s="2">
        <v>0</v>
      </c>
      <c r="ATR312" s="2">
        <v>1</v>
      </c>
      <c r="ATS312" s="2">
        <v>0</v>
      </c>
      <c r="ATT312" s="2">
        <v>0</v>
      </c>
      <c r="ATU312" s="2">
        <v>0</v>
      </c>
      <c r="ATV312" s="2">
        <v>0</v>
      </c>
      <c r="ATW312" s="2">
        <v>0</v>
      </c>
      <c r="ATX312" s="2">
        <v>0</v>
      </c>
      <c r="ATY312" s="2">
        <v>0</v>
      </c>
      <c r="ATZ312" s="2">
        <v>0</v>
      </c>
      <c r="AUA312" s="2">
        <v>0</v>
      </c>
      <c r="AUB312" s="2">
        <v>0</v>
      </c>
      <c r="AUC312" s="2">
        <v>0</v>
      </c>
      <c r="AUD312" s="2">
        <v>0</v>
      </c>
      <c r="AUE312" s="2">
        <v>0</v>
      </c>
      <c r="AUF312" s="2">
        <v>0</v>
      </c>
      <c r="AUG312" s="2">
        <v>0</v>
      </c>
      <c r="AUH312" s="2">
        <v>0</v>
      </c>
      <c r="AUI312" s="2">
        <v>0</v>
      </c>
      <c r="AUJ312" s="2">
        <v>0</v>
      </c>
      <c r="AUK312" s="2">
        <v>0</v>
      </c>
      <c r="AUL312" s="2">
        <v>0</v>
      </c>
      <c r="AUM312" s="2">
        <v>0</v>
      </c>
      <c r="AUN312" s="2">
        <v>0</v>
      </c>
      <c r="AUO312" s="2">
        <v>0</v>
      </c>
      <c r="AUP312" s="2">
        <v>0</v>
      </c>
      <c r="AUQ312" s="2">
        <v>0</v>
      </c>
      <c r="AUR312" s="2">
        <v>0</v>
      </c>
      <c r="AUS312" s="2">
        <v>0</v>
      </c>
      <c r="AUT312" s="2">
        <v>1</v>
      </c>
      <c r="AUU312" s="2">
        <v>0</v>
      </c>
      <c r="AUV312" s="2">
        <v>0</v>
      </c>
      <c r="AUW312" s="2">
        <v>0</v>
      </c>
      <c r="AUX312" s="2">
        <v>0</v>
      </c>
      <c r="AUY312" s="2">
        <v>0</v>
      </c>
      <c r="AUZ312" s="2">
        <v>0</v>
      </c>
      <c r="AVA312" s="2">
        <v>0</v>
      </c>
      <c r="AVB312" s="2">
        <v>0</v>
      </c>
      <c r="AVC312" s="2">
        <v>0</v>
      </c>
      <c r="AVD312" s="2">
        <v>0</v>
      </c>
      <c r="AVE312" s="2">
        <v>0</v>
      </c>
      <c r="AVF312" s="2">
        <v>0</v>
      </c>
      <c r="AVG312" s="2">
        <v>0</v>
      </c>
      <c r="AVH312" s="3" t="s">
        <v>1259</v>
      </c>
      <c r="AVI312" s="4">
        <f t="shared" si="4"/>
        <v>48</v>
      </c>
    </row>
    <row r="313" spans="1:1257" x14ac:dyDescent="0.3">
      <c r="A313" s="2">
        <v>1</v>
      </c>
      <c r="B313" s="2">
        <v>0</v>
      </c>
      <c r="C313" s="2">
        <v>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1</v>
      </c>
      <c r="CE313" s="2">
        <v>0</v>
      </c>
      <c r="CF313" s="2">
        <v>1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1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1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1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1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1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1</v>
      </c>
      <c r="GT313" s="2">
        <v>0</v>
      </c>
      <c r="GU313" s="2">
        <v>0</v>
      </c>
      <c r="GV313" s="2">
        <v>0</v>
      </c>
      <c r="GW313" s="2">
        <v>1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1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1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1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1</v>
      </c>
      <c r="KN313" s="2">
        <v>0</v>
      </c>
      <c r="KO313" s="2">
        <v>0</v>
      </c>
      <c r="KP313" s="2">
        <v>0</v>
      </c>
      <c r="KQ313" s="2">
        <v>0</v>
      </c>
      <c r="KR313" s="2">
        <v>1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1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1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1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2">
        <v>0</v>
      </c>
      <c r="QU313" s="2">
        <v>0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0</v>
      </c>
      <c r="RE313" s="2">
        <v>0</v>
      </c>
      <c r="RF313" s="2">
        <v>0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>
        <v>0</v>
      </c>
      <c r="RQ313" s="2">
        <v>0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1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>
        <v>0</v>
      </c>
      <c r="SN313" s="2">
        <v>0</v>
      </c>
      <c r="SO313" s="2">
        <v>0</v>
      </c>
      <c r="SP313" s="2">
        <v>1</v>
      </c>
      <c r="SQ313" s="2">
        <v>0</v>
      </c>
      <c r="SR313" s="2">
        <v>0</v>
      </c>
      <c r="SS313" s="2">
        <v>0</v>
      </c>
      <c r="ST313" s="2">
        <v>0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>
        <v>0</v>
      </c>
      <c r="TC313" s="2">
        <v>0</v>
      </c>
      <c r="TD313" s="2">
        <v>0</v>
      </c>
      <c r="TE313" s="2">
        <v>0</v>
      </c>
      <c r="TF313" s="2">
        <v>0</v>
      </c>
      <c r="TG313" s="2">
        <v>0</v>
      </c>
      <c r="TH313" s="2">
        <v>0</v>
      </c>
      <c r="TI313" s="2">
        <v>1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>
        <v>0</v>
      </c>
      <c r="TR313" s="2">
        <v>0</v>
      </c>
      <c r="TS313" s="2">
        <v>0</v>
      </c>
      <c r="TT313" s="2">
        <v>0</v>
      </c>
      <c r="TU313" s="2">
        <v>0</v>
      </c>
      <c r="TV313" s="2">
        <v>0</v>
      </c>
      <c r="TW313" s="2">
        <v>0</v>
      </c>
      <c r="TX313" s="2">
        <v>0</v>
      </c>
      <c r="TY313" s="2">
        <v>0</v>
      </c>
      <c r="TZ313" s="2">
        <v>0</v>
      </c>
      <c r="UA313" s="2">
        <v>0</v>
      </c>
      <c r="UB313" s="2">
        <v>0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>
        <v>0</v>
      </c>
      <c r="UQ313" s="2">
        <v>0</v>
      </c>
      <c r="UR313" s="2">
        <v>0</v>
      </c>
      <c r="US313" s="2">
        <v>0</v>
      </c>
      <c r="UT313" s="2">
        <v>0</v>
      </c>
      <c r="UU313" s="2">
        <v>0</v>
      </c>
      <c r="UV313" s="2">
        <v>0</v>
      </c>
      <c r="UW313" s="2">
        <v>0</v>
      </c>
      <c r="UX313" s="2">
        <v>0</v>
      </c>
      <c r="UY313" s="2">
        <v>0</v>
      </c>
      <c r="UZ313" s="2">
        <v>0</v>
      </c>
      <c r="VA313" s="2">
        <v>0</v>
      </c>
      <c r="VB313" s="2">
        <v>0</v>
      </c>
      <c r="VC313" s="2">
        <v>0</v>
      </c>
      <c r="VD313" s="2">
        <v>0</v>
      </c>
      <c r="VE313" s="2">
        <v>0</v>
      </c>
      <c r="VF313" s="2">
        <v>0</v>
      </c>
      <c r="VG313" s="2">
        <v>0</v>
      </c>
      <c r="VH313" s="2">
        <v>0</v>
      </c>
      <c r="VI313" s="2">
        <v>0</v>
      </c>
      <c r="VJ313" s="2">
        <v>0</v>
      </c>
      <c r="VK313" s="2">
        <v>0</v>
      </c>
      <c r="VL313" s="2">
        <v>0</v>
      </c>
      <c r="VM313" s="2">
        <v>0</v>
      </c>
      <c r="VN313" s="2">
        <v>0</v>
      </c>
      <c r="VO313" s="2">
        <v>0</v>
      </c>
      <c r="VP313" s="2">
        <v>0</v>
      </c>
      <c r="VQ313" s="2">
        <v>0</v>
      </c>
      <c r="VR313" s="2">
        <v>0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1</v>
      </c>
      <c r="VY313" s="2">
        <v>0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</v>
      </c>
      <c r="WF313" s="2">
        <v>0</v>
      </c>
      <c r="WG313" s="2">
        <v>0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>
        <v>0</v>
      </c>
      <c r="WS313" s="2">
        <v>0</v>
      </c>
      <c r="WT313" s="2">
        <v>0</v>
      </c>
      <c r="WU313" s="2">
        <v>0</v>
      </c>
      <c r="WV313" s="2">
        <v>0</v>
      </c>
      <c r="WW313" s="2">
        <v>0</v>
      </c>
      <c r="WX313" s="2">
        <v>0</v>
      </c>
      <c r="WY313" s="2">
        <v>0</v>
      </c>
      <c r="WZ313" s="2">
        <v>0</v>
      </c>
      <c r="XA313" s="2">
        <v>0</v>
      </c>
      <c r="XB313" s="2">
        <v>0</v>
      </c>
      <c r="XC313" s="2">
        <v>0</v>
      </c>
      <c r="XD313" s="2">
        <v>1</v>
      </c>
      <c r="XE313" s="2">
        <v>0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0</v>
      </c>
      <c r="XL313" s="2">
        <v>0</v>
      </c>
      <c r="XM313" s="2">
        <v>0</v>
      </c>
      <c r="XN313" s="2">
        <v>0</v>
      </c>
      <c r="XO313" s="2">
        <v>0</v>
      </c>
      <c r="XP313" s="2">
        <v>0</v>
      </c>
      <c r="XQ313" s="2">
        <v>0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</v>
      </c>
      <c r="XX313" s="2">
        <v>0</v>
      </c>
      <c r="XY313" s="2">
        <v>0</v>
      </c>
      <c r="XZ313" s="2">
        <v>0</v>
      </c>
      <c r="YA313" s="2">
        <v>0</v>
      </c>
      <c r="YB313" s="2">
        <v>0</v>
      </c>
      <c r="YC313" s="2">
        <v>0</v>
      </c>
      <c r="YD313" s="2">
        <v>0</v>
      </c>
      <c r="YE313" s="2">
        <v>0</v>
      </c>
      <c r="YF313" s="2">
        <v>1</v>
      </c>
      <c r="YG313" s="2">
        <v>0</v>
      </c>
      <c r="YH313" s="2">
        <v>1</v>
      </c>
      <c r="YI313" s="2">
        <v>0</v>
      </c>
      <c r="YJ313" s="2">
        <v>0</v>
      </c>
      <c r="YK313" s="2">
        <v>1</v>
      </c>
      <c r="YL313" s="2">
        <v>1</v>
      </c>
      <c r="YM313" s="2">
        <v>0</v>
      </c>
      <c r="YN313" s="2">
        <v>0</v>
      </c>
      <c r="YO313" s="2">
        <v>0</v>
      </c>
      <c r="YP313" s="2">
        <v>0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>
        <v>0</v>
      </c>
      <c r="ZB313" s="2">
        <v>0</v>
      </c>
      <c r="ZC313" s="2">
        <v>0</v>
      </c>
      <c r="ZD313" s="2">
        <v>0</v>
      </c>
      <c r="ZE313" s="2">
        <v>0</v>
      </c>
      <c r="ZF313" s="2">
        <v>0</v>
      </c>
      <c r="ZG313" s="2">
        <v>0</v>
      </c>
      <c r="ZH313" s="2">
        <v>0</v>
      </c>
      <c r="ZI313" s="2">
        <v>0</v>
      </c>
      <c r="ZJ313" s="2">
        <v>0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  <c r="ZX313" s="2">
        <v>0</v>
      </c>
      <c r="ZY313" s="2">
        <v>0</v>
      </c>
      <c r="ZZ313" s="2">
        <v>0</v>
      </c>
      <c r="AAA313" s="2">
        <v>0</v>
      </c>
      <c r="AAB313" s="2">
        <v>0</v>
      </c>
      <c r="AAC313" s="2">
        <v>0</v>
      </c>
      <c r="AAD313" s="2">
        <v>0</v>
      </c>
      <c r="AAE313" s="2">
        <v>0</v>
      </c>
      <c r="AAF313" s="2">
        <v>0</v>
      </c>
      <c r="AAG313" s="2">
        <v>0</v>
      </c>
      <c r="AAH313" s="2">
        <v>0</v>
      </c>
      <c r="AAI313" s="2">
        <v>0</v>
      </c>
      <c r="AAJ313" s="2">
        <v>0</v>
      </c>
      <c r="AAK313" s="2">
        <v>0</v>
      </c>
      <c r="AAL313" s="2">
        <v>0</v>
      </c>
      <c r="AAM313" s="2">
        <v>0</v>
      </c>
      <c r="AAN313" s="2">
        <v>0</v>
      </c>
      <c r="AAO313" s="2">
        <v>0</v>
      </c>
      <c r="AAP313" s="2">
        <v>0</v>
      </c>
      <c r="AAQ313" s="2">
        <v>0</v>
      </c>
      <c r="AAR313" s="2">
        <v>0</v>
      </c>
      <c r="AAS313" s="2">
        <v>0</v>
      </c>
      <c r="AAT313" s="2">
        <v>0</v>
      </c>
      <c r="AAU313" s="2">
        <v>0</v>
      </c>
      <c r="AAV313" s="2">
        <v>0</v>
      </c>
      <c r="AAW313" s="2">
        <v>0</v>
      </c>
      <c r="AAX313" s="2">
        <v>0</v>
      </c>
      <c r="AAY313" s="2">
        <v>0</v>
      </c>
      <c r="AAZ313" s="2">
        <v>0</v>
      </c>
      <c r="ABA313" s="2">
        <v>0</v>
      </c>
      <c r="ABB313" s="2">
        <v>0</v>
      </c>
      <c r="ABC313" s="2">
        <v>0</v>
      </c>
      <c r="ABD313" s="2">
        <v>0</v>
      </c>
      <c r="ABE313" s="2">
        <v>0</v>
      </c>
      <c r="ABF313" s="2">
        <v>0</v>
      </c>
      <c r="ABG313" s="2">
        <v>0</v>
      </c>
      <c r="ABH313" s="2">
        <v>0</v>
      </c>
      <c r="ABI313" s="2">
        <v>0</v>
      </c>
      <c r="ABJ313" s="2">
        <v>0</v>
      </c>
      <c r="ABK313" s="2">
        <v>0</v>
      </c>
      <c r="ABL313" s="2">
        <v>0</v>
      </c>
      <c r="ABM313" s="2">
        <v>0</v>
      </c>
      <c r="ABN313" s="2">
        <v>0</v>
      </c>
      <c r="ABO313" s="2">
        <v>0</v>
      </c>
      <c r="ABP313" s="2">
        <v>0</v>
      </c>
      <c r="ABQ313" s="2">
        <v>0</v>
      </c>
      <c r="ABR313" s="2">
        <v>0</v>
      </c>
      <c r="ABS313" s="2">
        <v>0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0</v>
      </c>
      <c r="ACD313" s="2">
        <v>0</v>
      </c>
      <c r="ACE313" s="2">
        <v>0</v>
      </c>
      <c r="ACF313" s="2">
        <v>0</v>
      </c>
      <c r="ACG313" s="2">
        <v>0</v>
      </c>
      <c r="ACH313" s="2">
        <v>0</v>
      </c>
      <c r="ACI313" s="2">
        <v>0</v>
      </c>
      <c r="ACJ313" s="2">
        <v>0</v>
      </c>
      <c r="ACK313" s="2">
        <v>1</v>
      </c>
      <c r="ACL313" s="2">
        <v>0</v>
      </c>
      <c r="ACM313" s="2">
        <v>0</v>
      </c>
      <c r="ACN313" s="2">
        <v>0</v>
      </c>
      <c r="ACO313" s="2">
        <v>0</v>
      </c>
      <c r="ACP313" s="2">
        <v>0</v>
      </c>
      <c r="ACQ313" s="2">
        <v>0</v>
      </c>
      <c r="ACR313" s="2">
        <v>0</v>
      </c>
      <c r="ACS313" s="2">
        <v>0</v>
      </c>
      <c r="ACT313" s="2">
        <v>0</v>
      </c>
      <c r="ACU313" s="2">
        <v>0</v>
      </c>
      <c r="ACV313" s="2">
        <v>0</v>
      </c>
      <c r="ACW313" s="2">
        <v>0</v>
      </c>
      <c r="ACX313" s="2">
        <v>0</v>
      </c>
      <c r="ACY313" s="2">
        <v>0</v>
      </c>
      <c r="ACZ313" s="2">
        <v>0</v>
      </c>
      <c r="ADA313" s="2">
        <v>0</v>
      </c>
      <c r="ADB313" s="2">
        <v>0</v>
      </c>
      <c r="ADC313" s="2">
        <v>0</v>
      </c>
      <c r="ADD313" s="2">
        <v>0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0</v>
      </c>
      <c r="ADM313" s="2">
        <v>0</v>
      </c>
      <c r="ADN313" s="2">
        <v>0</v>
      </c>
      <c r="ADO313" s="2">
        <v>0</v>
      </c>
      <c r="ADP313" s="2">
        <v>0</v>
      </c>
      <c r="ADQ313" s="2">
        <v>0</v>
      </c>
      <c r="ADR313" s="2">
        <v>0</v>
      </c>
      <c r="ADS313" s="2">
        <v>0</v>
      </c>
      <c r="ADT313" s="2">
        <v>1</v>
      </c>
      <c r="ADU313" s="2">
        <v>0</v>
      </c>
      <c r="ADV313" s="2">
        <v>0</v>
      </c>
      <c r="ADW313" s="2">
        <v>0</v>
      </c>
      <c r="ADX313" s="2">
        <v>0</v>
      </c>
      <c r="ADY313" s="2">
        <v>0</v>
      </c>
      <c r="ADZ313" s="2">
        <v>0</v>
      </c>
      <c r="AEA313" s="2">
        <v>0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>
        <v>0</v>
      </c>
      <c r="AEH313" s="2">
        <v>0</v>
      </c>
      <c r="AEI313" s="2">
        <v>0</v>
      </c>
      <c r="AEJ313" s="2">
        <v>0</v>
      </c>
      <c r="AEK313" s="2">
        <v>0</v>
      </c>
      <c r="AEL313" s="2">
        <v>0</v>
      </c>
      <c r="AEM313" s="2">
        <v>0</v>
      </c>
      <c r="AEN313" s="2">
        <v>0</v>
      </c>
      <c r="AEO313" s="2">
        <v>0</v>
      </c>
      <c r="AEP313" s="2">
        <v>0</v>
      </c>
      <c r="AEQ313" s="2">
        <v>0</v>
      </c>
      <c r="AER313" s="2">
        <v>0</v>
      </c>
      <c r="AES313" s="2">
        <v>0</v>
      </c>
      <c r="AET313" s="2">
        <v>0</v>
      </c>
      <c r="AEU313" s="2">
        <v>0</v>
      </c>
      <c r="AEV313" s="2">
        <v>0</v>
      </c>
      <c r="AEW313" s="2">
        <v>0</v>
      </c>
      <c r="AEX313" s="2">
        <v>0</v>
      </c>
      <c r="AEY313" s="2">
        <v>0</v>
      </c>
      <c r="AEZ313" s="2">
        <v>0</v>
      </c>
      <c r="AFA313" s="2">
        <v>1</v>
      </c>
      <c r="AFB313" s="2">
        <v>0</v>
      </c>
      <c r="AFC313" s="2">
        <v>0</v>
      </c>
      <c r="AFD313" s="2">
        <v>0</v>
      </c>
      <c r="AFE313" s="2">
        <v>0</v>
      </c>
      <c r="AFF313" s="2">
        <v>0</v>
      </c>
      <c r="AFG313" s="2">
        <v>0</v>
      </c>
      <c r="AFH313" s="2">
        <v>0</v>
      </c>
      <c r="AFI313" s="2">
        <v>0</v>
      </c>
      <c r="AFJ313" s="2">
        <v>0</v>
      </c>
      <c r="AFK313" s="2">
        <v>0</v>
      </c>
      <c r="AFL313" s="2">
        <v>0</v>
      </c>
      <c r="AFM313" s="2">
        <v>0</v>
      </c>
      <c r="AFN313" s="2">
        <v>0</v>
      </c>
      <c r="AFO313" s="2">
        <v>0</v>
      </c>
      <c r="AFP313" s="2">
        <v>0</v>
      </c>
      <c r="AFQ313" s="2">
        <v>0</v>
      </c>
      <c r="AFR313" s="2">
        <v>0</v>
      </c>
      <c r="AFS313" s="2">
        <v>1</v>
      </c>
      <c r="AFT313" s="2">
        <v>0</v>
      </c>
      <c r="AFU313" s="2">
        <v>0</v>
      </c>
      <c r="AFV313" s="2">
        <v>0</v>
      </c>
      <c r="AFW313" s="2">
        <v>1</v>
      </c>
      <c r="AFX313" s="2">
        <v>0</v>
      </c>
      <c r="AFY313" s="2">
        <v>0</v>
      </c>
      <c r="AFZ313" s="2">
        <v>1</v>
      </c>
      <c r="AGA313" s="2">
        <v>0</v>
      </c>
      <c r="AGB313" s="2">
        <v>0</v>
      </c>
      <c r="AGC313" s="2">
        <v>0</v>
      </c>
      <c r="AGD313" s="2">
        <v>0</v>
      </c>
      <c r="AGE313" s="2">
        <v>0</v>
      </c>
      <c r="AGF313" s="2">
        <v>0</v>
      </c>
      <c r="AGG313" s="2">
        <v>0</v>
      </c>
      <c r="AGH313" s="2">
        <v>0</v>
      </c>
      <c r="AGI313" s="2">
        <v>0</v>
      </c>
      <c r="AGJ313" s="2">
        <v>0</v>
      </c>
      <c r="AGK313" s="2">
        <v>0</v>
      </c>
      <c r="AGL313" s="2">
        <v>0</v>
      </c>
      <c r="AGM313" s="2">
        <v>0</v>
      </c>
      <c r="AGN313" s="2">
        <v>0</v>
      </c>
      <c r="AGO313" s="2">
        <v>0</v>
      </c>
      <c r="AGP313" s="2">
        <v>0</v>
      </c>
      <c r="AGQ313" s="2">
        <v>0</v>
      </c>
      <c r="AGR313" s="2">
        <v>0</v>
      </c>
      <c r="AGS313" s="2">
        <v>0</v>
      </c>
      <c r="AGT313" s="2">
        <v>0</v>
      </c>
      <c r="AGU313" s="2">
        <v>0</v>
      </c>
      <c r="AGV313" s="2">
        <v>0</v>
      </c>
      <c r="AGW313" s="2">
        <v>0</v>
      </c>
      <c r="AGX313" s="2">
        <v>0</v>
      </c>
      <c r="AGY313" s="2">
        <v>0</v>
      </c>
      <c r="AGZ313" s="2">
        <v>0</v>
      </c>
      <c r="AHA313" s="2">
        <v>0</v>
      </c>
      <c r="AHB313" s="2">
        <v>0</v>
      </c>
      <c r="AHC313" s="2">
        <v>0</v>
      </c>
      <c r="AHD313" s="2">
        <v>0</v>
      </c>
      <c r="AHE313" s="2">
        <v>0</v>
      </c>
      <c r="AHF313" s="2">
        <v>0</v>
      </c>
      <c r="AHG313" s="2">
        <v>0</v>
      </c>
      <c r="AHH313" s="2">
        <v>1</v>
      </c>
      <c r="AHI313" s="2">
        <v>0</v>
      </c>
      <c r="AHJ313" s="2">
        <v>0</v>
      </c>
      <c r="AHK313" s="2">
        <v>0</v>
      </c>
      <c r="AHL313" s="2">
        <v>0</v>
      </c>
      <c r="AHM313" s="2">
        <v>0</v>
      </c>
      <c r="AHN313" s="2">
        <v>0</v>
      </c>
      <c r="AHO313" s="2">
        <v>0</v>
      </c>
      <c r="AHP313" s="2">
        <v>0</v>
      </c>
      <c r="AHQ313" s="2">
        <v>0</v>
      </c>
      <c r="AHR313" s="2">
        <v>0</v>
      </c>
      <c r="AHS313" s="2">
        <v>0</v>
      </c>
      <c r="AHT313" s="2">
        <v>0</v>
      </c>
      <c r="AHU313" s="2">
        <v>1</v>
      </c>
      <c r="AHV313" s="2">
        <v>0</v>
      </c>
      <c r="AHW313" s="2">
        <v>0</v>
      </c>
      <c r="AHX313" s="2">
        <v>0</v>
      </c>
      <c r="AHY313" s="2">
        <v>0</v>
      </c>
      <c r="AHZ313" s="2">
        <v>0</v>
      </c>
      <c r="AIA313" s="2">
        <v>0</v>
      </c>
      <c r="AIB313" s="2">
        <v>0</v>
      </c>
      <c r="AIC313" s="2">
        <v>0</v>
      </c>
      <c r="AID313" s="2">
        <v>0</v>
      </c>
      <c r="AIE313" s="2">
        <v>0</v>
      </c>
      <c r="AIF313" s="2">
        <v>0</v>
      </c>
      <c r="AIG313" s="2">
        <v>0</v>
      </c>
      <c r="AIH313" s="2">
        <v>0</v>
      </c>
      <c r="AII313" s="2">
        <v>0</v>
      </c>
      <c r="AIJ313" s="2">
        <v>0</v>
      </c>
      <c r="AIK313" s="2">
        <v>0</v>
      </c>
      <c r="AIL313" s="2">
        <v>0</v>
      </c>
      <c r="AIM313" s="2">
        <v>0</v>
      </c>
      <c r="AIN313" s="2">
        <v>0</v>
      </c>
      <c r="AIO313" s="2">
        <v>0</v>
      </c>
      <c r="AIP313" s="2">
        <v>0</v>
      </c>
      <c r="AIQ313" s="2">
        <v>0</v>
      </c>
      <c r="AIR313" s="2">
        <v>0</v>
      </c>
      <c r="AIS313" s="2">
        <v>0</v>
      </c>
      <c r="AIT313" s="2">
        <v>0</v>
      </c>
      <c r="AIU313" s="2">
        <v>0</v>
      </c>
      <c r="AIV313" s="2">
        <v>1</v>
      </c>
      <c r="AIW313" s="2">
        <v>0</v>
      </c>
      <c r="AIX313" s="2">
        <v>0</v>
      </c>
      <c r="AIY313" s="2">
        <v>0</v>
      </c>
      <c r="AIZ313" s="2">
        <v>0</v>
      </c>
      <c r="AJA313" s="2">
        <v>0</v>
      </c>
      <c r="AJB313" s="2">
        <v>0</v>
      </c>
      <c r="AJC313" s="2">
        <v>0</v>
      </c>
      <c r="AJD313" s="2">
        <v>0</v>
      </c>
      <c r="AJE313" s="2">
        <v>0</v>
      </c>
      <c r="AJF313" s="2">
        <v>0</v>
      </c>
      <c r="AJG313" s="2">
        <v>0</v>
      </c>
      <c r="AJH313" s="2">
        <v>0</v>
      </c>
      <c r="AJI313" s="2">
        <v>0</v>
      </c>
      <c r="AJJ313" s="2">
        <v>0</v>
      </c>
      <c r="AJK313" s="2">
        <v>0</v>
      </c>
      <c r="AJL313" s="2">
        <v>0</v>
      </c>
      <c r="AJM313" s="2">
        <v>0</v>
      </c>
      <c r="AJN313" s="2">
        <v>0</v>
      </c>
      <c r="AJO313" s="2">
        <v>0</v>
      </c>
      <c r="AJP313" s="2">
        <v>0</v>
      </c>
      <c r="AJQ313" s="2">
        <v>0</v>
      </c>
      <c r="AJR313" s="2">
        <v>0</v>
      </c>
      <c r="AJS313" s="2">
        <v>0</v>
      </c>
      <c r="AJT313" s="2">
        <v>0</v>
      </c>
      <c r="AJU313" s="2">
        <v>0</v>
      </c>
      <c r="AJV313" s="2">
        <v>0</v>
      </c>
      <c r="AJW313" s="2">
        <v>0</v>
      </c>
      <c r="AJX313" s="2">
        <v>0</v>
      </c>
      <c r="AJY313" s="2">
        <v>0</v>
      </c>
      <c r="AJZ313" s="2">
        <v>0</v>
      </c>
      <c r="AKA313" s="2">
        <v>0</v>
      </c>
      <c r="AKB313" s="2">
        <v>0</v>
      </c>
      <c r="AKC313" s="2">
        <v>0</v>
      </c>
      <c r="AKD313" s="2">
        <v>0</v>
      </c>
      <c r="AKE313" s="2">
        <v>0</v>
      </c>
      <c r="AKF313" s="2">
        <v>0</v>
      </c>
      <c r="AKG313" s="2">
        <v>0</v>
      </c>
      <c r="AKH313" s="2">
        <v>0</v>
      </c>
      <c r="AKI313" s="2">
        <v>0</v>
      </c>
      <c r="AKJ313" s="2">
        <v>0</v>
      </c>
      <c r="AKK313" s="2">
        <v>0</v>
      </c>
      <c r="AKL313" s="2">
        <v>0</v>
      </c>
      <c r="AKM313" s="2">
        <v>0</v>
      </c>
      <c r="AKN313" s="2">
        <v>0</v>
      </c>
      <c r="AKO313" s="2">
        <v>0</v>
      </c>
      <c r="AKP313" s="2">
        <v>0</v>
      </c>
      <c r="AKQ313" s="2">
        <v>0</v>
      </c>
      <c r="AKR313" s="2">
        <v>0</v>
      </c>
      <c r="AKS313" s="2">
        <v>0</v>
      </c>
      <c r="AKT313" s="2">
        <v>0</v>
      </c>
      <c r="AKU313" s="2">
        <v>0</v>
      </c>
      <c r="AKV313" s="2">
        <v>0</v>
      </c>
      <c r="AKW313" s="2">
        <v>0</v>
      </c>
      <c r="AKX313" s="2">
        <v>0</v>
      </c>
      <c r="AKY313" s="2">
        <v>0</v>
      </c>
      <c r="AKZ313" s="2">
        <v>0</v>
      </c>
      <c r="ALA313" s="2">
        <v>0</v>
      </c>
      <c r="ALB313" s="2">
        <v>0</v>
      </c>
      <c r="ALC313" s="2">
        <v>0</v>
      </c>
      <c r="ALD313" s="2">
        <v>0</v>
      </c>
      <c r="ALE313" s="2">
        <v>0</v>
      </c>
      <c r="ALF313" s="2">
        <v>0</v>
      </c>
      <c r="ALG313" s="2">
        <v>0</v>
      </c>
      <c r="ALH313" s="2">
        <v>0</v>
      </c>
      <c r="ALI313" s="2">
        <v>0</v>
      </c>
      <c r="ALJ313" s="2">
        <v>0</v>
      </c>
      <c r="ALK313" s="2">
        <v>0</v>
      </c>
      <c r="ALL313" s="2">
        <v>0</v>
      </c>
      <c r="ALM313" s="2">
        <v>0</v>
      </c>
      <c r="ALN313" s="2">
        <v>0</v>
      </c>
      <c r="ALO313" s="2">
        <v>0</v>
      </c>
      <c r="ALP313" s="2">
        <v>0</v>
      </c>
      <c r="ALQ313" s="2">
        <v>0</v>
      </c>
      <c r="ALR313" s="2">
        <v>0</v>
      </c>
      <c r="ALS313" s="2">
        <v>0</v>
      </c>
      <c r="ALT313" s="2">
        <v>0</v>
      </c>
      <c r="ALU313" s="2">
        <v>0</v>
      </c>
      <c r="ALV313" s="2">
        <v>0</v>
      </c>
      <c r="ALW313" s="2">
        <v>0</v>
      </c>
      <c r="ALX313" s="2">
        <v>1</v>
      </c>
      <c r="ALY313" s="2">
        <v>0</v>
      </c>
      <c r="ALZ313" s="2">
        <v>0</v>
      </c>
      <c r="AMA313" s="2">
        <v>0</v>
      </c>
      <c r="AMB313" s="2">
        <v>0</v>
      </c>
      <c r="AMC313" s="2">
        <v>0</v>
      </c>
      <c r="AMD313" s="2">
        <v>0</v>
      </c>
      <c r="AME313" s="2">
        <v>0</v>
      </c>
      <c r="AMF313" s="2">
        <v>0</v>
      </c>
      <c r="AMG313" s="2">
        <v>0</v>
      </c>
      <c r="AMH313" s="2">
        <v>0</v>
      </c>
      <c r="AMI313" s="2">
        <v>0</v>
      </c>
      <c r="AMJ313" s="2">
        <v>0</v>
      </c>
      <c r="AMK313" s="2">
        <v>0</v>
      </c>
      <c r="AML313" s="2">
        <v>0</v>
      </c>
      <c r="AMM313" s="2">
        <v>0</v>
      </c>
      <c r="AMN313" s="2">
        <v>0</v>
      </c>
      <c r="AMO313" s="2">
        <v>0</v>
      </c>
      <c r="AMP313" s="2">
        <v>0</v>
      </c>
      <c r="AMQ313" s="2">
        <v>0</v>
      </c>
      <c r="AMR313" s="2">
        <v>0</v>
      </c>
      <c r="AMS313" s="2">
        <v>0</v>
      </c>
      <c r="AMT313" s="2">
        <v>0</v>
      </c>
      <c r="AMU313" s="2">
        <v>0</v>
      </c>
      <c r="AMV313" s="2">
        <v>0</v>
      </c>
      <c r="AMW313" s="2">
        <v>0</v>
      </c>
      <c r="AMX313" s="2">
        <v>0</v>
      </c>
      <c r="AMY313" s="2">
        <v>0</v>
      </c>
      <c r="AMZ313" s="2">
        <v>0</v>
      </c>
      <c r="ANA313" s="2">
        <v>0</v>
      </c>
      <c r="ANB313" s="2">
        <v>0</v>
      </c>
      <c r="ANC313" s="2">
        <v>0</v>
      </c>
      <c r="AND313" s="2">
        <v>0</v>
      </c>
      <c r="ANE313" s="2">
        <v>0</v>
      </c>
      <c r="ANF313" s="2">
        <v>0</v>
      </c>
      <c r="ANG313" s="2">
        <v>0</v>
      </c>
      <c r="ANH313" s="2">
        <v>0</v>
      </c>
      <c r="ANI313" s="2">
        <v>0</v>
      </c>
      <c r="ANJ313" s="2">
        <v>1</v>
      </c>
      <c r="ANK313" s="2">
        <v>0</v>
      </c>
      <c r="ANL313" s="2">
        <v>0</v>
      </c>
      <c r="ANM313" s="2">
        <v>1</v>
      </c>
      <c r="ANN313" s="2">
        <v>0</v>
      </c>
      <c r="ANO313" s="2">
        <v>0</v>
      </c>
      <c r="ANP313" s="2">
        <v>0</v>
      </c>
      <c r="ANQ313" s="2">
        <v>0</v>
      </c>
      <c r="ANR313" s="2">
        <v>0</v>
      </c>
      <c r="ANS313" s="2">
        <v>0</v>
      </c>
      <c r="ANT313" s="2">
        <v>0</v>
      </c>
      <c r="ANU313" s="2">
        <v>0</v>
      </c>
      <c r="ANV313" s="2">
        <v>0</v>
      </c>
      <c r="ANW313" s="2">
        <v>0</v>
      </c>
      <c r="ANX313" s="2">
        <v>0</v>
      </c>
      <c r="ANY313" s="2">
        <v>0</v>
      </c>
      <c r="ANZ313" s="2">
        <v>0</v>
      </c>
      <c r="AOA313" s="2">
        <v>0</v>
      </c>
      <c r="AOB313" s="2">
        <v>0</v>
      </c>
      <c r="AOC313" s="2">
        <v>0</v>
      </c>
      <c r="AOD313" s="2">
        <v>0</v>
      </c>
      <c r="AOE313" s="2">
        <v>0</v>
      </c>
      <c r="AOF313" s="2">
        <v>1</v>
      </c>
      <c r="AOG313" s="2">
        <v>0</v>
      </c>
      <c r="AOH313" s="2">
        <v>0</v>
      </c>
      <c r="AOI313" s="2">
        <v>0</v>
      </c>
      <c r="AOJ313" s="2">
        <v>0</v>
      </c>
      <c r="AOK313" s="2">
        <v>0</v>
      </c>
      <c r="AOL313" s="2">
        <v>0</v>
      </c>
      <c r="AOM313" s="2">
        <v>0</v>
      </c>
      <c r="AON313" s="2">
        <v>0</v>
      </c>
      <c r="AOO313" s="2">
        <v>0</v>
      </c>
      <c r="AOP313" s="2">
        <v>0</v>
      </c>
      <c r="AOQ313" s="2">
        <v>0</v>
      </c>
      <c r="AOR313" s="2">
        <v>0</v>
      </c>
      <c r="AOS313" s="2">
        <v>0</v>
      </c>
      <c r="AOT313" s="2">
        <v>0</v>
      </c>
      <c r="AOU313" s="2">
        <v>0</v>
      </c>
      <c r="AOV313" s="2">
        <v>0</v>
      </c>
      <c r="AOW313" s="2">
        <v>0</v>
      </c>
      <c r="AOX313" s="2">
        <v>0</v>
      </c>
      <c r="AOY313" s="2">
        <v>0</v>
      </c>
      <c r="AOZ313" s="2">
        <v>0</v>
      </c>
      <c r="APA313" s="2">
        <v>0</v>
      </c>
      <c r="APB313" s="2">
        <v>0</v>
      </c>
      <c r="APC313" s="2">
        <v>0</v>
      </c>
      <c r="APD313" s="2">
        <v>0</v>
      </c>
      <c r="APE313" s="2">
        <v>0</v>
      </c>
      <c r="APF313" s="2">
        <v>0</v>
      </c>
      <c r="APG313" s="2">
        <v>0</v>
      </c>
      <c r="APH313" s="2">
        <v>0</v>
      </c>
      <c r="API313" s="2">
        <v>0</v>
      </c>
      <c r="APJ313" s="2">
        <v>0</v>
      </c>
      <c r="APK313" s="2">
        <v>0</v>
      </c>
      <c r="APL313" s="2">
        <v>0</v>
      </c>
      <c r="APM313" s="2">
        <v>0</v>
      </c>
      <c r="APN313" s="2">
        <v>0</v>
      </c>
      <c r="APO313" s="2">
        <v>0</v>
      </c>
      <c r="APP313" s="2">
        <v>0</v>
      </c>
      <c r="APQ313" s="2">
        <v>0</v>
      </c>
      <c r="APR313" s="2">
        <v>0</v>
      </c>
      <c r="APS313" s="2">
        <v>0</v>
      </c>
      <c r="APT313" s="2">
        <v>0</v>
      </c>
      <c r="APU313" s="2">
        <v>0</v>
      </c>
      <c r="APV313" s="2">
        <v>0</v>
      </c>
      <c r="APW313" s="2">
        <v>0</v>
      </c>
      <c r="APX313" s="2">
        <v>0</v>
      </c>
      <c r="APY313" s="2">
        <v>0</v>
      </c>
      <c r="APZ313" s="2">
        <v>0</v>
      </c>
      <c r="AQA313" s="2">
        <v>0</v>
      </c>
      <c r="AQB313" s="2">
        <v>0</v>
      </c>
      <c r="AQC313" s="2">
        <v>0</v>
      </c>
      <c r="AQD313" s="2">
        <v>0</v>
      </c>
      <c r="AQE313" s="2">
        <v>0</v>
      </c>
      <c r="AQF313" s="2">
        <v>0</v>
      </c>
      <c r="AQG313" s="2">
        <v>0</v>
      </c>
      <c r="AQH313" s="2">
        <v>0</v>
      </c>
      <c r="AQI313" s="2">
        <v>0</v>
      </c>
      <c r="AQJ313" s="2">
        <v>0</v>
      </c>
      <c r="AQK313" s="2">
        <v>0</v>
      </c>
      <c r="AQL313" s="2">
        <v>0</v>
      </c>
      <c r="AQM313" s="2">
        <v>0</v>
      </c>
      <c r="AQN313" s="2">
        <v>0</v>
      </c>
      <c r="AQO313" s="2">
        <v>0</v>
      </c>
      <c r="AQP313" s="2">
        <v>0</v>
      </c>
      <c r="AQQ313" s="2">
        <v>0</v>
      </c>
      <c r="AQR313" s="2">
        <v>0</v>
      </c>
      <c r="AQS313" s="2">
        <v>0</v>
      </c>
      <c r="AQT313" s="2">
        <v>0</v>
      </c>
      <c r="AQU313" s="2">
        <v>0</v>
      </c>
      <c r="AQV313" s="2">
        <v>0</v>
      </c>
      <c r="AQW313" s="2">
        <v>0</v>
      </c>
      <c r="AQX313" s="2">
        <v>0</v>
      </c>
      <c r="AQY313" s="2">
        <v>0</v>
      </c>
      <c r="AQZ313" s="2">
        <v>0</v>
      </c>
      <c r="ARA313" s="2">
        <v>0</v>
      </c>
      <c r="ARB313" s="2">
        <v>0</v>
      </c>
      <c r="ARC313" s="2">
        <v>0</v>
      </c>
      <c r="ARD313" s="2">
        <v>0</v>
      </c>
      <c r="ARE313" s="2">
        <v>0</v>
      </c>
      <c r="ARF313" s="2">
        <v>0</v>
      </c>
      <c r="ARG313" s="2">
        <v>0</v>
      </c>
      <c r="ARH313" s="2">
        <v>0</v>
      </c>
      <c r="ARI313" s="2">
        <v>0</v>
      </c>
      <c r="ARJ313" s="2">
        <v>0</v>
      </c>
      <c r="ARK313" s="2">
        <v>0</v>
      </c>
      <c r="ARL313" s="2">
        <v>0</v>
      </c>
      <c r="ARM313" s="2">
        <v>0</v>
      </c>
      <c r="ARN313" s="2">
        <v>0</v>
      </c>
      <c r="ARO313" s="2">
        <v>0</v>
      </c>
      <c r="ARP313" s="2">
        <v>0</v>
      </c>
      <c r="ARQ313" s="2">
        <v>0</v>
      </c>
      <c r="ARR313" s="2">
        <v>0</v>
      </c>
      <c r="ARS313" s="2">
        <v>0</v>
      </c>
      <c r="ART313" s="2">
        <v>0</v>
      </c>
      <c r="ARU313" s="2">
        <v>0</v>
      </c>
      <c r="ARV313" s="2">
        <v>0</v>
      </c>
      <c r="ARW313" s="2">
        <v>0</v>
      </c>
      <c r="ARX313" s="2">
        <v>0</v>
      </c>
      <c r="ARY313" s="2">
        <v>0</v>
      </c>
      <c r="ARZ313" s="2">
        <v>0</v>
      </c>
      <c r="ASA313" s="2">
        <v>1</v>
      </c>
      <c r="ASB313" s="2">
        <v>0</v>
      </c>
      <c r="ASC313" s="2">
        <v>0</v>
      </c>
      <c r="ASD313" s="2">
        <v>0</v>
      </c>
      <c r="ASE313" s="2">
        <v>0</v>
      </c>
      <c r="ASF313" s="2">
        <v>0</v>
      </c>
      <c r="ASG313" s="2">
        <v>0</v>
      </c>
      <c r="ASH313" s="2">
        <v>0</v>
      </c>
      <c r="ASI313" s="2">
        <v>0</v>
      </c>
      <c r="ASJ313" s="2">
        <v>0</v>
      </c>
      <c r="ASK313" s="2">
        <v>0</v>
      </c>
      <c r="ASL313" s="2">
        <v>0</v>
      </c>
      <c r="ASM313" s="2">
        <v>0</v>
      </c>
      <c r="ASN313" s="2">
        <v>0</v>
      </c>
      <c r="ASO313" s="2">
        <v>0</v>
      </c>
      <c r="ASP313" s="2">
        <v>0</v>
      </c>
      <c r="ASQ313" s="2">
        <v>0</v>
      </c>
      <c r="ASR313" s="2">
        <v>0</v>
      </c>
      <c r="ASS313" s="2">
        <v>0</v>
      </c>
      <c r="AST313" s="2">
        <v>0</v>
      </c>
      <c r="ASU313" s="2">
        <v>0</v>
      </c>
      <c r="ASV313" s="2">
        <v>0</v>
      </c>
      <c r="ASW313" s="2">
        <v>0</v>
      </c>
      <c r="ASX313" s="2">
        <v>0</v>
      </c>
      <c r="ASY313" s="2">
        <v>0</v>
      </c>
      <c r="ASZ313" s="2">
        <v>0</v>
      </c>
      <c r="ATA313" s="2">
        <v>0</v>
      </c>
      <c r="ATB313" s="2">
        <v>0</v>
      </c>
      <c r="ATC313" s="2">
        <v>0</v>
      </c>
      <c r="ATD313" s="2">
        <v>0</v>
      </c>
      <c r="ATE313" s="2">
        <v>0</v>
      </c>
      <c r="ATF313" s="2">
        <v>0</v>
      </c>
      <c r="ATG313" s="2">
        <v>0</v>
      </c>
      <c r="ATH313" s="2">
        <v>0</v>
      </c>
      <c r="ATI313" s="2">
        <v>0</v>
      </c>
      <c r="ATJ313" s="2">
        <v>0</v>
      </c>
      <c r="ATK313" s="2">
        <v>0</v>
      </c>
      <c r="ATL313" s="2">
        <v>0</v>
      </c>
      <c r="ATM313" s="2">
        <v>0</v>
      </c>
      <c r="ATN313" s="2">
        <v>0</v>
      </c>
      <c r="ATO313" s="2">
        <v>0</v>
      </c>
      <c r="ATP313" s="2">
        <v>0</v>
      </c>
      <c r="ATQ313" s="2">
        <v>1</v>
      </c>
      <c r="ATR313" s="2">
        <v>0</v>
      </c>
      <c r="ATS313" s="2">
        <v>0</v>
      </c>
      <c r="ATT313" s="2">
        <v>0</v>
      </c>
      <c r="ATU313" s="2">
        <v>0</v>
      </c>
      <c r="ATV313" s="2">
        <v>0</v>
      </c>
      <c r="ATW313" s="2">
        <v>0</v>
      </c>
      <c r="ATX313" s="2">
        <v>0</v>
      </c>
      <c r="ATY313" s="2">
        <v>0</v>
      </c>
      <c r="ATZ313" s="2">
        <v>0</v>
      </c>
      <c r="AUA313" s="2">
        <v>0</v>
      </c>
      <c r="AUB313" s="2">
        <v>0</v>
      </c>
      <c r="AUC313" s="2">
        <v>0</v>
      </c>
      <c r="AUD313" s="2">
        <v>0</v>
      </c>
      <c r="AUE313" s="2">
        <v>0</v>
      </c>
      <c r="AUF313" s="2">
        <v>0</v>
      </c>
      <c r="AUG313" s="2">
        <v>0</v>
      </c>
      <c r="AUH313" s="2">
        <v>0</v>
      </c>
      <c r="AUI313" s="2">
        <v>0</v>
      </c>
      <c r="AUJ313" s="2">
        <v>0</v>
      </c>
      <c r="AUK313" s="2">
        <v>0</v>
      </c>
      <c r="AUL313" s="2">
        <v>0</v>
      </c>
      <c r="AUM313" s="2">
        <v>0</v>
      </c>
      <c r="AUN313" s="2">
        <v>0</v>
      </c>
      <c r="AUO313" s="2">
        <v>0</v>
      </c>
      <c r="AUP313" s="2">
        <v>0</v>
      </c>
      <c r="AUQ313" s="2">
        <v>0</v>
      </c>
      <c r="AUR313" s="2">
        <v>1</v>
      </c>
      <c r="AUS313" s="2">
        <v>0</v>
      </c>
      <c r="AUT313" s="2">
        <v>0</v>
      </c>
      <c r="AUU313" s="2">
        <v>0</v>
      </c>
      <c r="AUV313" s="2">
        <v>0</v>
      </c>
      <c r="AUW313" s="2">
        <v>0</v>
      </c>
      <c r="AUX313" s="2">
        <v>0</v>
      </c>
      <c r="AUY313" s="2">
        <v>0</v>
      </c>
      <c r="AUZ313" s="2">
        <v>1</v>
      </c>
      <c r="AVA313" s="2">
        <v>0</v>
      </c>
      <c r="AVB313" s="2">
        <v>0</v>
      </c>
      <c r="AVC313" s="2">
        <v>0</v>
      </c>
      <c r="AVD313" s="2">
        <v>0</v>
      </c>
      <c r="AVE313" s="2">
        <v>0</v>
      </c>
      <c r="AVF313" s="2">
        <v>0</v>
      </c>
      <c r="AVG313" s="2">
        <v>0</v>
      </c>
      <c r="AVH313" s="3" t="s">
        <v>1259</v>
      </c>
      <c r="AVI313" s="4">
        <f t="shared" si="4"/>
        <v>46</v>
      </c>
    </row>
    <row r="314" spans="1:1257" x14ac:dyDescent="0.3">
      <c r="A314" s="2">
        <v>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1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1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1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1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1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1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1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1</v>
      </c>
      <c r="MW314" s="2">
        <v>0</v>
      </c>
      <c r="MX314" s="2">
        <v>0</v>
      </c>
      <c r="MY314" s="2">
        <v>0</v>
      </c>
      <c r="MZ314" s="2">
        <v>1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1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1</v>
      </c>
      <c r="QE314" s="2">
        <v>0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0</v>
      </c>
      <c r="QQ314" s="2">
        <v>0</v>
      </c>
      <c r="QR314" s="2">
        <v>0</v>
      </c>
      <c r="QS314" s="2">
        <v>0</v>
      </c>
      <c r="QT314" s="2">
        <v>0</v>
      </c>
      <c r="QU314" s="2">
        <v>0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>
        <v>0</v>
      </c>
      <c r="RD314" s="2">
        <v>0</v>
      </c>
      <c r="RE314" s="2">
        <v>0</v>
      </c>
      <c r="RF314" s="2">
        <v>0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>
        <v>0</v>
      </c>
      <c r="RQ314" s="2">
        <v>0</v>
      </c>
      <c r="RR314" s="2">
        <v>0</v>
      </c>
      <c r="RS314" s="2">
        <v>0</v>
      </c>
      <c r="RT314" s="2">
        <v>0</v>
      </c>
      <c r="RU314" s="2">
        <v>0</v>
      </c>
      <c r="RV314" s="2">
        <v>0</v>
      </c>
      <c r="RW314" s="2">
        <v>0</v>
      </c>
      <c r="RX314" s="2">
        <v>0</v>
      </c>
      <c r="RY314" s="2">
        <v>0</v>
      </c>
      <c r="RZ314" s="2">
        <v>0</v>
      </c>
      <c r="SA314" s="2">
        <v>0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>
        <v>0</v>
      </c>
      <c r="SN314" s="2">
        <v>0</v>
      </c>
      <c r="SO314" s="2">
        <v>0</v>
      </c>
      <c r="SP314" s="2">
        <v>0</v>
      </c>
      <c r="SQ314" s="2">
        <v>0</v>
      </c>
      <c r="SR314" s="2">
        <v>0</v>
      </c>
      <c r="SS314" s="2">
        <v>0</v>
      </c>
      <c r="ST314" s="2">
        <v>0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>
        <v>0</v>
      </c>
      <c r="TC314" s="2">
        <v>0</v>
      </c>
      <c r="TD314" s="2">
        <v>0</v>
      </c>
      <c r="TE314" s="2">
        <v>0</v>
      </c>
      <c r="TF314" s="2">
        <v>0</v>
      </c>
      <c r="TG314" s="2">
        <v>0</v>
      </c>
      <c r="TH314" s="2">
        <v>0</v>
      </c>
      <c r="TI314" s="2">
        <v>1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>
        <v>0</v>
      </c>
      <c r="TR314" s="2">
        <v>0</v>
      </c>
      <c r="TS314" s="2">
        <v>0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>
        <v>0</v>
      </c>
      <c r="TZ314" s="2">
        <v>0</v>
      </c>
      <c r="UA314" s="2">
        <v>0</v>
      </c>
      <c r="UB314" s="2">
        <v>0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>
        <v>0</v>
      </c>
      <c r="UQ314" s="2">
        <v>0</v>
      </c>
      <c r="UR314" s="2">
        <v>0</v>
      </c>
      <c r="US314" s="2">
        <v>0</v>
      </c>
      <c r="UT314" s="2">
        <v>0</v>
      </c>
      <c r="UU314" s="2">
        <v>0</v>
      </c>
      <c r="UV314" s="2">
        <v>0</v>
      </c>
      <c r="UW314" s="2">
        <v>0</v>
      </c>
      <c r="UX314" s="2">
        <v>0</v>
      </c>
      <c r="UY314" s="2">
        <v>0</v>
      </c>
      <c r="UZ314" s="2">
        <v>0</v>
      </c>
      <c r="VA314" s="2">
        <v>0</v>
      </c>
      <c r="VB314" s="2">
        <v>0</v>
      </c>
      <c r="VC314" s="2">
        <v>0</v>
      </c>
      <c r="VD314" s="2">
        <v>0</v>
      </c>
      <c r="VE314" s="2">
        <v>0</v>
      </c>
      <c r="VF314" s="2">
        <v>0</v>
      </c>
      <c r="VG314" s="2">
        <v>0</v>
      </c>
      <c r="VH314" s="2">
        <v>0</v>
      </c>
      <c r="VI314" s="2">
        <v>0</v>
      </c>
      <c r="VJ314" s="2">
        <v>0</v>
      </c>
      <c r="VK314" s="2">
        <v>0</v>
      </c>
      <c r="VL314" s="2">
        <v>0</v>
      </c>
      <c r="VM314" s="2">
        <v>0</v>
      </c>
      <c r="VN314" s="2">
        <v>0</v>
      </c>
      <c r="VO314" s="2">
        <v>0</v>
      </c>
      <c r="VP314" s="2">
        <v>0</v>
      </c>
      <c r="VQ314" s="2">
        <v>0</v>
      </c>
      <c r="VR314" s="2">
        <v>0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0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>
        <v>0</v>
      </c>
      <c r="WS314" s="2">
        <v>0</v>
      </c>
      <c r="WT314" s="2">
        <v>0</v>
      </c>
      <c r="WU314" s="2">
        <v>0</v>
      </c>
      <c r="WV314" s="2">
        <v>0</v>
      </c>
      <c r="WW314" s="2">
        <v>0</v>
      </c>
      <c r="WX314" s="2">
        <v>0</v>
      </c>
      <c r="WY314" s="2">
        <v>0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0</v>
      </c>
      <c r="XL314" s="2">
        <v>0</v>
      </c>
      <c r="XM314" s="2">
        <v>0</v>
      </c>
      <c r="XN314" s="2">
        <v>0</v>
      </c>
      <c r="XO314" s="2">
        <v>0</v>
      </c>
      <c r="XP314" s="2">
        <v>0</v>
      </c>
      <c r="XQ314" s="2">
        <v>0</v>
      </c>
      <c r="XR314" s="2">
        <v>0</v>
      </c>
      <c r="XS314" s="2">
        <v>0</v>
      </c>
      <c r="XT314" s="2">
        <v>0</v>
      </c>
      <c r="XU314" s="2">
        <v>0</v>
      </c>
      <c r="XV314" s="2">
        <v>0</v>
      </c>
      <c r="XW314" s="2">
        <v>0</v>
      </c>
      <c r="XX314" s="2">
        <v>0</v>
      </c>
      <c r="XY314" s="2">
        <v>0</v>
      </c>
      <c r="XZ314" s="2">
        <v>0</v>
      </c>
      <c r="YA314" s="2">
        <v>0</v>
      </c>
      <c r="YB314" s="2">
        <v>0</v>
      </c>
      <c r="YC314" s="2">
        <v>0</v>
      </c>
      <c r="YD314" s="2">
        <v>0</v>
      </c>
      <c r="YE314" s="2">
        <v>0</v>
      </c>
      <c r="YF314" s="2">
        <v>0</v>
      </c>
      <c r="YG314" s="2">
        <v>0</v>
      </c>
      <c r="YH314" s="2">
        <v>0</v>
      </c>
      <c r="YI314" s="2">
        <v>0</v>
      </c>
      <c r="YJ314" s="2">
        <v>0</v>
      </c>
      <c r="YK314" s="2">
        <v>0</v>
      </c>
      <c r="YL314" s="2">
        <v>1</v>
      </c>
      <c r="YM314" s="2">
        <v>0</v>
      </c>
      <c r="YN314" s="2">
        <v>0</v>
      </c>
      <c r="YO314" s="2">
        <v>0</v>
      </c>
      <c r="YP314" s="2">
        <v>0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0</v>
      </c>
      <c r="ZF314" s="2">
        <v>0</v>
      </c>
      <c r="ZG314" s="2">
        <v>0</v>
      </c>
      <c r="ZH314" s="2">
        <v>0</v>
      </c>
      <c r="ZI314" s="2">
        <v>0</v>
      </c>
      <c r="ZJ314" s="2">
        <v>0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  <c r="ZX314" s="2">
        <v>0</v>
      </c>
      <c r="ZY314" s="2">
        <v>0</v>
      </c>
      <c r="ZZ314" s="2">
        <v>0</v>
      </c>
      <c r="AAA314" s="2">
        <v>0</v>
      </c>
      <c r="AAB314" s="2">
        <v>0</v>
      </c>
      <c r="AAC314" s="2">
        <v>0</v>
      </c>
      <c r="AAD314" s="2">
        <v>0</v>
      </c>
      <c r="AAE314" s="2">
        <v>0</v>
      </c>
      <c r="AAF314" s="2">
        <v>0</v>
      </c>
      <c r="AAG314" s="2">
        <v>0</v>
      </c>
      <c r="AAH314" s="2">
        <v>0</v>
      </c>
      <c r="AAI314" s="2">
        <v>0</v>
      </c>
      <c r="AAJ314" s="2">
        <v>0</v>
      </c>
      <c r="AAK314" s="2">
        <v>0</v>
      </c>
      <c r="AAL314" s="2">
        <v>0</v>
      </c>
      <c r="AAM314" s="2">
        <v>0</v>
      </c>
      <c r="AAN314" s="2">
        <v>0</v>
      </c>
      <c r="AAO314" s="2">
        <v>0</v>
      </c>
      <c r="AAP314" s="2">
        <v>0</v>
      </c>
      <c r="AAQ314" s="2">
        <v>0</v>
      </c>
      <c r="AAR314" s="2">
        <v>0</v>
      </c>
      <c r="AAS314" s="2">
        <v>0</v>
      </c>
      <c r="AAT314" s="2">
        <v>0</v>
      </c>
      <c r="AAU314" s="2">
        <v>0</v>
      </c>
      <c r="AAV314" s="2">
        <v>0</v>
      </c>
      <c r="AAW314" s="2">
        <v>0</v>
      </c>
      <c r="AAX314" s="2">
        <v>0</v>
      </c>
      <c r="AAY314" s="2">
        <v>0</v>
      </c>
      <c r="AAZ314" s="2">
        <v>0</v>
      </c>
      <c r="ABA314" s="2">
        <v>0</v>
      </c>
      <c r="ABB314" s="2">
        <v>0</v>
      </c>
      <c r="ABC314" s="2">
        <v>0</v>
      </c>
      <c r="ABD314" s="2">
        <v>0</v>
      </c>
      <c r="ABE314" s="2">
        <v>0</v>
      </c>
      <c r="ABF314" s="2">
        <v>0</v>
      </c>
      <c r="ABG314" s="2">
        <v>0</v>
      </c>
      <c r="ABH314" s="2">
        <v>0</v>
      </c>
      <c r="ABI314" s="2">
        <v>0</v>
      </c>
      <c r="ABJ314" s="2">
        <v>0</v>
      </c>
      <c r="ABK314" s="2">
        <v>0</v>
      </c>
      <c r="ABL314" s="2">
        <v>0</v>
      </c>
      <c r="ABM314" s="2">
        <v>0</v>
      </c>
      <c r="ABN314" s="2">
        <v>0</v>
      </c>
      <c r="ABO314" s="2">
        <v>0</v>
      </c>
      <c r="ABP314" s="2">
        <v>0</v>
      </c>
      <c r="ABQ314" s="2">
        <v>0</v>
      </c>
      <c r="ABR314" s="2">
        <v>0</v>
      </c>
      <c r="ABS314" s="2">
        <v>0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0</v>
      </c>
      <c r="ACG314" s="2">
        <v>0</v>
      </c>
      <c r="ACH314" s="2">
        <v>0</v>
      </c>
      <c r="ACI314" s="2">
        <v>0</v>
      </c>
      <c r="ACJ314" s="2">
        <v>0</v>
      </c>
      <c r="ACK314" s="2">
        <v>0</v>
      </c>
      <c r="ACL314" s="2">
        <v>0</v>
      </c>
      <c r="ACM314" s="2">
        <v>0</v>
      </c>
      <c r="ACN314" s="2">
        <v>0</v>
      </c>
      <c r="ACO314" s="2">
        <v>0</v>
      </c>
      <c r="ACP314" s="2">
        <v>0</v>
      </c>
      <c r="ACQ314" s="2">
        <v>0</v>
      </c>
      <c r="ACR314" s="2">
        <v>0</v>
      </c>
      <c r="ACS314" s="2">
        <v>0</v>
      </c>
      <c r="ACT314" s="2">
        <v>0</v>
      </c>
      <c r="ACU314" s="2">
        <v>0</v>
      </c>
      <c r="ACV314" s="2">
        <v>0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>
        <v>0</v>
      </c>
      <c r="ADC314" s="2">
        <v>0</v>
      </c>
      <c r="ADD314" s="2">
        <v>0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0</v>
      </c>
      <c r="ADO314" s="2">
        <v>0</v>
      </c>
      <c r="ADP314" s="2">
        <v>0</v>
      </c>
      <c r="ADQ314" s="2">
        <v>0</v>
      </c>
      <c r="ADR314" s="2">
        <v>0</v>
      </c>
      <c r="ADS314" s="2">
        <v>0</v>
      </c>
      <c r="ADT314" s="2">
        <v>0</v>
      </c>
      <c r="ADU314" s="2">
        <v>0</v>
      </c>
      <c r="ADV314" s="2">
        <v>0</v>
      </c>
      <c r="ADW314" s="2">
        <v>0</v>
      </c>
      <c r="ADX314" s="2">
        <v>0</v>
      </c>
      <c r="ADY314" s="2">
        <v>0</v>
      </c>
      <c r="ADZ314" s="2">
        <v>0</v>
      </c>
      <c r="AEA314" s="2">
        <v>0</v>
      </c>
      <c r="AEB314" s="2">
        <v>0</v>
      </c>
      <c r="AEC314" s="2">
        <v>0</v>
      </c>
      <c r="AED314" s="2">
        <v>0</v>
      </c>
      <c r="AEE314" s="2">
        <v>0</v>
      </c>
      <c r="AEF314" s="2">
        <v>0</v>
      </c>
      <c r="AEG314" s="2">
        <v>0</v>
      </c>
      <c r="AEH314" s="2">
        <v>0</v>
      </c>
      <c r="AEI314" s="2">
        <v>0</v>
      </c>
      <c r="AEJ314" s="2">
        <v>0</v>
      </c>
      <c r="AEK314" s="2">
        <v>0</v>
      </c>
      <c r="AEL314" s="2">
        <v>0</v>
      </c>
      <c r="AEM314" s="2">
        <v>0</v>
      </c>
      <c r="AEN314" s="2">
        <v>0</v>
      </c>
      <c r="AEO314" s="2">
        <v>0</v>
      </c>
      <c r="AEP314" s="2">
        <v>0</v>
      </c>
      <c r="AEQ314" s="2">
        <v>0</v>
      </c>
      <c r="AER314" s="2">
        <v>0</v>
      </c>
      <c r="AES314" s="2">
        <v>0</v>
      </c>
      <c r="AET314" s="2">
        <v>0</v>
      </c>
      <c r="AEU314" s="2">
        <v>0</v>
      </c>
      <c r="AEV314" s="2">
        <v>0</v>
      </c>
      <c r="AEW314" s="2">
        <v>0</v>
      </c>
      <c r="AEX314" s="2">
        <v>0</v>
      </c>
      <c r="AEY314" s="2">
        <v>0</v>
      </c>
      <c r="AEZ314" s="2">
        <v>0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0</v>
      </c>
      <c r="AFI314" s="2">
        <v>0</v>
      </c>
      <c r="AFJ314" s="2">
        <v>0</v>
      </c>
      <c r="AFK314" s="2">
        <v>0</v>
      </c>
      <c r="AFL314" s="2">
        <v>0</v>
      </c>
      <c r="AFM314" s="2">
        <v>0</v>
      </c>
      <c r="AFN314" s="2">
        <v>0</v>
      </c>
      <c r="AFO314" s="2">
        <v>0</v>
      </c>
      <c r="AFP314" s="2">
        <v>0</v>
      </c>
      <c r="AFQ314" s="2">
        <v>0</v>
      </c>
      <c r="AFR314" s="2">
        <v>0</v>
      </c>
      <c r="AFS314" s="2">
        <v>0</v>
      </c>
      <c r="AFT314" s="2">
        <v>0</v>
      </c>
      <c r="AFU314" s="2">
        <v>0</v>
      </c>
      <c r="AFV314" s="2">
        <v>0</v>
      </c>
      <c r="AFW314" s="2">
        <v>0</v>
      </c>
      <c r="AFX314" s="2">
        <v>0</v>
      </c>
      <c r="AFY314" s="2">
        <v>0</v>
      </c>
      <c r="AFZ314" s="2">
        <v>0</v>
      </c>
      <c r="AGA314" s="2">
        <v>0</v>
      </c>
      <c r="AGB314" s="2">
        <v>0</v>
      </c>
      <c r="AGC314" s="2">
        <v>0</v>
      </c>
      <c r="AGD314" s="2">
        <v>0</v>
      </c>
      <c r="AGE314" s="2">
        <v>0</v>
      </c>
      <c r="AGF314" s="2">
        <v>0</v>
      </c>
      <c r="AGG314" s="2">
        <v>1</v>
      </c>
      <c r="AGH314" s="2">
        <v>0</v>
      </c>
      <c r="AGI314" s="2">
        <v>0</v>
      </c>
      <c r="AGJ314" s="2">
        <v>0</v>
      </c>
      <c r="AGK314" s="2">
        <v>0</v>
      </c>
      <c r="AGL314" s="2">
        <v>0</v>
      </c>
      <c r="AGM314" s="2">
        <v>0</v>
      </c>
      <c r="AGN314" s="2">
        <v>0</v>
      </c>
      <c r="AGO314" s="2">
        <v>0</v>
      </c>
      <c r="AGP314" s="2">
        <v>0</v>
      </c>
      <c r="AGQ314" s="2">
        <v>0</v>
      </c>
      <c r="AGR314" s="2">
        <v>0</v>
      </c>
      <c r="AGS314" s="2">
        <v>0</v>
      </c>
      <c r="AGT314" s="2">
        <v>0</v>
      </c>
      <c r="AGU314" s="2">
        <v>0</v>
      </c>
      <c r="AGV314" s="2">
        <v>0</v>
      </c>
      <c r="AGW314" s="2">
        <v>0</v>
      </c>
      <c r="AGX314" s="2">
        <v>0</v>
      </c>
      <c r="AGY314" s="2">
        <v>0</v>
      </c>
      <c r="AGZ314" s="2">
        <v>0</v>
      </c>
      <c r="AHA314" s="2">
        <v>0</v>
      </c>
      <c r="AHB314" s="2">
        <v>0</v>
      </c>
      <c r="AHC314" s="2">
        <v>0</v>
      </c>
      <c r="AHD314" s="2">
        <v>0</v>
      </c>
      <c r="AHE314" s="2">
        <v>0</v>
      </c>
      <c r="AHF314" s="2">
        <v>0</v>
      </c>
      <c r="AHG314" s="2">
        <v>0</v>
      </c>
      <c r="AHH314" s="2">
        <v>0</v>
      </c>
      <c r="AHI314" s="2">
        <v>0</v>
      </c>
      <c r="AHJ314" s="2">
        <v>0</v>
      </c>
      <c r="AHK314" s="2">
        <v>0</v>
      </c>
      <c r="AHL314" s="2">
        <v>0</v>
      </c>
      <c r="AHM314" s="2">
        <v>0</v>
      </c>
      <c r="AHN314" s="2">
        <v>0</v>
      </c>
      <c r="AHO314" s="2">
        <v>0</v>
      </c>
      <c r="AHP314" s="2">
        <v>0</v>
      </c>
      <c r="AHQ314" s="2">
        <v>0</v>
      </c>
      <c r="AHR314" s="2">
        <v>1</v>
      </c>
      <c r="AHS314" s="2">
        <v>0</v>
      </c>
      <c r="AHT314" s="2">
        <v>0</v>
      </c>
      <c r="AHU314" s="2">
        <v>0</v>
      </c>
      <c r="AHV314" s="2">
        <v>0</v>
      </c>
      <c r="AHW314" s="2">
        <v>0</v>
      </c>
      <c r="AHX314" s="2">
        <v>0</v>
      </c>
      <c r="AHY314" s="2">
        <v>0</v>
      </c>
      <c r="AHZ314" s="2">
        <v>0</v>
      </c>
      <c r="AIA314" s="2">
        <v>0</v>
      </c>
      <c r="AIB314" s="2">
        <v>0</v>
      </c>
      <c r="AIC314" s="2">
        <v>0</v>
      </c>
      <c r="AID314" s="2">
        <v>0</v>
      </c>
      <c r="AIE314" s="2">
        <v>0</v>
      </c>
      <c r="AIF314" s="2">
        <v>0</v>
      </c>
      <c r="AIG314" s="2">
        <v>0</v>
      </c>
      <c r="AIH314" s="2">
        <v>0</v>
      </c>
      <c r="AII314" s="2">
        <v>0</v>
      </c>
      <c r="AIJ314" s="2">
        <v>0</v>
      </c>
      <c r="AIK314" s="2">
        <v>0</v>
      </c>
      <c r="AIL314" s="2">
        <v>0</v>
      </c>
      <c r="AIM314" s="2">
        <v>0</v>
      </c>
      <c r="AIN314" s="2">
        <v>0</v>
      </c>
      <c r="AIO314" s="2">
        <v>0</v>
      </c>
      <c r="AIP314" s="2">
        <v>0</v>
      </c>
      <c r="AIQ314" s="2">
        <v>0</v>
      </c>
      <c r="AIR314" s="2">
        <v>0</v>
      </c>
      <c r="AIS314" s="2">
        <v>0</v>
      </c>
      <c r="AIT314" s="2">
        <v>0</v>
      </c>
      <c r="AIU314" s="2">
        <v>0</v>
      </c>
      <c r="AIV314" s="2">
        <v>0</v>
      </c>
      <c r="AIW314" s="2">
        <v>0</v>
      </c>
      <c r="AIX314" s="2">
        <v>0</v>
      </c>
      <c r="AIY314" s="2">
        <v>0</v>
      </c>
      <c r="AIZ314" s="2">
        <v>0</v>
      </c>
      <c r="AJA314" s="2">
        <v>0</v>
      </c>
      <c r="AJB314" s="2">
        <v>0</v>
      </c>
      <c r="AJC314" s="2">
        <v>0</v>
      </c>
      <c r="AJD314" s="2">
        <v>0</v>
      </c>
      <c r="AJE314" s="2">
        <v>0</v>
      </c>
      <c r="AJF314" s="2">
        <v>0</v>
      </c>
      <c r="AJG314" s="2">
        <v>0</v>
      </c>
      <c r="AJH314" s="2">
        <v>0</v>
      </c>
      <c r="AJI314" s="2">
        <v>0</v>
      </c>
      <c r="AJJ314" s="2">
        <v>0</v>
      </c>
      <c r="AJK314" s="2">
        <v>0</v>
      </c>
      <c r="AJL314" s="2">
        <v>0</v>
      </c>
      <c r="AJM314" s="2">
        <v>0</v>
      </c>
      <c r="AJN314" s="2">
        <v>0</v>
      </c>
      <c r="AJO314" s="2">
        <v>0</v>
      </c>
      <c r="AJP314" s="2">
        <v>1</v>
      </c>
      <c r="AJQ314" s="2">
        <v>0</v>
      </c>
      <c r="AJR314" s="2">
        <v>0</v>
      </c>
      <c r="AJS314" s="2">
        <v>0</v>
      </c>
      <c r="AJT314" s="2">
        <v>0</v>
      </c>
      <c r="AJU314" s="2">
        <v>0</v>
      </c>
      <c r="AJV314" s="2">
        <v>0</v>
      </c>
      <c r="AJW314" s="2">
        <v>0</v>
      </c>
      <c r="AJX314" s="2">
        <v>0</v>
      </c>
      <c r="AJY314" s="2">
        <v>0</v>
      </c>
      <c r="AJZ314" s="2">
        <v>0</v>
      </c>
      <c r="AKA314" s="2">
        <v>0</v>
      </c>
      <c r="AKB314" s="2">
        <v>0</v>
      </c>
      <c r="AKC314" s="2">
        <v>0</v>
      </c>
      <c r="AKD314" s="2">
        <v>0</v>
      </c>
      <c r="AKE314" s="2">
        <v>0</v>
      </c>
      <c r="AKF314" s="2">
        <v>0</v>
      </c>
      <c r="AKG314" s="2">
        <v>0</v>
      </c>
      <c r="AKH314" s="2">
        <v>0</v>
      </c>
      <c r="AKI314" s="2">
        <v>0</v>
      </c>
      <c r="AKJ314" s="2">
        <v>0</v>
      </c>
      <c r="AKK314" s="2">
        <v>0</v>
      </c>
      <c r="AKL314" s="2">
        <v>0</v>
      </c>
      <c r="AKM314" s="2">
        <v>0</v>
      </c>
      <c r="AKN314" s="2">
        <v>0</v>
      </c>
      <c r="AKO314" s="2">
        <v>0</v>
      </c>
      <c r="AKP314" s="2">
        <v>0</v>
      </c>
      <c r="AKQ314" s="2">
        <v>0</v>
      </c>
      <c r="AKR314" s="2">
        <v>0</v>
      </c>
      <c r="AKS314" s="2">
        <v>0</v>
      </c>
      <c r="AKT314" s="2">
        <v>0</v>
      </c>
      <c r="AKU314" s="2">
        <v>0</v>
      </c>
      <c r="AKV314" s="2">
        <v>0</v>
      </c>
      <c r="AKW314" s="2">
        <v>0</v>
      </c>
      <c r="AKX314" s="2">
        <v>0</v>
      </c>
      <c r="AKY314" s="2">
        <v>0</v>
      </c>
      <c r="AKZ314" s="2">
        <v>0</v>
      </c>
      <c r="ALA314" s="2">
        <v>0</v>
      </c>
      <c r="ALB314" s="2">
        <v>0</v>
      </c>
      <c r="ALC314" s="2">
        <v>0</v>
      </c>
      <c r="ALD314" s="2">
        <v>0</v>
      </c>
      <c r="ALE314" s="2">
        <v>0</v>
      </c>
      <c r="ALF314" s="2">
        <v>0</v>
      </c>
      <c r="ALG314" s="2">
        <v>0</v>
      </c>
      <c r="ALH314" s="2">
        <v>0</v>
      </c>
      <c r="ALI314" s="2">
        <v>0</v>
      </c>
      <c r="ALJ314" s="2">
        <v>0</v>
      </c>
      <c r="ALK314" s="2">
        <v>0</v>
      </c>
      <c r="ALL314" s="2">
        <v>0</v>
      </c>
      <c r="ALM314" s="2">
        <v>0</v>
      </c>
      <c r="ALN314" s="2">
        <v>0</v>
      </c>
      <c r="ALO314" s="2">
        <v>0</v>
      </c>
      <c r="ALP314" s="2">
        <v>0</v>
      </c>
      <c r="ALQ314" s="2">
        <v>0</v>
      </c>
      <c r="ALR314" s="2">
        <v>0</v>
      </c>
      <c r="ALS314" s="2">
        <v>0</v>
      </c>
      <c r="ALT314" s="2">
        <v>0</v>
      </c>
      <c r="ALU314" s="2">
        <v>0</v>
      </c>
      <c r="ALV314" s="2">
        <v>0</v>
      </c>
      <c r="ALW314" s="2">
        <v>0</v>
      </c>
      <c r="ALX314" s="2">
        <v>0</v>
      </c>
      <c r="ALY314" s="2">
        <v>0</v>
      </c>
      <c r="ALZ314" s="2">
        <v>0</v>
      </c>
      <c r="AMA314" s="2">
        <v>0</v>
      </c>
      <c r="AMB314" s="2">
        <v>0</v>
      </c>
      <c r="AMC314" s="2">
        <v>0</v>
      </c>
      <c r="AMD314" s="2">
        <v>0</v>
      </c>
      <c r="AME314" s="2">
        <v>0</v>
      </c>
      <c r="AMF314" s="2">
        <v>0</v>
      </c>
      <c r="AMG314" s="2">
        <v>0</v>
      </c>
      <c r="AMH314" s="2">
        <v>0</v>
      </c>
      <c r="AMI314" s="2">
        <v>0</v>
      </c>
      <c r="AMJ314" s="2">
        <v>0</v>
      </c>
      <c r="AMK314" s="2">
        <v>0</v>
      </c>
      <c r="AML314" s="2">
        <v>0</v>
      </c>
      <c r="AMM314" s="2">
        <v>0</v>
      </c>
      <c r="AMN314" s="2">
        <v>0</v>
      </c>
      <c r="AMO314" s="2">
        <v>0</v>
      </c>
      <c r="AMP314" s="2">
        <v>0</v>
      </c>
      <c r="AMQ314" s="2">
        <v>0</v>
      </c>
      <c r="AMR314" s="2">
        <v>0</v>
      </c>
      <c r="AMS314" s="2">
        <v>0</v>
      </c>
      <c r="AMT314" s="2">
        <v>0</v>
      </c>
      <c r="AMU314" s="2">
        <v>0</v>
      </c>
      <c r="AMV314" s="2">
        <v>0</v>
      </c>
      <c r="AMW314" s="2">
        <v>0</v>
      </c>
      <c r="AMX314" s="2">
        <v>0</v>
      </c>
      <c r="AMY314" s="2">
        <v>0</v>
      </c>
      <c r="AMZ314" s="2">
        <v>0</v>
      </c>
      <c r="ANA314" s="2">
        <v>0</v>
      </c>
      <c r="ANB314" s="2">
        <v>0</v>
      </c>
      <c r="ANC314" s="2">
        <v>0</v>
      </c>
      <c r="AND314" s="2">
        <v>0</v>
      </c>
      <c r="ANE314" s="2">
        <v>0</v>
      </c>
      <c r="ANF314" s="2">
        <v>0</v>
      </c>
      <c r="ANG314" s="2">
        <v>0</v>
      </c>
      <c r="ANH314" s="2">
        <v>0</v>
      </c>
      <c r="ANI314" s="2">
        <v>0</v>
      </c>
      <c r="ANJ314" s="2">
        <v>0</v>
      </c>
      <c r="ANK314" s="2">
        <v>0</v>
      </c>
      <c r="ANL314" s="2">
        <v>0</v>
      </c>
      <c r="ANM314" s="2">
        <v>0</v>
      </c>
      <c r="ANN314" s="2">
        <v>0</v>
      </c>
      <c r="ANO314" s="2">
        <v>0</v>
      </c>
      <c r="ANP314" s="2">
        <v>0</v>
      </c>
      <c r="ANQ314" s="2">
        <v>0</v>
      </c>
      <c r="ANR314" s="2">
        <v>0</v>
      </c>
      <c r="ANS314" s="2">
        <v>0</v>
      </c>
      <c r="ANT314" s="2">
        <v>0</v>
      </c>
      <c r="ANU314" s="2">
        <v>0</v>
      </c>
      <c r="ANV314" s="2">
        <v>0</v>
      </c>
      <c r="ANW314" s="2">
        <v>0</v>
      </c>
      <c r="ANX314" s="2">
        <v>0</v>
      </c>
      <c r="ANY314" s="2">
        <v>0</v>
      </c>
      <c r="ANZ314" s="2">
        <v>0</v>
      </c>
      <c r="AOA314" s="2">
        <v>0</v>
      </c>
      <c r="AOB314" s="2">
        <v>0</v>
      </c>
      <c r="AOC314" s="2">
        <v>1</v>
      </c>
      <c r="AOD314" s="2">
        <v>0</v>
      </c>
      <c r="AOE314" s="2">
        <v>0</v>
      </c>
      <c r="AOF314" s="2">
        <v>0</v>
      </c>
      <c r="AOG314" s="2">
        <v>0</v>
      </c>
      <c r="AOH314" s="2">
        <v>0</v>
      </c>
      <c r="AOI314" s="2">
        <v>0</v>
      </c>
      <c r="AOJ314" s="2">
        <v>0</v>
      </c>
      <c r="AOK314" s="2">
        <v>0</v>
      </c>
      <c r="AOL314" s="2">
        <v>1</v>
      </c>
      <c r="AOM314" s="2">
        <v>0</v>
      </c>
      <c r="AON314" s="2">
        <v>0</v>
      </c>
      <c r="AOO314" s="2">
        <v>0</v>
      </c>
      <c r="AOP314" s="2">
        <v>0</v>
      </c>
      <c r="AOQ314" s="2">
        <v>0</v>
      </c>
      <c r="AOR314" s="2">
        <v>0</v>
      </c>
      <c r="AOS314" s="2">
        <v>0</v>
      </c>
      <c r="AOT314" s="2">
        <v>0</v>
      </c>
      <c r="AOU314" s="2">
        <v>0</v>
      </c>
      <c r="AOV314" s="2">
        <v>0</v>
      </c>
      <c r="AOW314" s="2">
        <v>0</v>
      </c>
      <c r="AOX314" s="2">
        <v>0</v>
      </c>
      <c r="AOY314" s="2">
        <v>0</v>
      </c>
      <c r="AOZ314" s="2">
        <v>0</v>
      </c>
      <c r="APA314" s="2">
        <v>0</v>
      </c>
      <c r="APB314" s="2">
        <v>0</v>
      </c>
      <c r="APC314" s="2">
        <v>0</v>
      </c>
      <c r="APD314" s="2">
        <v>0</v>
      </c>
      <c r="APE314" s="2">
        <v>0</v>
      </c>
      <c r="APF314" s="2">
        <v>0</v>
      </c>
      <c r="APG314" s="2">
        <v>0</v>
      </c>
      <c r="APH314" s="2">
        <v>0</v>
      </c>
      <c r="API314" s="2">
        <v>0</v>
      </c>
      <c r="APJ314" s="2">
        <v>0</v>
      </c>
      <c r="APK314" s="2">
        <v>0</v>
      </c>
      <c r="APL314" s="2">
        <v>0</v>
      </c>
      <c r="APM314" s="2">
        <v>0</v>
      </c>
      <c r="APN314" s="2">
        <v>0</v>
      </c>
      <c r="APO314" s="2">
        <v>0</v>
      </c>
      <c r="APP314" s="2">
        <v>0</v>
      </c>
      <c r="APQ314" s="2">
        <v>0</v>
      </c>
      <c r="APR314" s="2">
        <v>0</v>
      </c>
      <c r="APS314" s="2">
        <v>0</v>
      </c>
      <c r="APT314" s="2">
        <v>0</v>
      </c>
      <c r="APU314" s="2">
        <v>0</v>
      </c>
      <c r="APV314" s="2">
        <v>0</v>
      </c>
      <c r="APW314" s="2">
        <v>0</v>
      </c>
      <c r="APX314" s="2">
        <v>0</v>
      </c>
      <c r="APY314" s="2">
        <v>0</v>
      </c>
      <c r="APZ314" s="2">
        <v>0</v>
      </c>
      <c r="AQA314" s="2">
        <v>0</v>
      </c>
      <c r="AQB314" s="2">
        <v>0</v>
      </c>
      <c r="AQC314" s="2">
        <v>0</v>
      </c>
      <c r="AQD314" s="2">
        <v>0</v>
      </c>
      <c r="AQE314" s="2">
        <v>0</v>
      </c>
      <c r="AQF314" s="2">
        <v>0</v>
      </c>
      <c r="AQG314" s="2">
        <v>0</v>
      </c>
      <c r="AQH314" s="2">
        <v>0</v>
      </c>
      <c r="AQI314" s="2">
        <v>0</v>
      </c>
      <c r="AQJ314" s="2">
        <v>0</v>
      </c>
      <c r="AQK314" s="2">
        <v>0</v>
      </c>
      <c r="AQL314" s="2">
        <v>0</v>
      </c>
      <c r="AQM314" s="2">
        <v>0</v>
      </c>
      <c r="AQN314" s="2">
        <v>0</v>
      </c>
      <c r="AQO314" s="2">
        <v>0</v>
      </c>
      <c r="AQP314" s="2">
        <v>0</v>
      </c>
      <c r="AQQ314" s="2">
        <v>0</v>
      </c>
      <c r="AQR314" s="2">
        <v>0</v>
      </c>
      <c r="AQS314" s="2">
        <v>0</v>
      </c>
      <c r="AQT314" s="2">
        <v>0</v>
      </c>
      <c r="AQU314" s="2">
        <v>0</v>
      </c>
      <c r="AQV314" s="2">
        <v>0</v>
      </c>
      <c r="AQW314" s="2">
        <v>0</v>
      </c>
      <c r="AQX314" s="2">
        <v>0</v>
      </c>
      <c r="AQY314" s="2">
        <v>0</v>
      </c>
      <c r="AQZ314" s="2">
        <v>0</v>
      </c>
      <c r="ARA314" s="2">
        <v>0</v>
      </c>
      <c r="ARB314" s="2">
        <v>0</v>
      </c>
      <c r="ARC314" s="2">
        <v>0</v>
      </c>
      <c r="ARD314" s="2">
        <v>0</v>
      </c>
      <c r="ARE314" s="2">
        <v>0</v>
      </c>
      <c r="ARF314" s="2">
        <v>0</v>
      </c>
      <c r="ARG314" s="2">
        <v>0</v>
      </c>
      <c r="ARH314" s="2">
        <v>0</v>
      </c>
      <c r="ARI314" s="2">
        <v>0</v>
      </c>
      <c r="ARJ314" s="2">
        <v>0</v>
      </c>
      <c r="ARK314" s="2">
        <v>0</v>
      </c>
      <c r="ARL314" s="2">
        <v>0</v>
      </c>
      <c r="ARM314" s="2">
        <v>0</v>
      </c>
      <c r="ARN314" s="2">
        <v>0</v>
      </c>
      <c r="ARO314" s="2">
        <v>0</v>
      </c>
      <c r="ARP314" s="2">
        <v>0</v>
      </c>
      <c r="ARQ314" s="2">
        <v>0</v>
      </c>
      <c r="ARR314" s="2">
        <v>0</v>
      </c>
      <c r="ARS314" s="2">
        <v>0</v>
      </c>
      <c r="ART314" s="2">
        <v>0</v>
      </c>
      <c r="ARU314" s="2">
        <v>0</v>
      </c>
      <c r="ARV314" s="2">
        <v>1</v>
      </c>
      <c r="ARW314" s="2">
        <v>0</v>
      </c>
      <c r="ARX314" s="2">
        <v>0</v>
      </c>
      <c r="ARY314" s="2">
        <v>0</v>
      </c>
      <c r="ARZ314" s="2">
        <v>0</v>
      </c>
      <c r="ASA314" s="2">
        <v>0</v>
      </c>
      <c r="ASB314" s="2">
        <v>0</v>
      </c>
      <c r="ASC314" s="2">
        <v>0</v>
      </c>
      <c r="ASD314" s="2">
        <v>0</v>
      </c>
      <c r="ASE314" s="2">
        <v>0</v>
      </c>
      <c r="ASF314" s="2">
        <v>0</v>
      </c>
      <c r="ASG314" s="2">
        <v>0</v>
      </c>
      <c r="ASH314" s="2">
        <v>0</v>
      </c>
      <c r="ASI314" s="2">
        <v>0</v>
      </c>
      <c r="ASJ314" s="2">
        <v>0</v>
      </c>
      <c r="ASK314" s="2">
        <v>0</v>
      </c>
      <c r="ASL314" s="2">
        <v>0</v>
      </c>
      <c r="ASM314" s="2">
        <v>0</v>
      </c>
      <c r="ASN314" s="2">
        <v>0</v>
      </c>
      <c r="ASO314" s="2">
        <v>0</v>
      </c>
      <c r="ASP314" s="2">
        <v>0</v>
      </c>
      <c r="ASQ314" s="2">
        <v>0</v>
      </c>
      <c r="ASR314" s="2">
        <v>0</v>
      </c>
      <c r="ASS314" s="2">
        <v>0</v>
      </c>
      <c r="AST314" s="2">
        <v>0</v>
      </c>
      <c r="ASU314" s="2">
        <v>0</v>
      </c>
      <c r="ASV314" s="2">
        <v>0</v>
      </c>
      <c r="ASW314" s="2">
        <v>0</v>
      </c>
      <c r="ASX314" s="2">
        <v>0</v>
      </c>
      <c r="ASY314" s="2">
        <v>0</v>
      </c>
      <c r="ASZ314" s="2">
        <v>0</v>
      </c>
      <c r="ATA314" s="2">
        <v>0</v>
      </c>
      <c r="ATB314" s="2">
        <v>0</v>
      </c>
      <c r="ATC314" s="2">
        <v>0</v>
      </c>
      <c r="ATD314" s="2">
        <v>0</v>
      </c>
      <c r="ATE314" s="2">
        <v>0</v>
      </c>
      <c r="ATF314" s="2">
        <v>0</v>
      </c>
      <c r="ATG314" s="2">
        <v>0</v>
      </c>
      <c r="ATH314" s="2">
        <v>0</v>
      </c>
      <c r="ATI314" s="2">
        <v>0</v>
      </c>
      <c r="ATJ314" s="2">
        <v>0</v>
      </c>
      <c r="ATK314" s="2">
        <v>0</v>
      </c>
      <c r="ATL314" s="2">
        <v>0</v>
      </c>
      <c r="ATM314" s="2">
        <v>0</v>
      </c>
      <c r="ATN314" s="2">
        <v>0</v>
      </c>
      <c r="ATO314" s="2">
        <v>0</v>
      </c>
      <c r="ATP314" s="2">
        <v>0</v>
      </c>
      <c r="ATQ314" s="2">
        <v>0</v>
      </c>
      <c r="ATR314" s="2">
        <v>0</v>
      </c>
      <c r="ATS314" s="2">
        <v>0</v>
      </c>
      <c r="ATT314" s="2">
        <v>0</v>
      </c>
      <c r="ATU314" s="2">
        <v>0</v>
      </c>
      <c r="ATV314" s="2">
        <v>0</v>
      </c>
      <c r="ATW314" s="2">
        <v>0</v>
      </c>
      <c r="ATX314" s="2">
        <v>0</v>
      </c>
      <c r="ATY314" s="2">
        <v>0</v>
      </c>
      <c r="ATZ314" s="2">
        <v>0</v>
      </c>
      <c r="AUA314" s="2">
        <v>0</v>
      </c>
      <c r="AUB314" s="2">
        <v>0</v>
      </c>
      <c r="AUC314" s="2">
        <v>0</v>
      </c>
      <c r="AUD314" s="2">
        <v>0</v>
      </c>
      <c r="AUE314" s="2">
        <v>0</v>
      </c>
      <c r="AUF314" s="2">
        <v>0</v>
      </c>
      <c r="AUG314" s="2">
        <v>0</v>
      </c>
      <c r="AUH314" s="2">
        <v>0</v>
      </c>
      <c r="AUI314" s="2">
        <v>0</v>
      </c>
      <c r="AUJ314" s="2">
        <v>0</v>
      </c>
      <c r="AUK314" s="2">
        <v>0</v>
      </c>
      <c r="AUL314" s="2">
        <v>0</v>
      </c>
      <c r="AUM314" s="2">
        <v>0</v>
      </c>
      <c r="AUN314" s="2">
        <v>0</v>
      </c>
      <c r="AUO314" s="2">
        <v>0</v>
      </c>
      <c r="AUP314" s="2">
        <v>0</v>
      </c>
      <c r="AUQ314" s="2">
        <v>0</v>
      </c>
      <c r="AUR314" s="2">
        <v>0</v>
      </c>
      <c r="AUS314" s="2">
        <v>0</v>
      </c>
      <c r="AUT314" s="2">
        <v>0</v>
      </c>
      <c r="AUU314" s="2">
        <v>0</v>
      </c>
      <c r="AUV314" s="2">
        <v>0</v>
      </c>
      <c r="AUW314" s="2">
        <v>0</v>
      </c>
      <c r="AUX314" s="2">
        <v>0</v>
      </c>
      <c r="AUY314" s="2">
        <v>0</v>
      </c>
      <c r="AUZ314" s="2">
        <v>0</v>
      </c>
      <c r="AVA314" s="2">
        <v>0</v>
      </c>
      <c r="AVB314" s="2">
        <v>0</v>
      </c>
      <c r="AVC314" s="2">
        <v>0</v>
      </c>
      <c r="AVD314" s="2">
        <v>0</v>
      </c>
      <c r="AVE314" s="2">
        <v>0</v>
      </c>
      <c r="AVF314" s="2">
        <v>0</v>
      </c>
      <c r="AVG314" s="2">
        <v>0</v>
      </c>
      <c r="AVH314" s="3" t="s">
        <v>1259</v>
      </c>
      <c r="AVI314" s="4">
        <f t="shared" si="4"/>
        <v>19</v>
      </c>
    </row>
    <row r="315" spans="1:1257" x14ac:dyDescent="0.3">
      <c r="A315" s="2">
        <v>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1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1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1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1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1</v>
      </c>
      <c r="FY315" s="2">
        <v>1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1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1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2">
        <v>0</v>
      </c>
      <c r="QU315" s="2">
        <v>0</v>
      </c>
      <c r="QV315" s="2">
        <v>0</v>
      </c>
      <c r="QW315" s="2">
        <v>0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>
        <v>0</v>
      </c>
      <c r="RD315" s="2">
        <v>0</v>
      </c>
      <c r="RE315" s="2">
        <v>0</v>
      </c>
      <c r="RF315" s="2">
        <v>0</v>
      </c>
      <c r="RG315" s="2">
        <v>0</v>
      </c>
      <c r="RH315" s="2">
        <v>0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>
        <v>0</v>
      </c>
      <c r="RQ315" s="2">
        <v>0</v>
      </c>
      <c r="RR315" s="2">
        <v>0</v>
      </c>
      <c r="RS315" s="2">
        <v>0</v>
      </c>
      <c r="RT315" s="2">
        <v>0</v>
      </c>
      <c r="RU315" s="2">
        <v>0</v>
      </c>
      <c r="RV315" s="2">
        <v>0</v>
      </c>
      <c r="RW315" s="2">
        <v>0</v>
      </c>
      <c r="RX315" s="2">
        <v>0</v>
      </c>
      <c r="RY315" s="2">
        <v>0</v>
      </c>
      <c r="RZ315" s="2">
        <v>0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>
        <v>0</v>
      </c>
      <c r="SN315" s="2">
        <v>0</v>
      </c>
      <c r="SO315" s="2">
        <v>0</v>
      </c>
      <c r="SP315" s="2">
        <v>0</v>
      </c>
      <c r="SQ315" s="2">
        <v>0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>
        <v>0</v>
      </c>
      <c r="TC315" s="2">
        <v>0</v>
      </c>
      <c r="TD315" s="2">
        <v>0</v>
      </c>
      <c r="TE315" s="2">
        <v>0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>
        <v>0</v>
      </c>
      <c r="TR315" s="2">
        <v>0</v>
      </c>
      <c r="TS315" s="2">
        <v>0</v>
      </c>
      <c r="TT315" s="2">
        <v>0</v>
      </c>
      <c r="TU315" s="2">
        <v>0</v>
      </c>
      <c r="TV315" s="2">
        <v>0</v>
      </c>
      <c r="TW315" s="2">
        <v>0</v>
      </c>
      <c r="TX315" s="2">
        <v>0</v>
      </c>
      <c r="TY315" s="2">
        <v>0</v>
      </c>
      <c r="TZ315" s="2">
        <v>0</v>
      </c>
      <c r="UA315" s="2">
        <v>0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>
        <v>0</v>
      </c>
      <c r="UQ315" s="2">
        <v>1</v>
      </c>
      <c r="UR315" s="2">
        <v>0</v>
      </c>
      <c r="US315" s="2">
        <v>0</v>
      </c>
      <c r="UT315" s="2">
        <v>0</v>
      </c>
      <c r="UU315" s="2">
        <v>0</v>
      </c>
      <c r="UV315" s="2">
        <v>0</v>
      </c>
      <c r="UW315" s="2">
        <v>0</v>
      </c>
      <c r="UX315" s="2">
        <v>0</v>
      </c>
      <c r="UY315" s="2">
        <v>0</v>
      </c>
      <c r="UZ315" s="2">
        <v>0</v>
      </c>
      <c r="VA315" s="2">
        <v>0</v>
      </c>
      <c r="VB315" s="2">
        <v>0</v>
      </c>
      <c r="VC315" s="2">
        <v>0</v>
      </c>
      <c r="VD315" s="2">
        <v>0</v>
      </c>
      <c r="VE315" s="2">
        <v>0</v>
      </c>
      <c r="VF315" s="2">
        <v>0</v>
      </c>
      <c r="VG315" s="2">
        <v>0</v>
      </c>
      <c r="VH315" s="2">
        <v>0</v>
      </c>
      <c r="VI315" s="2">
        <v>0</v>
      </c>
      <c r="VJ315" s="2">
        <v>0</v>
      </c>
      <c r="VK315" s="2">
        <v>0</v>
      </c>
      <c r="VL315" s="2">
        <v>0</v>
      </c>
      <c r="VM315" s="2">
        <v>0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0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>
        <v>0</v>
      </c>
      <c r="WS315" s="2">
        <v>0</v>
      </c>
      <c r="WT315" s="2">
        <v>0</v>
      </c>
      <c r="WU315" s="2">
        <v>0</v>
      </c>
      <c r="WV315" s="2">
        <v>0</v>
      </c>
      <c r="WW315" s="2">
        <v>0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0</v>
      </c>
      <c r="XL315" s="2">
        <v>0</v>
      </c>
      <c r="XM315" s="2">
        <v>0</v>
      </c>
      <c r="XN315" s="2">
        <v>0</v>
      </c>
      <c r="XO315" s="2">
        <v>0</v>
      </c>
      <c r="XP315" s="2">
        <v>0</v>
      </c>
      <c r="XQ315" s="2">
        <v>0</v>
      </c>
      <c r="XR315" s="2">
        <v>0</v>
      </c>
      <c r="XS315" s="2">
        <v>0</v>
      </c>
      <c r="XT315" s="2">
        <v>0</v>
      </c>
      <c r="XU315" s="2">
        <v>0</v>
      </c>
      <c r="XV315" s="2">
        <v>0</v>
      </c>
      <c r="XW315" s="2">
        <v>0</v>
      </c>
      <c r="XX315" s="2">
        <v>0</v>
      </c>
      <c r="XY315" s="2">
        <v>0</v>
      </c>
      <c r="XZ315" s="2">
        <v>0</v>
      </c>
      <c r="YA315" s="2">
        <v>0</v>
      </c>
      <c r="YB315" s="2">
        <v>0</v>
      </c>
      <c r="YC315" s="2">
        <v>0</v>
      </c>
      <c r="YD315" s="2">
        <v>0</v>
      </c>
      <c r="YE315" s="2">
        <v>0</v>
      </c>
      <c r="YF315" s="2">
        <v>0</v>
      </c>
      <c r="YG315" s="2">
        <v>0</v>
      </c>
      <c r="YH315" s="2">
        <v>1</v>
      </c>
      <c r="YI315" s="2">
        <v>0</v>
      </c>
      <c r="YJ315" s="2">
        <v>0</v>
      </c>
      <c r="YK315" s="2">
        <v>0</v>
      </c>
      <c r="YL315" s="2">
        <v>1</v>
      </c>
      <c r="YM315" s="2">
        <v>0</v>
      </c>
      <c r="YN315" s="2">
        <v>0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0</v>
      </c>
      <c r="ZD315" s="2">
        <v>0</v>
      </c>
      <c r="ZE315" s="2">
        <v>0</v>
      </c>
      <c r="ZF315" s="2">
        <v>0</v>
      </c>
      <c r="ZG315" s="2">
        <v>0</v>
      </c>
      <c r="ZH315" s="2">
        <v>0</v>
      </c>
      <c r="ZI315" s="2">
        <v>0</v>
      </c>
      <c r="ZJ315" s="2">
        <v>0</v>
      </c>
      <c r="ZK315" s="2">
        <v>0</v>
      </c>
      <c r="ZL315" s="2">
        <v>0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0</v>
      </c>
      <c r="ZS315" s="2">
        <v>0</v>
      </c>
      <c r="ZT315" s="2">
        <v>0</v>
      </c>
      <c r="ZU315" s="2">
        <v>0</v>
      </c>
      <c r="ZV315" s="2">
        <v>0</v>
      </c>
      <c r="ZW315" s="2">
        <v>0</v>
      </c>
      <c r="ZX315" s="2">
        <v>0</v>
      </c>
      <c r="ZY315" s="2">
        <v>0</v>
      </c>
      <c r="ZZ315" s="2">
        <v>0</v>
      </c>
      <c r="AAA315" s="2">
        <v>0</v>
      </c>
      <c r="AAB315" s="2">
        <v>0</v>
      </c>
      <c r="AAC315" s="2">
        <v>0</v>
      </c>
      <c r="AAD315" s="2">
        <v>0</v>
      </c>
      <c r="AAE315" s="2">
        <v>0</v>
      </c>
      <c r="AAF315" s="2">
        <v>0</v>
      </c>
      <c r="AAG315" s="2">
        <v>0</v>
      </c>
      <c r="AAH315" s="2">
        <v>0</v>
      </c>
      <c r="AAI315" s="2">
        <v>0</v>
      </c>
      <c r="AAJ315" s="2">
        <v>0</v>
      </c>
      <c r="AAK315" s="2">
        <v>0</v>
      </c>
      <c r="AAL315" s="2">
        <v>0</v>
      </c>
      <c r="AAM315" s="2">
        <v>0</v>
      </c>
      <c r="AAN315" s="2">
        <v>0</v>
      </c>
      <c r="AAO315" s="2">
        <v>0</v>
      </c>
      <c r="AAP315" s="2">
        <v>0</v>
      </c>
      <c r="AAQ315" s="2">
        <v>0</v>
      </c>
      <c r="AAR315" s="2">
        <v>0</v>
      </c>
      <c r="AAS315" s="2">
        <v>0</v>
      </c>
      <c r="AAT315" s="2">
        <v>0</v>
      </c>
      <c r="AAU315" s="2">
        <v>0</v>
      </c>
      <c r="AAV315" s="2">
        <v>0</v>
      </c>
      <c r="AAW315" s="2">
        <v>0</v>
      </c>
      <c r="AAX315" s="2">
        <v>0</v>
      </c>
      <c r="AAY315" s="2">
        <v>1</v>
      </c>
      <c r="AAZ315" s="2">
        <v>0</v>
      </c>
      <c r="ABA315" s="2">
        <v>0</v>
      </c>
      <c r="ABB315" s="2">
        <v>0</v>
      </c>
      <c r="ABC315" s="2">
        <v>0</v>
      </c>
      <c r="ABD315" s="2">
        <v>0</v>
      </c>
      <c r="ABE315" s="2">
        <v>0</v>
      </c>
      <c r="ABF315" s="2">
        <v>0</v>
      </c>
      <c r="ABG315" s="2">
        <v>0</v>
      </c>
      <c r="ABH315" s="2">
        <v>0</v>
      </c>
      <c r="ABI315" s="2">
        <v>1</v>
      </c>
      <c r="ABJ315" s="2">
        <v>0</v>
      </c>
      <c r="ABK315" s="2">
        <v>0</v>
      </c>
      <c r="ABL315" s="2">
        <v>0</v>
      </c>
      <c r="ABM315" s="2">
        <v>0</v>
      </c>
      <c r="ABN315" s="2">
        <v>0</v>
      </c>
      <c r="ABO315" s="2">
        <v>0</v>
      </c>
      <c r="ABP315" s="2">
        <v>0</v>
      </c>
      <c r="ABQ315" s="2">
        <v>0</v>
      </c>
      <c r="ABR315" s="2">
        <v>0</v>
      </c>
      <c r="ABS315" s="2">
        <v>0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0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0</v>
      </c>
      <c r="ACG315" s="2">
        <v>0</v>
      </c>
      <c r="ACH315" s="2">
        <v>0</v>
      </c>
      <c r="ACI315" s="2">
        <v>0</v>
      </c>
      <c r="ACJ315" s="2">
        <v>0</v>
      </c>
      <c r="ACK315" s="2">
        <v>0</v>
      </c>
      <c r="ACL315" s="2">
        <v>0</v>
      </c>
      <c r="ACM315" s="2">
        <v>0</v>
      </c>
      <c r="ACN315" s="2">
        <v>0</v>
      </c>
      <c r="ACO315" s="2">
        <v>0</v>
      </c>
      <c r="ACP315" s="2">
        <v>0</v>
      </c>
      <c r="ACQ315" s="2">
        <v>0</v>
      </c>
      <c r="ACR315" s="2">
        <v>0</v>
      </c>
      <c r="ACS315" s="2">
        <v>0</v>
      </c>
      <c r="ACT315" s="2">
        <v>0</v>
      </c>
      <c r="ACU315" s="2">
        <v>0</v>
      </c>
      <c r="ACV315" s="2">
        <v>0</v>
      </c>
      <c r="ACW315" s="2">
        <v>0</v>
      </c>
      <c r="ACX315" s="2">
        <v>1</v>
      </c>
      <c r="ACY315" s="2">
        <v>0</v>
      </c>
      <c r="ACZ315" s="2">
        <v>0</v>
      </c>
      <c r="ADA315" s="2">
        <v>0</v>
      </c>
      <c r="ADB315" s="2">
        <v>0</v>
      </c>
      <c r="ADC315" s="2">
        <v>0</v>
      </c>
      <c r="ADD315" s="2">
        <v>0</v>
      </c>
      <c r="ADE315" s="2">
        <v>0</v>
      </c>
      <c r="ADF315" s="2">
        <v>0</v>
      </c>
      <c r="ADG315" s="2">
        <v>0</v>
      </c>
      <c r="ADH315" s="2">
        <v>1</v>
      </c>
      <c r="ADI315" s="2">
        <v>0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>
        <v>0</v>
      </c>
      <c r="ADR315" s="2">
        <v>0</v>
      </c>
      <c r="ADS315" s="2">
        <v>0</v>
      </c>
      <c r="ADT315" s="2">
        <v>0</v>
      </c>
      <c r="ADU315" s="2">
        <v>0</v>
      </c>
      <c r="ADV315" s="2">
        <v>0</v>
      </c>
      <c r="ADW315" s="2">
        <v>0</v>
      </c>
      <c r="ADX315" s="2">
        <v>0</v>
      </c>
      <c r="ADY315" s="2">
        <v>0</v>
      </c>
      <c r="ADZ315" s="2">
        <v>0</v>
      </c>
      <c r="AEA315" s="2">
        <v>0</v>
      </c>
      <c r="AEB315" s="2">
        <v>0</v>
      </c>
      <c r="AEC315" s="2">
        <v>0</v>
      </c>
      <c r="AED315" s="2">
        <v>0</v>
      </c>
      <c r="AEE315" s="2">
        <v>0</v>
      </c>
      <c r="AEF315" s="2">
        <v>0</v>
      </c>
      <c r="AEG315" s="2">
        <v>0</v>
      </c>
      <c r="AEH315" s="2">
        <v>0</v>
      </c>
      <c r="AEI315" s="2">
        <v>0</v>
      </c>
      <c r="AEJ315" s="2">
        <v>0</v>
      </c>
      <c r="AEK315" s="2">
        <v>0</v>
      </c>
      <c r="AEL315" s="2">
        <v>0</v>
      </c>
      <c r="AEM315" s="2">
        <v>0</v>
      </c>
      <c r="AEN315" s="2">
        <v>0</v>
      </c>
      <c r="AEO315" s="2">
        <v>0</v>
      </c>
      <c r="AEP315" s="2">
        <v>0</v>
      </c>
      <c r="AEQ315" s="2">
        <v>0</v>
      </c>
      <c r="AER315" s="2">
        <v>0</v>
      </c>
      <c r="AES315" s="2">
        <v>0</v>
      </c>
      <c r="AET315" s="2">
        <v>0</v>
      </c>
      <c r="AEU315" s="2">
        <v>0</v>
      </c>
      <c r="AEV315" s="2">
        <v>0</v>
      </c>
      <c r="AEW315" s="2">
        <v>0</v>
      </c>
      <c r="AEX315" s="2">
        <v>0</v>
      </c>
      <c r="AEY315" s="2">
        <v>0</v>
      </c>
      <c r="AEZ315" s="2">
        <v>0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0</v>
      </c>
      <c r="AFH315" s="2">
        <v>0</v>
      </c>
      <c r="AFI315" s="2">
        <v>0</v>
      </c>
      <c r="AFJ315" s="2">
        <v>0</v>
      </c>
      <c r="AFK315" s="2">
        <v>0</v>
      </c>
      <c r="AFL315" s="2">
        <v>0</v>
      </c>
      <c r="AFM315" s="2">
        <v>0</v>
      </c>
      <c r="AFN315" s="2">
        <v>0</v>
      </c>
      <c r="AFO315" s="2">
        <v>0</v>
      </c>
      <c r="AFP315" s="2">
        <v>0</v>
      </c>
      <c r="AFQ315" s="2">
        <v>0</v>
      </c>
      <c r="AFR315" s="2">
        <v>0</v>
      </c>
      <c r="AFS315" s="2">
        <v>0</v>
      </c>
      <c r="AFT315" s="2">
        <v>0</v>
      </c>
      <c r="AFU315" s="2">
        <v>0</v>
      </c>
      <c r="AFV315" s="2">
        <v>0</v>
      </c>
      <c r="AFW315" s="2">
        <v>0</v>
      </c>
      <c r="AFX315" s="2">
        <v>0</v>
      </c>
      <c r="AFY315" s="2">
        <v>0</v>
      </c>
      <c r="AFZ315" s="2">
        <v>0</v>
      </c>
      <c r="AGA315" s="2">
        <v>0</v>
      </c>
      <c r="AGB315" s="2">
        <v>0</v>
      </c>
      <c r="AGC315" s="2">
        <v>0</v>
      </c>
      <c r="AGD315" s="2">
        <v>0</v>
      </c>
      <c r="AGE315" s="2">
        <v>0</v>
      </c>
      <c r="AGF315" s="2">
        <v>0</v>
      </c>
      <c r="AGG315" s="2">
        <v>0</v>
      </c>
      <c r="AGH315" s="2">
        <v>0</v>
      </c>
      <c r="AGI315" s="2">
        <v>0</v>
      </c>
      <c r="AGJ315" s="2">
        <v>0</v>
      </c>
      <c r="AGK315" s="2">
        <v>0</v>
      </c>
      <c r="AGL315" s="2">
        <v>0</v>
      </c>
      <c r="AGM315" s="2">
        <v>0</v>
      </c>
      <c r="AGN315" s="2">
        <v>0</v>
      </c>
      <c r="AGO315" s="2">
        <v>0</v>
      </c>
      <c r="AGP315" s="2">
        <v>0</v>
      </c>
      <c r="AGQ315" s="2">
        <v>0</v>
      </c>
      <c r="AGR315" s="2">
        <v>0</v>
      </c>
      <c r="AGS315" s="2">
        <v>0</v>
      </c>
      <c r="AGT315" s="2">
        <v>0</v>
      </c>
      <c r="AGU315" s="2">
        <v>0</v>
      </c>
      <c r="AGV315" s="2">
        <v>0</v>
      </c>
      <c r="AGW315" s="2">
        <v>0</v>
      </c>
      <c r="AGX315" s="2">
        <v>0</v>
      </c>
      <c r="AGY315" s="2">
        <v>0</v>
      </c>
      <c r="AGZ315" s="2">
        <v>0</v>
      </c>
      <c r="AHA315" s="2">
        <v>0</v>
      </c>
      <c r="AHB315" s="2">
        <v>0</v>
      </c>
      <c r="AHC315" s="2">
        <v>0</v>
      </c>
      <c r="AHD315" s="2">
        <v>0</v>
      </c>
      <c r="AHE315" s="2">
        <v>0</v>
      </c>
      <c r="AHF315" s="2">
        <v>0</v>
      </c>
      <c r="AHG315" s="2">
        <v>0</v>
      </c>
      <c r="AHH315" s="2">
        <v>1</v>
      </c>
      <c r="AHI315" s="2">
        <v>0</v>
      </c>
      <c r="AHJ315" s="2">
        <v>0</v>
      </c>
      <c r="AHK315" s="2">
        <v>0</v>
      </c>
      <c r="AHL315" s="2">
        <v>0</v>
      </c>
      <c r="AHM315" s="2">
        <v>0</v>
      </c>
      <c r="AHN315" s="2">
        <v>0</v>
      </c>
      <c r="AHO315" s="2">
        <v>0</v>
      </c>
      <c r="AHP315" s="2">
        <v>0</v>
      </c>
      <c r="AHQ315" s="2">
        <v>0</v>
      </c>
      <c r="AHR315" s="2">
        <v>1</v>
      </c>
      <c r="AHS315" s="2">
        <v>0</v>
      </c>
      <c r="AHT315" s="2">
        <v>0</v>
      </c>
      <c r="AHU315" s="2">
        <v>0</v>
      </c>
      <c r="AHV315" s="2">
        <v>0</v>
      </c>
      <c r="AHW315" s="2">
        <v>0</v>
      </c>
      <c r="AHX315" s="2">
        <v>0</v>
      </c>
      <c r="AHY315" s="2">
        <v>0</v>
      </c>
      <c r="AHZ315" s="2">
        <v>0</v>
      </c>
      <c r="AIA315" s="2">
        <v>0</v>
      </c>
      <c r="AIB315" s="2">
        <v>0</v>
      </c>
      <c r="AIC315" s="2">
        <v>0</v>
      </c>
      <c r="AID315" s="2">
        <v>0</v>
      </c>
      <c r="AIE315" s="2">
        <v>0</v>
      </c>
      <c r="AIF315" s="2">
        <v>0</v>
      </c>
      <c r="AIG315" s="2">
        <v>0</v>
      </c>
      <c r="AIH315" s="2">
        <v>0</v>
      </c>
      <c r="AII315" s="2">
        <v>0</v>
      </c>
      <c r="AIJ315" s="2">
        <v>0</v>
      </c>
      <c r="AIK315" s="2">
        <v>0</v>
      </c>
      <c r="AIL315" s="2">
        <v>0</v>
      </c>
      <c r="AIM315" s="2">
        <v>0</v>
      </c>
      <c r="AIN315" s="2">
        <v>0</v>
      </c>
      <c r="AIO315" s="2">
        <v>0</v>
      </c>
      <c r="AIP315" s="2">
        <v>0</v>
      </c>
      <c r="AIQ315" s="2">
        <v>0</v>
      </c>
      <c r="AIR315" s="2">
        <v>0</v>
      </c>
      <c r="AIS315" s="2">
        <v>0</v>
      </c>
      <c r="AIT315" s="2">
        <v>0</v>
      </c>
      <c r="AIU315" s="2">
        <v>0</v>
      </c>
      <c r="AIV315" s="2">
        <v>0</v>
      </c>
      <c r="AIW315" s="2">
        <v>0</v>
      </c>
      <c r="AIX315" s="2">
        <v>0</v>
      </c>
      <c r="AIY315" s="2">
        <v>0</v>
      </c>
      <c r="AIZ315" s="2">
        <v>0</v>
      </c>
      <c r="AJA315" s="2">
        <v>0</v>
      </c>
      <c r="AJB315" s="2">
        <v>0</v>
      </c>
      <c r="AJC315" s="2">
        <v>0</v>
      </c>
      <c r="AJD315" s="2">
        <v>0</v>
      </c>
      <c r="AJE315" s="2">
        <v>0</v>
      </c>
      <c r="AJF315" s="2">
        <v>0</v>
      </c>
      <c r="AJG315" s="2">
        <v>0</v>
      </c>
      <c r="AJH315" s="2">
        <v>0</v>
      </c>
      <c r="AJI315" s="2">
        <v>0</v>
      </c>
      <c r="AJJ315" s="2">
        <v>0</v>
      </c>
      <c r="AJK315" s="2">
        <v>0</v>
      </c>
      <c r="AJL315" s="2">
        <v>0</v>
      </c>
      <c r="AJM315" s="2">
        <v>0</v>
      </c>
      <c r="AJN315" s="2">
        <v>0</v>
      </c>
      <c r="AJO315" s="2">
        <v>0</v>
      </c>
      <c r="AJP315" s="2">
        <v>0</v>
      </c>
      <c r="AJQ315" s="2">
        <v>0</v>
      </c>
      <c r="AJR315" s="2">
        <v>0</v>
      </c>
      <c r="AJS315" s="2">
        <v>0</v>
      </c>
      <c r="AJT315" s="2">
        <v>0</v>
      </c>
      <c r="AJU315" s="2">
        <v>0</v>
      </c>
      <c r="AJV315" s="2">
        <v>0</v>
      </c>
      <c r="AJW315" s="2">
        <v>0</v>
      </c>
      <c r="AJX315" s="2">
        <v>0</v>
      </c>
      <c r="AJY315" s="2">
        <v>0</v>
      </c>
      <c r="AJZ315" s="2">
        <v>0</v>
      </c>
      <c r="AKA315" s="2">
        <v>0</v>
      </c>
      <c r="AKB315" s="2">
        <v>0</v>
      </c>
      <c r="AKC315" s="2">
        <v>0</v>
      </c>
      <c r="AKD315" s="2">
        <v>0</v>
      </c>
      <c r="AKE315" s="2">
        <v>0</v>
      </c>
      <c r="AKF315" s="2">
        <v>0</v>
      </c>
      <c r="AKG315" s="2">
        <v>0</v>
      </c>
      <c r="AKH315" s="2">
        <v>0</v>
      </c>
      <c r="AKI315" s="2">
        <v>0</v>
      </c>
      <c r="AKJ315" s="2">
        <v>0</v>
      </c>
      <c r="AKK315" s="2">
        <v>0</v>
      </c>
      <c r="AKL315" s="2">
        <v>0</v>
      </c>
      <c r="AKM315" s="2">
        <v>0</v>
      </c>
      <c r="AKN315" s="2">
        <v>0</v>
      </c>
      <c r="AKO315" s="2">
        <v>0</v>
      </c>
      <c r="AKP315" s="2">
        <v>0</v>
      </c>
      <c r="AKQ315" s="2">
        <v>0</v>
      </c>
      <c r="AKR315" s="2">
        <v>0</v>
      </c>
      <c r="AKS315" s="2">
        <v>0</v>
      </c>
      <c r="AKT315" s="2">
        <v>0</v>
      </c>
      <c r="AKU315" s="2">
        <v>0</v>
      </c>
      <c r="AKV315" s="2">
        <v>0</v>
      </c>
      <c r="AKW315" s="2">
        <v>0</v>
      </c>
      <c r="AKX315" s="2">
        <v>0</v>
      </c>
      <c r="AKY315" s="2">
        <v>0</v>
      </c>
      <c r="AKZ315" s="2">
        <v>0</v>
      </c>
      <c r="ALA315" s="2">
        <v>0</v>
      </c>
      <c r="ALB315" s="2">
        <v>0</v>
      </c>
      <c r="ALC315" s="2">
        <v>0</v>
      </c>
      <c r="ALD315" s="2">
        <v>0</v>
      </c>
      <c r="ALE315" s="2">
        <v>0</v>
      </c>
      <c r="ALF315" s="2">
        <v>0</v>
      </c>
      <c r="ALG315" s="2">
        <v>0</v>
      </c>
      <c r="ALH315" s="2">
        <v>0</v>
      </c>
      <c r="ALI315" s="2">
        <v>0</v>
      </c>
      <c r="ALJ315" s="2">
        <v>0</v>
      </c>
      <c r="ALK315" s="2">
        <v>0</v>
      </c>
      <c r="ALL315" s="2">
        <v>0</v>
      </c>
      <c r="ALM315" s="2">
        <v>0</v>
      </c>
      <c r="ALN315" s="2">
        <v>0</v>
      </c>
      <c r="ALO315" s="2">
        <v>0</v>
      </c>
      <c r="ALP315" s="2">
        <v>0</v>
      </c>
      <c r="ALQ315" s="2">
        <v>0</v>
      </c>
      <c r="ALR315" s="2">
        <v>0</v>
      </c>
      <c r="ALS315" s="2">
        <v>0</v>
      </c>
      <c r="ALT315" s="2">
        <v>0</v>
      </c>
      <c r="ALU315" s="2">
        <v>0</v>
      </c>
      <c r="ALV315" s="2">
        <v>0</v>
      </c>
      <c r="ALW315" s="2">
        <v>0</v>
      </c>
      <c r="ALX315" s="2">
        <v>0</v>
      </c>
      <c r="ALY315" s="2">
        <v>0</v>
      </c>
      <c r="ALZ315" s="2">
        <v>0</v>
      </c>
      <c r="AMA315" s="2">
        <v>0</v>
      </c>
      <c r="AMB315" s="2">
        <v>0</v>
      </c>
      <c r="AMC315" s="2">
        <v>0</v>
      </c>
      <c r="AMD315" s="2">
        <v>0</v>
      </c>
      <c r="AME315" s="2">
        <v>0</v>
      </c>
      <c r="AMF315" s="2">
        <v>0</v>
      </c>
      <c r="AMG315" s="2">
        <v>0</v>
      </c>
      <c r="AMH315" s="2">
        <v>0</v>
      </c>
      <c r="AMI315" s="2">
        <v>0</v>
      </c>
      <c r="AMJ315" s="2">
        <v>0</v>
      </c>
      <c r="AMK315" s="2">
        <v>0</v>
      </c>
      <c r="AML315" s="2">
        <v>0</v>
      </c>
      <c r="AMM315" s="2">
        <v>0</v>
      </c>
      <c r="AMN315" s="2">
        <v>0</v>
      </c>
      <c r="AMO315" s="2">
        <v>0</v>
      </c>
      <c r="AMP315" s="2">
        <v>0</v>
      </c>
      <c r="AMQ315" s="2">
        <v>0</v>
      </c>
      <c r="AMR315" s="2">
        <v>0</v>
      </c>
      <c r="AMS315" s="2">
        <v>0</v>
      </c>
      <c r="AMT315" s="2">
        <v>0</v>
      </c>
      <c r="AMU315" s="2">
        <v>0</v>
      </c>
      <c r="AMV315" s="2">
        <v>0</v>
      </c>
      <c r="AMW315" s="2">
        <v>0</v>
      </c>
      <c r="AMX315" s="2">
        <v>0</v>
      </c>
      <c r="AMY315" s="2">
        <v>0</v>
      </c>
      <c r="AMZ315" s="2">
        <v>0</v>
      </c>
      <c r="ANA315" s="2">
        <v>0</v>
      </c>
      <c r="ANB315" s="2">
        <v>0</v>
      </c>
      <c r="ANC315" s="2">
        <v>0</v>
      </c>
      <c r="AND315" s="2">
        <v>0</v>
      </c>
      <c r="ANE315" s="2">
        <v>0</v>
      </c>
      <c r="ANF315" s="2">
        <v>0</v>
      </c>
      <c r="ANG315" s="2">
        <v>0</v>
      </c>
      <c r="ANH315" s="2">
        <v>0</v>
      </c>
      <c r="ANI315" s="2">
        <v>0</v>
      </c>
      <c r="ANJ315" s="2">
        <v>0</v>
      </c>
      <c r="ANK315" s="2">
        <v>0</v>
      </c>
      <c r="ANL315" s="2">
        <v>0</v>
      </c>
      <c r="ANM315" s="2">
        <v>1</v>
      </c>
      <c r="ANN315" s="2">
        <v>0</v>
      </c>
      <c r="ANO315" s="2">
        <v>0</v>
      </c>
      <c r="ANP315" s="2">
        <v>0</v>
      </c>
      <c r="ANQ315" s="2">
        <v>0</v>
      </c>
      <c r="ANR315" s="2">
        <v>0</v>
      </c>
      <c r="ANS315" s="2">
        <v>0</v>
      </c>
      <c r="ANT315" s="2">
        <v>0</v>
      </c>
      <c r="ANU315" s="2">
        <v>0</v>
      </c>
      <c r="ANV315" s="2">
        <v>0</v>
      </c>
      <c r="ANW315" s="2">
        <v>0</v>
      </c>
      <c r="ANX315" s="2">
        <v>0</v>
      </c>
      <c r="ANY315" s="2">
        <v>0</v>
      </c>
      <c r="ANZ315" s="2">
        <v>0</v>
      </c>
      <c r="AOA315" s="2">
        <v>0</v>
      </c>
      <c r="AOB315" s="2">
        <v>0</v>
      </c>
      <c r="AOC315" s="2">
        <v>1</v>
      </c>
      <c r="AOD315" s="2">
        <v>0</v>
      </c>
      <c r="AOE315" s="2">
        <v>0</v>
      </c>
      <c r="AOF315" s="2">
        <v>0</v>
      </c>
      <c r="AOG315" s="2">
        <v>0</v>
      </c>
      <c r="AOH315" s="2">
        <v>0</v>
      </c>
      <c r="AOI315" s="2">
        <v>0</v>
      </c>
      <c r="AOJ315" s="2">
        <v>0</v>
      </c>
      <c r="AOK315" s="2">
        <v>0</v>
      </c>
      <c r="AOL315" s="2">
        <v>0</v>
      </c>
      <c r="AOM315" s="2">
        <v>0</v>
      </c>
      <c r="AON315" s="2">
        <v>0</v>
      </c>
      <c r="AOO315" s="2">
        <v>0</v>
      </c>
      <c r="AOP315" s="2">
        <v>0</v>
      </c>
      <c r="AOQ315" s="2">
        <v>0</v>
      </c>
      <c r="AOR315" s="2">
        <v>0</v>
      </c>
      <c r="AOS315" s="2">
        <v>0</v>
      </c>
      <c r="AOT315" s="2">
        <v>0</v>
      </c>
      <c r="AOU315" s="2">
        <v>0</v>
      </c>
      <c r="AOV315" s="2">
        <v>0</v>
      </c>
      <c r="AOW315" s="2">
        <v>0</v>
      </c>
      <c r="AOX315" s="2">
        <v>0</v>
      </c>
      <c r="AOY315" s="2">
        <v>0</v>
      </c>
      <c r="AOZ315" s="2">
        <v>0</v>
      </c>
      <c r="APA315" s="2">
        <v>0</v>
      </c>
      <c r="APB315" s="2">
        <v>0</v>
      </c>
      <c r="APC315" s="2">
        <v>0</v>
      </c>
      <c r="APD315" s="2">
        <v>0</v>
      </c>
      <c r="APE315" s="2">
        <v>0</v>
      </c>
      <c r="APF315" s="2">
        <v>0</v>
      </c>
      <c r="APG315" s="2">
        <v>0</v>
      </c>
      <c r="APH315" s="2">
        <v>0</v>
      </c>
      <c r="API315" s="2">
        <v>0</v>
      </c>
      <c r="APJ315" s="2">
        <v>0</v>
      </c>
      <c r="APK315" s="2">
        <v>0</v>
      </c>
      <c r="APL315" s="2">
        <v>0</v>
      </c>
      <c r="APM315" s="2">
        <v>0</v>
      </c>
      <c r="APN315" s="2">
        <v>0</v>
      </c>
      <c r="APO315" s="2">
        <v>0</v>
      </c>
      <c r="APP315" s="2">
        <v>0</v>
      </c>
      <c r="APQ315" s="2">
        <v>0</v>
      </c>
      <c r="APR315" s="2">
        <v>0</v>
      </c>
      <c r="APS315" s="2">
        <v>0</v>
      </c>
      <c r="APT315" s="2">
        <v>0</v>
      </c>
      <c r="APU315" s="2">
        <v>0</v>
      </c>
      <c r="APV315" s="2">
        <v>0</v>
      </c>
      <c r="APW315" s="2">
        <v>0</v>
      </c>
      <c r="APX315" s="2">
        <v>0</v>
      </c>
      <c r="APY315" s="2">
        <v>0</v>
      </c>
      <c r="APZ315" s="2">
        <v>0</v>
      </c>
      <c r="AQA315" s="2">
        <v>0</v>
      </c>
      <c r="AQB315" s="2">
        <v>0</v>
      </c>
      <c r="AQC315" s="2">
        <v>0</v>
      </c>
      <c r="AQD315" s="2">
        <v>0</v>
      </c>
      <c r="AQE315" s="2">
        <v>0</v>
      </c>
      <c r="AQF315" s="2">
        <v>0</v>
      </c>
      <c r="AQG315" s="2">
        <v>0</v>
      </c>
      <c r="AQH315" s="2">
        <v>0</v>
      </c>
      <c r="AQI315" s="2">
        <v>0</v>
      </c>
      <c r="AQJ315" s="2">
        <v>0</v>
      </c>
      <c r="AQK315" s="2">
        <v>0</v>
      </c>
      <c r="AQL315" s="2">
        <v>0</v>
      </c>
      <c r="AQM315" s="2">
        <v>0</v>
      </c>
      <c r="AQN315" s="2">
        <v>0</v>
      </c>
      <c r="AQO315" s="2">
        <v>0</v>
      </c>
      <c r="AQP315" s="2">
        <v>0</v>
      </c>
      <c r="AQQ315" s="2">
        <v>0</v>
      </c>
      <c r="AQR315" s="2">
        <v>0</v>
      </c>
      <c r="AQS315" s="2">
        <v>0</v>
      </c>
      <c r="AQT315" s="2">
        <v>0</v>
      </c>
      <c r="AQU315" s="2">
        <v>0</v>
      </c>
      <c r="AQV315" s="2">
        <v>0</v>
      </c>
      <c r="AQW315" s="2">
        <v>0</v>
      </c>
      <c r="AQX315" s="2">
        <v>0</v>
      </c>
      <c r="AQY315" s="2">
        <v>0</v>
      </c>
      <c r="AQZ315" s="2">
        <v>0</v>
      </c>
      <c r="ARA315" s="2">
        <v>0</v>
      </c>
      <c r="ARB315" s="2">
        <v>0</v>
      </c>
      <c r="ARC315" s="2">
        <v>0</v>
      </c>
      <c r="ARD315" s="2">
        <v>0</v>
      </c>
      <c r="ARE315" s="2">
        <v>0</v>
      </c>
      <c r="ARF315" s="2">
        <v>0</v>
      </c>
      <c r="ARG315" s="2">
        <v>0</v>
      </c>
      <c r="ARH315" s="2">
        <v>0</v>
      </c>
      <c r="ARI315" s="2">
        <v>0</v>
      </c>
      <c r="ARJ315" s="2">
        <v>0</v>
      </c>
      <c r="ARK315" s="2">
        <v>0</v>
      </c>
      <c r="ARL315" s="2">
        <v>0</v>
      </c>
      <c r="ARM315" s="2">
        <v>0</v>
      </c>
      <c r="ARN315" s="2">
        <v>0</v>
      </c>
      <c r="ARO315" s="2">
        <v>0</v>
      </c>
      <c r="ARP315" s="2">
        <v>0</v>
      </c>
      <c r="ARQ315" s="2">
        <v>0</v>
      </c>
      <c r="ARR315" s="2">
        <v>0</v>
      </c>
      <c r="ARS315" s="2">
        <v>0</v>
      </c>
      <c r="ART315" s="2">
        <v>0</v>
      </c>
      <c r="ARU315" s="2">
        <v>0</v>
      </c>
      <c r="ARV315" s="2">
        <v>0</v>
      </c>
      <c r="ARW315" s="2">
        <v>0</v>
      </c>
      <c r="ARX315" s="2">
        <v>0</v>
      </c>
      <c r="ARY315" s="2">
        <v>0</v>
      </c>
      <c r="ARZ315" s="2">
        <v>0</v>
      </c>
      <c r="ASA315" s="2">
        <v>0</v>
      </c>
      <c r="ASB315" s="2">
        <v>0</v>
      </c>
      <c r="ASC315" s="2">
        <v>0</v>
      </c>
      <c r="ASD315" s="2">
        <v>0</v>
      </c>
      <c r="ASE315" s="2">
        <v>0</v>
      </c>
      <c r="ASF315" s="2">
        <v>0</v>
      </c>
      <c r="ASG315" s="2">
        <v>0</v>
      </c>
      <c r="ASH315" s="2">
        <v>0</v>
      </c>
      <c r="ASI315" s="2">
        <v>0</v>
      </c>
      <c r="ASJ315" s="2">
        <v>0</v>
      </c>
      <c r="ASK315" s="2">
        <v>0</v>
      </c>
      <c r="ASL315" s="2">
        <v>0</v>
      </c>
      <c r="ASM315" s="2">
        <v>0</v>
      </c>
      <c r="ASN315" s="2">
        <v>1</v>
      </c>
      <c r="ASO315" s="2">
        <v>0</v>
      </c>
      <c r="ASP315" s="2">
        <v>0</v>
      </c>
      <c r="ASQ315" s="2">
        <v>0</v>
      </c>
      <c r="ASR315" s="2">
        <v>0</v>
      </c>
      <c r="ASS315" s="2">
        <v>0</v>
      </c>
      <c r="AST315" s="2">
        <v>0</v>
      </c>
      <c r="ASU315" s="2">
        <v>0</v>
      </c>
      <c r="ASV315" s="2">
        <v>0</v>
      </c>
      <c r="ASW315" s="2">
        <v>0</v>
      </c>
      <c r="ASX315" s="2">
        <v>0</v>
      </c>
      <c r="ASY315" s="2">
        <v>0</v>
      </c>
      <c r="ASZ315" s="2">
        <v>0</v>
      </c>
      <c r="ATA315" s="2">
        <v>0</v>
      </c>
      <c r="ATB315" s="2">
        <v>0</v>
      </c>
      <c r="ATC315" s="2">
        <v>0</v>
      </c>
      <c r="ATD315" s="2">
        <v>0</v>
      </c>
      <c r="ATE315" s="2">
        <v>0</v>
      </c>
      <c r="ATF315" s="2">
        <v>0</v>
      </c>
      <c r="ATG315" s="2">
        <v>0</v>
      </c>
      <c r="ATH315" s="2">
        <v>0</v>
      </c>
      <c r="ATI315" s="2">
        <v>0</v>
      </c>
      <c r="ATJ315" s="2">
        <v>0</v>
      </c>
      <c r="ATK315" s="2">
        <v>0</v>
      </c>
      <c r="ATL315" s="2">
        <v>0</v>
      </c>
      <c r="ATM315" s="2">
        <v>0</v>
      </c>
      <c r="ATN315" s="2">
        <v>0</v>
      </c>
      <c r="ATO315" s="2">
        <v>0</v>
      </c>
      <c r="ATP315" s="2">
        <v>0</v>
      </c>
      <c r="ATQ315" s="2">
        <v>0</v>
      </c>
      <c r="ATR315" s="2">
        <v>0</v>
      </c>
      <c r="ATS315" s="2">
        <v>0</v>
      </c>
      <c r="ATT315" s="2">
        <v>0</v>
      </c>
      <c r="ATU315" s="2">
        <v>0</v>
      </c>
      <c r="ATV315" s="2">
        <v>0</v>
      </c>
      <c r="ATW315" s="2">
        <v>0</v>
      </c>
      <c r="ATX315" s="2">
        <v>0</v>
      </c>
      <c r="ATY315" s="2">
        <v>0</v>
      </c>
      <c r="ATZ315" s="2">
        <v>0</v>
      </c>
      <c r="AUA315" s="2">
        <v>0</v>
      </c>
      <c r="AUB315" s="2">
        <v>0</v>
      </c>
      <c r="AUC315" s="2">
        <v>0</v>
      </c>
      <c r="AUD315" s="2">
        <v>0</v>
      </c>
      <c r="AUE315" s="2">
        <v>0</v>
      </c>
      <c r="AUF315" s="2">
        <v>0</v>
      </c>
      <c r="AUG315" s="2">
        <v>0</v>
      </c>
      <c r="AUH315" s="2">
        <v>0</v>
      </c>
      <c r="AUI315" s="2">
        <v>0</v>
      </c>
      <c r="AUJ315" s="2">
        <v>0</v>
      </c>
      <c r="AUK315" s="2">
        <v>0</v>
      </c>
      <c r="AUL315" s="2">
        <v>0</v>
      </c>
      <c r="AUM315" s="2">
        <v>0</v>
      </c>
      <c r="AUN315" s="2">
        <v>0</v>
      </c>
      <c r="AUO315" s="2">
        <v>0</v>
      </c>
      <c r="AUP315" s="2">
        <v>0</v>
      </c>
      <c r="AUQ315" s="2">
        <v>0</v>
      </c>
      <c r="AUR315" s="2">
        <v>0</v>
      </c>
      <c r="AUS315" s="2">
        <v>0</v>
      </c>
      <c r="AUT315" s="2">
        <v>0</v>
      </c>
      <c r="AUU315" s="2">
        <v>0</v>
      </c>
      <c r="AUV315" s="2">
        <v>0</v>
      </c>
      <c r="AUW315" s="2">
        <v>0</v>
      </c>
      <c r="AUX315" s="2">
        <v>0</v>
      </c>
      <c r="AUY315" s="2">
        <v>0</v>
      </c>
      <c r="AUZ315" s="2">
        <v>0</v>
      </c>
      <c r="AVA315" s="2">
        <v>1</v>
      </c>
      <c r="AVB315" s="2">
        <v>0</v>
      </c>
      <c r="AVC315" s="2">
        <v>0</v>
      </c>
      <c r="AVD315" s="2">
        <v>0</v>
      </c>
      <c r="AVE315" s="2">
        <v>0</v>
      </c>
      <c r="AVF315" s="2">
        <v>0</v>
      </c>
      <c r="AVG315" s="2">
        <v>0</v>
      </c>
      <c r="AVH315" s="3" t="s">
        <v>1259</v>
      </c>
      <c r="AVI315" s="4">
        <f t="shared" si="4"/>
        <v>21</v>
      </c>
    </row>
    <row r="316" spans="1:1257" x14ac:dyDescent="0.3">
      <c r="A316" s="2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1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1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1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1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1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1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1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1</v>
      </c>
      <c r="KN316" s="2">
        <v>0</v>
      </c>
      <c r="KO316" s="2">
        <v>0</v>
      </c>
      <c r="KP316" s="2">
        <v>0</v>
      </c>
      <c r="KQ316" s="2">
        <v>0</v>
      </c>
      <c r="KR316" s="2">
        <v>1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1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1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1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0</v>
      </c>
      <c r="QK316" s="2">
        <v>0</v>
      </c>
      <c r="QL316" s="2">
        <v>0</v>
      </c>
      <c r="QM316" s="2">
        <v>0</v>
      </c>
      <c r="QN316" s="2">
        <v>0</v>
      </c>
      <c r="QO316" s="2">
        <v>0</v>
      </c>
      <c r="QP316" s="2">
        <v>0</v>
      </c>
      <c r="QQ316" s="2">
        <v>0</v>
      </c>
      <c r="QR316" s="2">
        <v>0</v>
      </c>
      <c r="QS316" s="2">
        <v>0</v>
      </c>
      <c r="QT316" s="2">
        <v>0</v>
      </c>
      <c r="QU316" s="2">
        <v>0</v>
      </c>
      <c r="QV316" s="2">
        <v>0</v>
      </c>
      <c r="QW316" s="2">
        <v>0</v>
      </c>
      <c r="QX316" s="2">
        <v>0</v>
      </c>
      <c r="QY316" s="2">
        <v>0</v>
      </c>
      <c r="QZ316" s="2">
        <v>0</v>
      </c>
      <c r="RA316" s="2">
        <v>0</v>
      </c>
      <c r="RB316" s="2">
        <v>0</v>
      </c>
      <c r="RC316" s="2">
        <v>0</v>
      </c>
      <c r="RD316" s="2">
        <v>0</v>
      </c>
      <c r="RE316" s="2">
        <v>0</v>
      </c>
      <c r="RF316" s="2">
        <v>0</v>
      </c>
      <c r="RG316" s="2">
        <v>0</v>
      </c>
      <c r="RH316" s="2">
        <v>0</v>
      </c>
      <c r="RI316" s="2">
        <v>0</v>
      </c>
      <c r="RJ316" s="2">
        <v>0</v>
      </c>
      <c r="RK316" s="2">
        <v>0</v>
      </c>
      <c r="RL316" s="2">
        <v>0</v>
      </c>
      <c r="RM316" s="2">
        <v>0</v>
      </c>
      <c r="RN316" s="2">
        <v>0</v>
      </c>
      <c r="RO316" s="2">
        <v>0</v>
      </c>
      <c r="RP316" s="2">
        <v>0</v>
      </c>
      <c r="RQ316" s="2">
        <v>0</v>
      </c>
      <c r="RR316" s="2">
        <v>0</v>
      </c>
      <c r="RS316" s="2">
        <v>0</v>
      </c>
      <c r="RT316" s="2">
        <v>0</v>
      </c>
      <c r="RU316" s="2">
        <v>0</v>
      </c>
      <c r="RV316" s="2">
        <v>0</v>
      </c>
      <c r="RW316" s="2">
        <v>0</v>
      </c>
      <c r="RX316" s="2">
        <v>0</v>
      </c>
      <c r="RY316" s="2">
        <v>0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0</v>
      </c>
      <c r="SI316" s="2">
        <v>0</v>
      </c>
      <c r="SJ316" s="2">
        <v>0</v>
      </c>
      <c r="SK316" s="2">
        <v>0</v>
      </c>
      <c r="SL316" s="2">
        <v>0</v>
      </c>
      <c r="SM316" s="2">
        <v>0</v>
      </c>
      <c r="SN316" s="2">
        <v>0</v>
      </c>
      <c r="SO316" s="2">
        <v>0</v>
      </c>
      <c r="SP316" s="2">
        <v>0</v>
      </c>
      <c r="SQ316" s="2">
        <v>0</v>
      </c>
      <c r="SR316" s="2">
        <v>1</v>
      </c>
      <c r="SS316" s="2">
        <v>0</v>
      </c>
      <c r="ST316" s="2">
        <v>0</v>
      </c>
      <c r="SU316" s="2">
        <v>0</v>
      </c>
      <c r="SV316" s="2">
        <v>0</v>
      </c>
      <c r="SW316" s="2">
        <v>0</v>
      </c>
      <c r="SX316" s="2">
        <v>0</v>
      </c>
      <c r="SY316" s="2">
        <v>0</v>
      </c>
      <c r="SZ316" s="2">
        <v>0</v>
      </c>
      <c r="TA316" s="2">
        <v>0</v>
      </c>
      <c r="TB316" s="2">
        <v>0</v>
      </c>
      <c r="TC316" s="2">
        <v>0</v>
      </c>
      <c r="TD316" s="2">
        <v>0</v>
      </c>
      <c r="TE316" s="2">
        <v>0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>
        <v>0</v>
      </c>
      <c r="TR316" s="2">
        <v>0</v>
      </c>
      <c r="TS316" s="2">
        <v>0</v>
      </c>
      <c r="TT316" s="2">
        <v>0</v>
      </c>
      <c r="TU316" s="2">
        <v>0</v>
      </c>
      <c r="TV316" s="2">
        <v>0</v>
      </c>
      <c r="TW316" s="2">
        <v>0</v>
      </c>
      <c r="TX316" s="2">
        <v>0</v>
      </c>
      <c r="TY316" s="2">
        <v>0</v>
      </c>
      <c r="TZ316" s="2">
        <v>0</v>
      </c>
      <c r="UA316" s="2">
        <v>0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>
        <v>0</v>
      </c>
      <c r="UQ316" s="2">
        <v>0</v>
      </c>
      <c r="UR316" s="2">
        <v>0</v>
      </c>
      <c r="US316" s="2">
        <v>0</v>
      </c>
      <c r="UT316" s="2">
        <v>0</v>
      </c>
      <c r="UU316" s="2">
        <v>0</v>
      </c>
      <c r="UV316" s="2">
        <v>0</v>
      </c>
      <c r="UW316" s="2">
        <v>0</v>
      </c>
      <c r="UX316" s="2">
        <v>0</v>
      </c>
      <c r="UY316" s="2">
        <v>0</v>
      </c>
      <c r="UZ316" s="2">
        <v>0</v>
      </c>
      <c r="VA316" s="2">
        <v>0</v>
      </c>
      <c r="VB316" s="2">
        <v>0</v>
      </c>
      <c r="VC316" s="2">
        <v>0</v>
      </c>
      <c r="VD316" s="2">
        <v>0</v>
      </c>
      <c r="VE316" s="2">
        <v>0</v>
      </c>
      <c r="VF316" s="2">
        <v>0</v>
      </c>
      <c r="VG316" s="2">
        <v>0</v>
      </c>
      <c r="VH316" s="2">
        <v>0</v>
      </c>
      <c r="VI316" s="2">
        <v>0</v>
      </c>
      <c r="VJ316" s="2">
        <v>0</v>
      </c>
      <c r="VK316" s="2">
        <v>0</v>
      </c>
      <c r="VL316" s="2">
        <v>0</v>
      </c>
      <c r="VM316" s="2">
        <v>1</v>
      </c>
      <c r="VN316" s="2">
        <v>0</v>
      </c>
      <c r="VO316" s="2">
        <v>0</v>
      </c>
      <c r="VP316" s="2">
        <v>0</v>
      </c>
      <c r="VQ316" s="2">
        <v>1</v>
      </c>
      <c r="VR316" s="2">
        <v>0</v>
      </c>
      <c r="VS316" s="2">
        <v>0</v>
      </c>
      <c r="VT316" s="2">
        <v>0</v>
      </c>
      <c r="VU316" s="2">
        <v>0</v>
      </c>
      <c r="VV316" s="2">
        <v>0</v>
      </c>
      <c r="VW316" s="2">
        <v>0</v>
      </c>
      <c r="VX316" s="2">
        <v>0</v>
      </c>
      <c r="VY316" s="2">
        <v>0</v>
      </c>
      <c r="VZ316" s="2">
        <v>0</v>
      </c>
      <c r="WA316" s="2">
        <v>0</v>
      </c>
      <c r="WB316" s="2">
        <v>0</v>
      </c>
      <c r="WC316" s="2">
        <v>0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0</v>
      </c>
      <c r="WK316" s="2">
        <v>0</v>
      </c>
      <c r="WL316" s="2">
        <v>0</v>
      </c>
      <c r="WM316" s="2">
        <v>0</v>
      </c>
      <c r="WN316" s="2">
        <v>0</v>
      </c>
      <c r="WO316" s="2">
        <v>0</v>
      </c>
      <c r="WP316" s="2">
        <v>0</v>
      </c>
      <c r="WQ316" s="2">
        <v>0</v>
      </c>
      <c r="WR316" s="2">
        <v>0</v>
      </c>
      <c r="WS316" s="2">
        <v>0</v>
      </c>
      <c r="WT316" s="2">
        <v>0</v>
      </c>
      <c r="WU316" s="2">
        <v>0</v>
      </c>
      <c r="WV316" s="2">
        <v>0</v>
      </c>
      <c r="WW316" s="2">
        <v>0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0</v>
      </c>
      <c r="XL316" s="2">
        <v>0</v>
      </c>
      <c r="XM316" s="2">
        <v>0</v>
      </c>
      <c r="XN316" s="2">
        <v>0</v>
      </c>
      <c r="XO316" s="2">
        <v>0</v>
      </c>
      <c r="XP316" s="2">
        <v>0</v>
      </c>
      <c r="XQ316" s="2">
        <v>0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</v>
      </c>
      <c r="XX316" s="2">
        <v>0</v>
      </c>
      <c r="XY316" s="2">
        <v>0</v>
      </c>
      <c r="XZ316" s="2">
        <v>0</v>
      </c>
      <c r="YA316" s="2">
        <v>0</v>
      </c>
      <c r="YB316" s="2">
        <v>0</v>
      </c>
      <c r="YC316" s="2">
        <v>0</v>
      </c>
      <c r="YD316" s="2">
        <v>0</v>
      </c>
      <c r="YE316" s="2">
        <v>0</v>
      </c>
      <c r="YF316" s="2">
        <v>0</v>
      </c>
      <c r="YG316" s="2">
        <v>0</v>
      </c>
      <c r="YH316" s="2">
        <v>1</v>
      </c>
      <c r="YI316" s="2">
        <v>1</v>
      </c>
      <c r="YJ316" s="2">
        <v>0</v>
      </c>
      <c r="YK316" s="2">
        <v>0</v>
      </c>
      <c r="YL316" s="2">
        <v>1</v>
      </c>
      <c r="YM316" s="2">
        <v>0</v>
      </c>
      <c r="YN316" s="2">
        <v>0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0</v>
      </c>
      <c r="ZF316" s="2">
        <v>0</v>
      </c>
      <c r="ZG316" s="2">
        <v>0</v>
      </c>
      <c r="ZH316" s="2">
        <v>0</v>
      </c>
      <c r="ZI316" s="2">
        <v>0</v>
      </c>
      <c r="ZJ316" s="2">
        <v>0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0</v>
      </c>
      <c r="ZU316" s="2">
        <v>0</v>
      </c>
      <c r="ZV316" s="2">
        <v>0</v>
      </c>
      <c r="ZW316" s="2">
        <v>0</v>
      </c>
      <c r="ZX316" s="2">
        <v>0</v>
      </c>
      <c r="ZY316" s="2">
        <v>0</v>
      </c>
      <c r="ZZ316" s="2">
        <v>0</v>
      </c>
      <c r="AAA316" s="2">
        <v>0</v>
      </c>
      <c r="AAB316" s="2">
        <v>0</v>
      </c>
      <c r="AAC316" s="2">
        <v>0</v>
      </c>
      <c r="AAD316" s="2">
        <v>0</v>
      </c>
      <c r="AAE316" s="2">
        <v>0</v>
      </c>
      <c r="AAF316" s="2">
        <v>0</v>
      </c>
      <c r="AAG316" s="2">
        <v>0</v>
      </c>
      <c r="AAH316" s="2">
        <v>0</v>
      </c>
      <c r="AAI316" s="2">
        <v>0</v>
      </c>
      <c r="AAJ316" s="2">
        <v>0</v>
      </c>
      <c r="AAK316" s="2">
        <v>0</v>
      </c>
      <c r="AAL316" s="2">
        <v>0</v>
      </c>
      <c r="AAM316" s="2">
        <v>0</v>
      </c>
      <c r="AAN316" s="2">
        <v>0</v>
      </c>
      <c r="AAO316" s="2">
        <v>0</v>
      </c>
      <c r="AAP316" s="2">
        <v>0</v>
      </c>
      <c r="AAQ316" s="2">
        <v>0</v>
      </c>
      <c r="AAR316" s="2">
        <v>0</v>
      </c>
      <c r="AAS316" s="2">
        <v>0</v>
      </c>
      <c r="AAT316" s="2">
        <v>0</v>
      </c>
      <c r="AAU316" s="2">
        <v>0</v>
      </c>
      <c r="AAV316" s="2">
        <v>0</v>
      </c>
      <c r="AAW316" s="2">
        <v>0</v>
      </c>
      <c r="AAX316" s="2">
        <v>0</v>
      </c>
      <c r="AAY316" s="2">
        <v>0</v>
      </c>
      <c r="AAZ316" s="2">
        <v>0</v>
      </c>
      <c r="ABA316" s="2">
        <v>0</v>
      </c>
      <c r="ABB316" s="2">
        <v>0</v>
      </c>
      <c r="ABC316" s="2">
        <v>0</v>
      </c>
      <c r="ABD316" s="2">
        <v>0</v>
      </c>
      <c r="ABE316" s="2">
        <v>0</v>
      </c>
      <c r="ABF316" s="2">
        <v>0</v>
      </c>
      <c r="ABG316" s="2">
        <v>0</v>
      </c>
      <c r="ABH316" s="2">
        <v>0</v>
      </c>
      <c r="ABI316" s="2">
        <v>0</v>
      </c>
      <c r="ABJ316" s="2">
        <v>0</v>
      </c>
      <c r="ABK316" s="2">
        <v>0</v>
      </c>
      <c r="ABL316" s="2">
        <v>0</v>
      </c>
      <c r="ABM316" s="2">
        <v>0</v>
      </c>
      <c r="ABN316" s="2">
        <v>0</v>
      </c>
      <c r="ABO316" s="2">
        <v>0</v>
      </c>
      <c r="ABP316" s="2">
        <v>0</v>
      </c>
      <c r="ABQ316" s="2">
        <v>0</v>
      </c>
      <c r="ABR316" s="2">
        <v>0</v>
      </c>
      <c r="ABS316" s="2">
        <v>0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0</v>
      </c>
      <c r="ACG316" s="2">
        <v>0</v>
      </c>
      <c r="ACH316" s="2">
        <v>0</v>
      </c>
      <c r="ACI316" s="2">
        <v>0</v>
      </c>
      <c r="ACJ316" s="2">
        <v>0</v>
      </c>
      <c r="ACK316" s="2">
        <v>0</v>
      </c>
      <c r="ACL316" s="2">
        <v>0</v>
      </c>
      <c r="ACM316" s="2">
        <v>0</v>
      </c>
      <c r="ACN316" s="2">
        <v>0</v>
      </c>
      <c r="ACO316" s="2">
        <v>0</v>
      </c>
      <c r="ACP316" s="2">
        <v>0</v>
      </c>
      <c r="ACQ316" s="2">
        <v>0</v>
      </c>
      <c r="ACR316" s="2">
        <v>0</v>
      </c>
      <c r="ACS316" s="2">
        <v>0</v>
      </c>
      <c r="ACT316" s="2">
        <v>0</v>
      </c>
      <c r="ACU316" s="2">
        <v>1</v>
      </c>
      <c r="ACV316" s="2">
        <v>0</v>
      </c>
      <c r="ACW316" s="2">
        <v>0</v>
      </c>
      <c r="ACX316" s="2">
        <v>0</v>
      </c>
      <c r="ACY316" s="2">
        <v>0</v>
      </c>
      <c r="ACZ316" s="2">
        <v>0</v>
      </c>
      <c r="ADA316" s="2">
        <v>0</v>
      </c>
      <c r="ADB316" s="2">
        <v>0</v>
      </c>
      <c r="ADC316" s="2">
        <v>0</v>
      </c>
      <c r="ADD316" s="2">
        <v>0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1</v>
      </c>
      <c r="ADN316" s="2">
        <v>0</v>
      </c>
      <c r="ADO316" s="2">
        <v>0</v>
      </c>
      <c r="ADP316" s="2">
        <v>0</v>
      </c>
      <c r="ADQ316" s="2">
        <v>0</v>
      </c>
      <c r="ADR316" s="2">
        <v>0</v>
      </c>
      <c r="ADS316" s="2">
        <v>0</v>
      </c>
      <c r="ADT316" s="2">
        <v>0</v>
      </c>
      <c r="ADU316" s="2">
        <v>0</v>
      </c>
      <c r="ADV316" s="2">
        <v>0</v>
      </c>
      <c r="ADW316" s="2">
        <v>0</v>
      </c>
      <c r="ADX316" s="2">
        <v>0</v>
      </c>
      <c r="ADY316" s="2">
        <v>0</v>
      </c>
      <c r="ADZ316" s="2">
        <v>0</v>
      </c>
      <c r="AEA316" s="2">
        <v>0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>
        <v>0</v>
      </c>
      <c r="AEH316" s="2">
        <v>0</v>
      </c>
      <c r="AEI316" s="2">
        <v>0</v>
      </c>
      <c r="AEJ316" s="2">
        <v>0</v>
      </c>
      <c r="AEK316" s="2">
        <v>0</v>
      </c>
      <c r="AEL316" s="2">
        <v>1</v>
      </c>
      <c r="AEM316" s="2">
        <v>0</v>
      </c>
      <c r="AEN316" s="2">
        <v>0</v>
      </c>
      <c r="AEO316" s="2">
        <v>0</v>
      </c>
      <c r="AEP316" s="2">
        <v>0</v>
      </c>
      <c r="AEQ316" s="2">
        <v>0</v>
      </c>
      <c r="AER316" s="2">
        <v>0</v>
      </c>
      <c r="AES316" s="2">
        <v>0</v>
      </c>
      <c r="AET316" s="2">
        <v>0</v>
      </c>
      <c r="AEU316" s="2">
        <v>0</v>
      </c>
      <c r="AEV316" s="2">
        <v>0</v>
      </c>
      <c r="AEW316" s="2">
        <v>0</v>
      </c>
      <c r="AEX316" s="2">
        <v>0</v>
      </c>
      <c r="AEY316" s="2">
        <v>0</v>
      </c>
      <c r="AEZ316" s="2">
        <v>0</v>
      </c>
      <c r="AFA316" s="2">
        <v>0</v>
      </c>
      <c r="AFB316" s="2">
        <v>0</v>
      </c>
      <c r="AFC316" s="2">
        <v>0</v>
      </c>
      <c r="AFD316" s="2">
        <v>1</v>
      </c>
      <c r="AFE316" s="2">
        <v>0</v>
      </c>
      <c r="AFF316" s="2">
        <v>0</v>
      </c>
      <c r="AFG316" s="2">
        <v>0</v>
      </c>
      <c r="AFH316" s="2">
        <v>0</v>
      </c>
      <c r="AFI316" s="2">
        <v>0</v>
      </c>
      <c r="AFJ316" s="2">
        <v>0</v>
      </c>
      <c r="AFK316" s="2">
        <v>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0</v>
      </c>
      <c r="AFR316" s="2">
        <v>0</v>
      </c>
      <c r="AFS316" s="2">
        <v>0</v>
      </c>
      <c r="AFT316" s="2">
        <v>0</v>
      </c>
      <c r="AFU316" s="2">
        <v>0</v>
      </c>
      <c r="AFV316" s="2">
        <v>0</v>
      </c>
      <c r="AFW316" s="2">
        <v>0</v>
      </c>
      <c r="AFX316" s="2">
        <v>0</v>
      </c>
      <c r="AFY316" s="2">
        <v>0</v>
      </c>
      <c r="AFZ316" s="2">
        <v>0</v>
      </c>
      <c r="AGA316" s="2">
        <v>0</v>
      </c>
      <c r="AGB316" s="2">
        <v>0</v>
      </c>
      <c r="AGC316" s="2">
        <v>0</v>
      </c>
      <c r="AGD316" s="2">
        <v>0</v>
      </c>
      <c r="AGE316" s="2">
        <v>0</v>
      </c>
      <c r="AGF316" s="2">
        <v>0</v>
      </c>
      <c r="AGG316" s="2">
        <v>0</v>
      </c>
      <c r="AGH316" s="2">
        <v>0</v>
      </c>
      <c r="AGI316" s="2">
        <v>1</v>
      </c>
      <c r="AGJ316" s="2">
        <v>0</v>
      </c>
      <c r="AGK316" s="2">
        <v>0</v>
      </c>
      <c r="AGL316" s="2">
        <v>0</v>
      </c>
      <c r="AGM316" s="2">
        <v>0</v>
      </c>
      <c r="AGN316" s="2">
        <v>0</v>
      </c>
      <c r="AGO316" s="2">
        <v>0</v>
      </c>
      <c r="AGP316" s="2">
        <v>0</v>
      </c>
      <c r="AGQ316" s="2">
        <v>0</v>
      </c>
      <c r="AGR316" s="2">
        <v>0</v>
      </c>
      <c r="AGS316" s="2">
        <v>0</v>
      </c>
      <c r="AGT316" s="2">
        <v>0</v>
      </c>
      <c r="AGU316" s="2">
        <v>0</v>
      </c>
      <c r="AGV316" s="2">
        <v>0</v>
      </c>
      <c r="AGW316" s="2">
        <v>0</v>
      </c>
      <c r="AGX316" s="2">
        <v>0</v>
      </c>
      <c r="AGY316" s="2">
        <v>0</v>
      </c>
      <c r="AGZ316" s="2">
        <v>0</v>
      </c>
      <c r="AHA316" s="2">
        <v>0</v>
      </c>
      <c r="AHB316" s="2">
        <v>0</v>
      </c>
      <c r="AHC316" s="2">
        <v>0</v>
      </c>
      <c r="AHD316" s="2">
        <v>0</v>
      </c>
      <c r="AHE316" s="2">
        <v>0</v>
      </c>
      <c r="AHF316" s="2">
        <v>0</v>
      </c>
      <c r="AHG316" s="2">
        <v>0</v>
      </c>
      <c r="AHH316" s="2">
        <v>1</v>
      </c>
      <c r="AHI316" s="2">
        <v>0</v>
      </c>
      <c r="AHJ316" s="2">
        <v>0</v>
      </c>
      <c r="AHK316" s="2">
        <v>0</v>
      </c>
      <c r="AHL316" s="2">
        <v>0</v>
      </c>
      <c r="AHM316" s="2">
        <v>0</v>
      </c>
      <c r="AHN316" s="2">
        <v>0</v>
      </c>
      <c r="AHO316" s="2">
        <v>0</v>
      </c>
      <c r="AHP316" s="2">
        <v>0</v>
      </c>
      <c r="AHQ316" s="2">
        <v>0</v>
      </c>
      <c r="AHR316" s="2">
        <v>0</v>
      </c>
      <c r="AHS316" s="2">
        <v>0</v>
      </c>
      <c r="AHT316" s="2">
        <v>0</v>
      </c>
      <c r="AHU316" s="2">
        <v>0</v>
      </c>
      <c r="AHV316" s="2">
        <v>0</v>
      </c>
      <c r="AHW316" s="2">
        <v>0</v>
      </c>
      <c r="AHX316" s="2">
        <v>0</v>
      </c>
      <c r="AHY316" s="2">
        <v>0</v>
      </c>
      <c r="AHZ316" s="2">
        <v>0</v>
      </c>
      <c r="AIA316" s="2">
        <v>0</v>
      </c>
      <c r="AIB316" s="2">
        <v>0</v>
      </c>
      <c r="AIC316" s="2">
        <v>0</v>
      </c>
      <c r="AID316" s="2">
        <v>0</v>
      </c>
      <c r="AIE316" s="2">
        <v>0</v>
      </c>
      <c r="AIF316" s="2">
        <v>0</v>
      </c>
      <c r="AIG316" s="2">
        <v>0</v>
      </c>
      <c r="AIH316" s="2">
        <v>0</v>
      </c>
      <c r="AII316" s="2">
        <v>0</v>
      </c>
      <c r="AIJ316" s="2">
        <v>0</v>
      </c>
      <c r="AIK316" s="2">
        <v>0</v>
      </c>
      <c r="AIL316" s="2">
        <v>0</v>
      </c>
      <c r="AIM316" s="2">
        <v>0</v>
      </c>
      <c r="AIN316" s="2">
        <v>0</v>
      </c>
      <c r="AIO316" s="2">
        <v>0</v>
      </c>
      <c r="AIP316" s="2">
        <v>0</v>
      </c>
      <c r="AIQ316" s="2">
        <v>0</v>
      </c>
      <c r="AIR316" s="2">
        <v>0</v>
      </c>
      <c r="AIS316" s="2">
        <v>0</v>
      </c>
      <c r="AIT316" s="2">
        <v>0</v>
      </c>
      <c r="AIU316" s="2">
        <v>0</v>
      </c>
      <c r="AIV316" s="2">
        <v>0</v>
      </c>
      <c r="AIW316" s="2">
        <v>0</v>
      </c>
      <c r="AIX316" s="2">
        <v>0</v>
      </c>
      <c r="AIY316" s="2">
        <v>0</v>
      </c>
      <c r="AIZ316" s="2">
        <v>0</v>
      </c>
      <c r="AJA316" s="2">
        <v>0</v>
      </c>
      <c r="AJB316" s="2">
        <v>0</v>
      </c>
      <c r="AJC316" s="2">
        <v>0</v>
      </c>
      <c r="AJD316" s="2">
        <v>0</v>
      </c>
      <c r="AJE316" s="2">
        <v>0</v>
      </c>
      <c r="AJF316" s="2">
        <v>0</v>
      </c>
      <c r="AJG316" s="2">
        <v>0</v>
      </c>
      <c r="AJH316" s="2">
        <v>0</v>
      </c>
      <c r="AJI316" s="2">
        <v>0</v>
      </c>
      <c r="AJJ316" s="2">
        <v>0</v>
      </c>
      <c r="AJK316" s="2">
        <v>0</v>
      </c>
      <c r="AJL316" s="2">
        <v>0</v>
      </c>
      <c r="AJM316" s="2">
        <v>0</v>
      </c>
      <c r="AJN316" s="2">
        <v>0</v>
      </c>
      <c r="AJO316" s="2">
        <v>0</v>
      </c>
      <c r="AJP316" s="2">
        <v>0</v>
      </c>
      <c r="AJQ316" s="2">
        <v>0</v>
      </c>
      <c r="AJR316" s="2">
        <v>0</v>
      </c>
      <c r="AJS316" s="2">
        <v>0</v>
      </c>
      <c r="AJT316" s="2">
        <v>0</v>
      </c>
      <c r="AJU316" s="2">
        <v>0</v>
      </c>
      <c r="AJV316" s="2">
        <v>0</v>
      </c>
      <c r="AJW316" s="2">
        <v>0</v>
      </c>
      <c r="AJX316" s="2">
        <v>0</v>
      </c>
      <c r="AJY316" s="2">
        <v>0</v>
      </c>
      <c r="AJZ316" s="2">
        <v>0</v>
      </c>
      <c r="AKA316" s="2">
        <v>0</v>
      </c>
      <c r="AKB316" s="2">
        <v>0</v>
      </c>
      <c r="AKC316" s="2">
        <v>0</v>
      </c>
      <c r="AKD316" s="2">
        <v>0</v>
      </c>
      <c r="AKE316" s="2">
        <v>0</v>
      </c>
      <c r="AKF316" s="2">
        <v>0</v>
      </c>
      <c r="AKG316" s="2">
        <v>0</v>
      </c>
      <c r="AKH316" s="2">
        <v>0</v>
      </c>
      <c r="AKI316" s="2">
        <v>0</v>
      </c>
      <c r="AKJ316" s="2">
        <v>0</v>
      </c>
      <c r="AKK316" s="2">
        <v>0</v>
      </c>
      <c r="AKL316" s="2">
        <v>0</v>
      </c>
      <c r="AKM316" s="2">
        <v>0</v>
      </c>
      <c r="AKN316" s="2">
        <v>0</v>
      </c>
      <c r="AKO316" s="2">
        <v>0</v>
      </c>
      <c r="AKP316" s="2">
        <v>0</v>
      </c>
      <c r="AKQ316" s="2">
        <v>0</v>
      </c>
      <c r="AKR316" s="2">
        <v>0</v>
      </c>
      <c r="AKS316" s="2">
        <v>0</v>
      </c>
      <c r="AKT316" s="2">
        <v>0</v>
      </c>
      <c r="AKU316" s="2">
        <v>0</v>
      </c>
      <c r="AKV316" s="2">
        <v>0</v>
      </c>
      <c r="AKW316" s="2">
        <v>0</v>
      </c>
      <c r="AKX316" s="2">
        <v>0</v>
      </c>
      <c r="AKY316" s="2">
        <v>0</v>
      </c>
      <c r="AKZ316" s="2">
        <v>0</v>
      </c>
      <c r="ALA316" s="2">
        <v>0</v>
      </c>
      <c r="ALB316" s="2">
        <v>0</v>
      </c>
      <c r="ALC316" s="2">
        <v>0</v>
      </c>
      <c r="ALD316" s="2">
        <v>0</v>
      </c>
      <c r="ALE316" s="2">
        <v>0</v>
      </c>
      <c r="ALF316" s="2">
        <v>0</v>
      </c>
      <c r="ALG316" s="2">
        <v>0</v>
      </c>
      <c r="ALH316" s="2">
        <v>0</v>
      </c>
      <c r="ALI316" s="2">
        <v>0</v>
      </c>
      <c r="ALJ316" s="2">
        <v>0</v>
      </c>
      <c r="ALK316" s="2">
        <v>0</v>
      </c>
      <c r="ALL316" s="2">
        <v>0</v>
      </c>
      <c r="ALM316" s="2">
        <v>0</v>
      </c>
      <c r="ALN316" s="2">
        <v>0</v>
      </c>
      <c r="ALO316" s="2">
        <v>0</v>
      </c>
      <c r="ALP316" s="2">
        <v>0</v>
      </c>
      <c r="ALQ316" s="2">
        <v>0</v>
      </c>
      <c r="ALR316" s="2">
        <v>0</v>
      </c>
      <c r="ALS316" s="2">
        <v>0</v>
      </c>
      <c r="ALT316" s="2">
        <v>0</v>
      </c>
      <c r="ALU316" s="2">
        <v>0</v>
      </c>
      <c r="ALV316" s="2">
        <v>0</v>
      </c>
      <c r="ALW316" s="2">
        <v>0</v>
      </c>
      <c r="ALX316" s="2">
        <v>0</v>
      </c>
      <c r="ALY316" s="2">
        <v>0</v>
      </c>
      <c r="ALZ316" s="2">
        <v>0</v>
      </c>
      <c r="AMA316" s="2">
        <v>0</v>
      </c>
      <c r="AMB316" s="2">
        <v>0</v>
      </c>
      <c r="AMC316" s="2">
        <v>0</v>
      </c>
      <c r="AMD316" s="2">
        <v>0</v>
      </c>
      <c r="AME316" s="2">
        <v>0</v>
      </c>
      <c r="AMF316" s="2">
        <v>0</v>
      </c>
      <c r="AMG316" s="2">
        <v>0</v>
      </c>
      <c r="AMH316" s="2">
        <v>0</v>
      </c>
      <c r="AMI316" s="2">
        <v>0</v>
      </c>
      <c r="AMJ316" s="2">
        <v>0</v>
      </c>
      <c r="AMK316" s="2">
        <v>0</v>
      </c>
      <c r="AML316" s="2">
        <v>0</v>
      </c>
      <c r="AMM316" s="2">
        <v>0</v>
      </c>
      <c r="AMN316" s="2">
        <v>0</v>
      </c>
      <c r="AMO316" s="2">
        <v>0</v>
      </c>
      <c r="AMP316" s="2">
        <v>0</v>
      </c>
      <c r="AMQ316" s="2">
        <v>0</v>
      </c>
      <c r="AMR316" s="2">
        <v>0</v>
      </c>
      <c r="AMS316" s="2">
        <v>0</v>
      </c>
      <c r="AMT316" s="2">
        <v>0</v>
      </c>
      <c r="AMU316" s="2">
        <v>0</v>
      </c>
      <c r="AMV316" s="2">
        <v>0</v>
      </c>
      <c r="AMW316" s="2">
        <v>0</v>
      </c>
      <c r="AMX316" s="2">
        <v>0</v>
      </c>
      <c r="AMY316" s="2">
        <v>0</v>
      </c>
      <c r="AMZ316" s="2">
        <v>0</v>
      </c>
      <c r="ANA316" s="2">
        <v>0</v>
      </c>
      <c r="ANB316" s="2">
        <v>0</v>
      </c>
      <c r="ANC316" s="2">
        <v>0</v>
      </c>
      <c r="AND316" s="2">
        <v>0</v>
      </c>
      <c r="ANE316" s="2">
        <v>0</v>
      </c>
      <c r="ANF316" s="2">
        <v>0</v>
      </c>
      <c r="ANG316" s="2">
        <v>0</v>
      </c>
      <c r="ANH316" s="2">
        <v>0</v>
      </c>
      <c r="ANI316" s="2">
        <v>0</v>
      </c>
      <c r="ANJ316" s="2">
        <v>0</v>
      </c>
      <c r="ANK316" s="2">
        <v>0</v>
      </c>
      <c r="ANL316" s="2">
        <v>0</v>
      </c>
      <c r="ANM316" s="2">
        <v>0</v>
      </c>
      <c r="ANN316" s="2">
        <v>0</v>
      </c>
      <c r="ANO316" s="2">
        <v>0</v>
      </c>
      <c r="ANP316" s="2">
        <v>0</v>
      </c>
      <c r="ANQ316" s="2">
        <v>0</v>
      </c>
      <c r="ANR316" s="2">
        <v>0</v>
      </c>
      <c r="ANS316" s="2">
        <v>0</v>
      </c>
      <c r="ANT316" s="2">
        <v>0</v>
      </c>
      <c r="ANU316" s="2">
        <v>0</v>
      </c>
      <c r="ANV316" s="2">
        <v>0</v>
      </c>
      <c r="ANW316" s="2">
        <v>1</v>
      </c>
      <c r="ANX316" s="2">
        <v>0</v>
      </c>
      <c r="ANY316" s="2">
        <v>0</v>
      </c>
      <c r="ANZ316" s="2">
        <v>0</v>
      </c>
      <c r="AOA316" s="2">
        <v>0</v>
      </c>
      <c r="AOB316" s="2">
        <v>0</v>
      </c>
      <c r="AOC316" s="2">
        <v>1</v>
      </c>
      <c r="AOD316" s="2">
        <v>0</v>
      </c>
      <c r="AOE316" s="2">
        <v>0</v>
      </c>
      <c r="AOF316" s="2">
        <v>0</v>
      </c>
      <c r="AOG316" s="2">
        <v>0</v>
      </c>
      <c r="AOH316" s="2">
        <v>0</v>
      </c>
      <c r="AOI316" s="2">
        <v>0</v>
      </c>
      <c r="AOJ316" s="2">
        <v>0</v>
      </c>
      <c r="AOK316" s="2">
        <v>0</v>
      </c>
      <c r="AOL316" s="2">
        <v>0</v>
      </c>
      <c r="AOM316" s="2">
        <v>0</v>
      </c>
      <c r="AON316" s="2">
        <v>0</v>
      </c>
      <c r="AOO316" s="2">
        <v>0</v>
      </c>
      <c r="AOP316" s="2">
        <v>0</v>
      </c>
      <c r="AOQ316" s="2">
        <v>0</v>
      </c>
      <c r="AOR316" s="2">
        <v>0</v>
      </c>
      <c r="AOS316" s="2">
        <v>0</v>
      </c>
      <c r="AOT316" s="2">
        <v>0</v>
      </c>
      <c r="AOU316" s="2">
        <v>0</v>
      </c>
      <c r="AOV316" s="2">
        <v>0</v>
      </c>
      <c r="AOW316" s="2">
        <v>0</v>
      </c>
      <c r="AOX316" s="2">
        <v>0</v>
      </c>
      <c r="AOY316" s="2">
        <v>0</v>
      </c>
      <c r="AOZ316" s="2">
        <v>0</v>
      </c>
      <c r="APA316" s="2">
        <v>0</v>
      </c>
      <c r="APB316" s="2">
        <v>0</v>
      </c>
      <c r="APC316" s="2">
        <v>0</v>
      </c>
      <c r="APD316" s="2">
        <v>0</v>
      </c>
      <c r="APE316" s="2">
        <v>0</v>
      </c>
      <c r="APF316" s="2">
        <v>0</v>
      </c>
      <c r="APG316" s="2">
        <v>0</v>
      </c>
      <c r="APH316" s="2">
        <v>0</v>
      </c>
      <c r="API316" s="2">
        <v>0</v>
      </c>
      <c r="APJ316" s="2">
        <v>0</v>
      </c>
      <c r="APK316" s="2">
        <v>0</v>
      </c>
      <c r="APL316" s="2">
        <v>0</v>
      </c>
      <c r="APM316" s="2">
        <v>1</v>
      </c>
      <c r="APN316" s="2">
        <v>0</v>
      </c>
      <c r="APO316" s="2">
        <v>0</v>
      </c>
      <c r="APP316" s="2">
        <v>0</v>
      </c>
      <c r="APQ316" s="2">
        <v>0</v>
      </c>
      <c r="APR316" s="2">
        <v>0</v>
      </c>
      <c r="APS316" s="2">
        <v>0</v>
      </c>
      <c r="APT316" s="2">
        <v>0</v>
      </c>
      <c r="APU316" s="2">
        <v>0</v>
      </c>
      <c r="APV316" s="2">
        <v>0</v>
      </c>
      <c r="APW316" s="2">
        <v>0</v>
      </c>
      <c r="APX316" s="2">
        <v>0</v>
      </c>
      <c r="APY316" s="2">
        <v>0</v>
      </c>
      <c r="APZ316" s="2">
        <v>0</v>
      </c>
      <c r="AQA316" s="2">
        <v>0</v>
      </c>
      <c r="AQB316" s="2">
        <v>0</v>
      </c>
      <c r="AQC316" s="2">
        <v>0</v>
      </c>
      <c r="AQD316" s="2">
        <v>0</v>
      </c>
      <c r="AQE316" s="2">
        <v>0</v>
      </c>
      <c r="AQF316" s="2">
        <v>0</v>
      </c>
      <c r="AQG316" s="2">
        <v>0</v>
      </c>
      <c r="AQH316" s="2">
        <v>0</v>
      </c>
      <c r="AQI316" s="2">
        <v>0</v>
      </c>
      <c r="AQJ316" s="2">
        <v>0</v>
      </c>
      <c r="AQK316" s="2">
        <v>0</v>
      </c>
      <c r="AQL316" s="2">
        <v>0</v>
      </c>
      <c r="AQM316" s="2">
        <v>0</v>
      </c>
      <c r="AQN316" s="2">
        <v>0</v>
      </c>
      <c r="AQO316" s="2">
        <v>0</v>
      </c>
      <c r="AQP316" s="2">
        <v>0</v>
      </c>
      <c r="AQQ316" s="2">
        <v>0</v>
      </c>
      <c r="AQR316" s="2">
        <v>0</v>
      </c>
      <c r="AQS316" s="2">
        <v>0</v>
      </c>
      <c r="AQT316" s="2">
        <v>0</v>
      </c>
      <c r="AQU316" s="2">
        <v>0</v>
      </c>
      <c r="AQV316" s="2">
        <v>0</v>
      </c>
      <c r="AQW316" s="2">
        <v>0</v>
      </c>
      <c r="AQX316" s="2">
        <v>0</v>
      </c>
      <c r="AQY316" s="2">
        <v>0</v>
      </c>
      <c r="AQZ316" s="2">
        <v>1</v>
      </c>
      <c r="ARA316" s="2">
        <v>1</v>
      </c>
      <c r="ARB316" s="2">
        <v>0</v>
      </c>
      <c r="ARC316" s="2">
        <v>0</v>
      </c>
      <c r="ARD316" s="2">
        <v>0</v>
      </c>
      <c r="ARE316" s="2">
        <v>0</v>
      </c>
      <c r="ARF316" s="2">
        <v>0</v>
      </c>
      <c r="ARG316" s="2">
        <v>0</v>
      </c>
      <c r="ARH316" s="2">
        <v>0</v>
      </c>
      <c r="ARI316" s="2">
        <v>0</v>
      </c>
      <c r="ARJ316" s="2">
        <v>0</v>
      </c>
      <c r="ARK316" s="2">
        <v>0</v>
      </c>
      <c r="ARL316" s="2">
        <v>0</v>
      </c>
      <c r="ARM316" s="2">
        <v>0</v>
      </c>
      <c r="ARN316" s="2">
        <v>0</v>
      </c>
      <c r="ARO316" s="2">
        <v>0</v>
      </c>
      <c r="ARP316" s="2">
        <v>0</v>
      </c>
      <c r="ARQ316" s="2">
        <v>0</v>
      </c>
      <c r="ARR316" s="2">
        <v>0</v>
      </c>
      <c r="ARS316" s="2">
        <v>0</v>
      </c>
      <c r="ART316" s="2">
        <v>0</v>
      </c>
      <c r="ARU316" s="2">
        <v>0</v>
      </c>
      <c r="ARV316" s="2">
        <v>0</v>
      </c>
      <c r="ARW316" s="2">
        <v>0</v>
      </c>
      <c r="ARX316" s="2">
        <v>0</v>
      </c>
      <c r="ARY316" s="2">
        <v>0</v>
      </c>
      <c r="ARZ316" s="2">
        <v>0</v>
      </c>
      <c r="ASA316" s="2">
        <v>0</v>
      </c>
      <c r="ASB316" s="2">
        <v>0</v>
      </c>
      <c r="ASC316" s="2">
        <v>0</v>
      </c>
      <c r="ASD316" s="2">
        <v>0</v>
      </c>
      <c r="ASE316" s="2">
        <v>0</v>
      </c>
      <c r="ASF316" s="2">
        <v>0</v>
      </c>
      <c r="ASG316" s="2">
        <v>0</v>
      </c>
      <c r="ASH316" s="2">
        <v>0</v>
      </c>
      <c r="ASI316" s="2">
        <v>0</v>
      </c>
      <c r="ASJ316" s="2">
        <v>0</v>
      </c>
      <c r="ASK316" s="2">
        <v>0</v>
      </c>
      <c r="ASL316" s="2">
        <v>0</v>
      </c>
      <c r="ASM316" s="2">
        <v>0</v>
      </c>
      <c r="ASN316" s="2">
        <v>0</v>
      </c>
      <c r="ASO316" s="2">
        <v>0</v>
      </c>
      <c r="ASP316" s="2">
        <v>0</v>
      </c>
      <c r="ASQ316" s="2">
        <v>0</v>
      </c>
      <c r="ASR316" s="2">
        <v>0</v>
      </c>
      <c r="ASS316" s="2">
        <v>0</v>
      </c>
      <c r="AST316" s="2">
        <v>0</v>
      </c>
      <c r="ASU316" s="2">
        <v>0</v>
      </c>
      <c r="ASV316" s="2">
        <v>0</v>
      </c>
      <c r="ASW316" s="2">
        <v>0</v>
      </c>
      <c r="ASX316" s="2">
        <v>0</v>
      </c>
      <c r="ASY316" s="2">
        <v>0</v>
      </c>
      <c r="ASZ316" s="2">
        <v>0</v>
      </c>
      <c r="ATA316" s="2">
        <v>0</v>
      </c>
      <c r="ATB316" s="2">
        <v>0</v>
      </c>
      <c r="ATC316" s="2">
        <v>0</v>
      </c>
      <c r="ATD316" s="2">
        <v>0</v>
      </c>
      <c r="ATE316" s="2">
        <v>0</v>
      </c>
      <c r="ATF316" s="2">
        <v>0</v>
      </c>
      <c r="ATG316" s="2">
        <v>0</v>
      </c>
      <c r="ATH316" s="2">
        <v>0</v>
      </c>
      <c r="ATI316" s="2">
        <v>0</v>
      </c>
      <c r="ATJ316" s="2">
        <v>0</v>
      </c>
      <c r="ATK316" s="2">
        <v>0</v>
      </c>
      <c r="ATL316" s="2">
        <v>0</v>
      </c>
      <c r="ATM316" s="2">
        <v>0</v>
      </c>
      <c r="ATN316" s="2">
        <v>0</v>
      </c>
      <c r="ATO316" s="2">
        <v>0</v>
      </c>
      <c r="ATP316" s="2">
        <v>0</v>
      </c>
      <c r="ATQ316" s="2">
        <v>0</v>
      </c>
      <c r="ATR316" s="2">
        <v>0</v>
      </c>
      <c r="ATS316" s="2">
        <v>0</v>
      </c>
      <c r="ATT316" s="2">
        <v>0</v>
      </c>
      <c r="ATU316" s="2">
        <v>0</v>
      </c>
      <c r="ATV316" s="2">
        <v>0</v>
      </c>
      <c r="ATW316" s="2">
        <v>0</v>
      </c>
      <c r="ATX316" s="2">
        <v>0</v>
      </c>
      <c r="ATY316" s="2">
        <v>0</v>
      </c>
      <c r="ATZ316" s="2">
        <v>0</v>
      </c>
      <c r="AUA316" s="2">
        <v>0</v>
      </c>
      <c r="AUB316" s="2">
        <v>0</v>
      </c>
      <c r="AUC316" s="2">
        <v>0</v>
      </c>
      <c r="AUD316" s="2">
        <v>0</v>
      </c>
      <c r="AUE316" s="2">
        <v>0</v>
      </c>
      <c r="AUF316" s="2">
        <v>0</v>
      </c>
      <c r="AUG316" s="2">
        <v>0</v>
      </c>
      <c r="AUH316" s="2">
        <v>0</v>
      </c>
      <c r="AUI316" s="2">
        <v>0</v>
      </c>
      <c r="AUJ316" s="2">
        <v>0</v>
      </c>
      <c r="AUK316" s="2">
        <v>0</v>
      </c>
      <c r="AUL316" s="2">
        <v>0</v>
      </c>
      <c r="AUM316" s="2">
        <v>0</v>
      </c>
      <c r="AUN316" s="2">
        <v>0</v>
      </c>
      <c r="AUO316" s="2">
        <v>0</v>
      </c>
      <c r="AUP316" s="2">
        <v>0</v>
      </c>
      <c r="AUQ316" s="2">
        <v>0</v>
      </c>
      <c r="AUR316" s="2">
        <v>0</v>
      </c>
      <c r="AUS316" s="2">
        <v>0</v>
      </c>
      <c r="AUT316" s="2">
        <v>1</v>
      </c>
      <c r="AUU316" s="2">
        <v>0</v>
      </c>
      <c r="AUV316" s="2">
        <v>0</v>
      </c>
      <c r="AUW316" s="2">
        <v>0</v>
      </c>
      <c r="AUX316" s="2">
        <v>0</v>
      </c>
      <c r="AUY316" s="2">
        <v>0</v>
      </c>
      <c r="AUZ316" s="2">
        <v>0</v>
      </c>
      <c r="AVA316" s="2">
        <v>0</v>
      </c>
      <c r="AVB316" s="2">
        <v>0</v>
      </c>
      <c r="AVC316" s="2">
        <v>0</v>
      </c>
      <c r="AVD316" s="2">
        <v>0</v>
      </c>
      <c r="AVE316" s="2">
        <v>0</v>
      </c>
      <c r="AVF316" s="2">
        <v>0</v>
      </c>
      <c r="AVG316" s="2">
        <v>0</v>
      </c>
      <c r="AVH316" s="3" t="s">
        <v>1259</v>
      </c>
      <c r="AVI316" s="4">
        <f t="shared" si="4"/>
        <v>30</v>
      </c>
    </row>
    <row r="317" spans="1:1257" x14ac:dyDescent="0.3">
      <c r="A317" s="2">
        <v>0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1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1</v>
      </c>
      <c r="FF317" s="2">
        <v>1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1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1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1</v>
      </c>
      <c r="KN317" s="2">
        <v>0</v>
      </c>
      <c r="KO317" s="2">
        <v>0</v>
      </c>
      <c r="KP317" s="2">
        <v>0</v>
      </c>
      <c r="KQ317" s="2">
        <v>0</v>
      </c>
      <c r="KR317" s="2">
        <v>1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1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1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1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1</v>
      </c>
      <c r="PM317" s="2">
        <v>0</v>
      </c>
      <c r="PN317" s="2">
        <v>1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>
        <v>0</v>
      </c>
      <c r="QG317" s="2">
        <v>0</v>
      </c>
      <c r="QH317" s="2">
        <v>1</v>
      </c>
      <c r="QI317" s="2">
        <v>0</v>
      </c>
      <c r="QJ317" s="2">
        <v>0</v>
      </c>
      <c r="QK317" s="2">
        <v>0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1</v>
      </c>
      <c r="QT317" s="2">
        <v>0</v>
      </c>
      <c r="QU317" s="2">
        <v>0</v>
      </c>
      <c r="QV317" s="2">
        <v>0</v>
      </c>
      <c r="QW317" s="2">
        <v>0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>
        <v>0</v>
      </c>
      <c r="RD317" s="2">
        <v>0</v>
      </c>
      <c r="RE317" s="2">
        <v>0</v>
      </c>
      <c r="RF317" s="2">
        <v>0</v>
      </c>
      <c r="RG317" s="2">
        <v>0</v>
      </c>
      <c r="RH317" s="2">
        <v>0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>
        <v>0</v>
      </c>
      <c r="RQ317" s="2">
        <v>0</v>
      </c>
      <c r="RR317" s="2">
        <v>0</v>
      </c>
      <c r="RS317" s="2">
        <v>0</v>
      </c>
      <c r="RT317" s="2">
        <v>0</v>
      </c>
      <c r="RU317" s="2">
        <v>0</v>
      </c>
      <c r="RV317" s="2">
        <v>0</v>
      </c>
      <c r="RW317" s="2">
        <v>0</v>
      </c>
      <c r="RX317" s="2">
        <v>0</v>
      </c>
      <c r="RY317" s="2">
        <v>0</v>
      </c>
      <c r="RZ317" s="2">
        <v>0</v>
      </c>
      <c r="SA317" s="2">
        <v>0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0</v>
      </c>
      <c r="SI317" s="2">
        <v>0</v>
      </c>
      <c r="SJ317" s="2">
        <v>0</v>
      </c>
      <c r="SK317" s="2">
        <v>0</v>
      </c>
      <c r="SL317" s="2">
        <v>0</v>
      </c>
      <c r="SM317" s="2">
        <v>0</v>
      </c>
      <c r="SN317" s="2">
        <v>0</v>
      </c>
      <c r="SO317" s="2">
        <v>0</v>
      </c>
      <c r="SP317" s="2">
        <v>0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0</v>
      </c>
      <c r="SX317" s="2">
        <v>0</v>
      </c>
      <c r="SY317" s="2">
        <v>0</v>
      </c>
      <c r="SZ317" s="2">
        <v>0</v>
      </c>
      <c r="TA317" s="2">
        <v>0</v>
      </c>
      <c r="TB317" s="2">
        <v>0</v>
      </c>
      <c r="TC317" s="2">
        <v>0</v>
      </c>
      <c r="TD317" s="2">
        <v>0</v>
      </c>
      <c r="TE317" s="2">
        <v>0</v>
      </c>
      <c r="TF317" s="2">
        <v>0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>
        <v>0</v>
      </c>
      <c r="TR317" s="2">
        <v>0</v>
      </c>
      <c r="TS317" s="2">
        <v>0</v>
      </c>
      <c r="TT317" s="2">
        <v>0</v>
      </c>
      <c r="TU317" s="2">
        <v>0</v>
      </c>
      <c r="TV317" s="2">
        <v>0</v>
      </c>
      <c r="TW317" s="2">
        <v>0</v>
      </c>
      <c r="TX317" s="2">
        <v>0</v>
      </c>
      <c r="TY317" s="2">
        <v>0</v>
      </c>
      <c r="TZ317" s="2">
        <v>0</v>
      </c>
      <c r="UA317" s="2">
        <v>0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1</v>
      </c>
      <c r="UJ317" s="2">
        <v>0</v>
      </c>
      <c r="UK317" s="2">
        <v>0</v>
      </c>
      <c r="UL317" s="2">
        <v>0</v>
      </c>
      <c r="UM317" s="2">
        <v>0</v>
      </c>
      <c r="UN317" s="2">
        <v>1</v>
      </c>
      <c r="UO317" s="2">
        <v>0</v>
      </c>
      <c r="UP317" s="2">
        <v>0</v>
      </c>
      <c r="UQ317" s="2">
        <v>0</v>
      </c>
      <c r="UR317" s="2">
        <v>0</v>
      </c>
      <c r="US317" s="2">
        <v>0</v>
      </c>
      <c r="UT317" s="2">
        <v>0</v>
      </c>
      <c r="UU317" s="2">
        <v>0</v>
      </c>
      <c r="UV317" s="2">
        <v>0</v>
      </c>
      <c r="UW317" s="2">
        <v>0</v>
      </c>
      <c r="UX317" s="2">
        <v>0</v>
      </c>
      <c r="UY317" s="2">
        <v>0</v>
      </c>
      <c r="UZ317" s="2">
        <v>0</v>
      </c>
      <c r="VA317" s="2">
        <v>0</v>
      </c>
      <c r="VB317" s="2">
        <v>0</v>
      </c>
      <c r="VC317" s="2">
        <v>0</v>
      </c>
      <c r="VD317" s="2">
        <v>0</v>
      </c>
      <c r="VE317" s="2">
        <v>0</v>
      </c>
      <c r="VF317" s="2">
        <v>0</v>
      </c>
      <c r="VG317" s="2">
        <v>0</v>
      </c>
      <c r="VH317" s="2">
        <v>0</v>
      </c>
      <c r="VI317" s="2">
        <v>0</v>
      </c>
      <c r="VJ317" s="2">
        <v>0</v>
      </c>
      <c r="VK317" s="2">
        <v>1</v>
      </c>
      <c r="VL317" s="2">
        <v>0</v>
      </c>
      <c r="VM317" s="2">
        <v>0</v>
      </c>
      <c r="VN317" s="2">
        <v>0</v>
      </c>
      <c r="VO317" s="2">
        <v>0</v>
      </c>
      <c r="VP317" s="2">
        <v>0</v>
      </c>
      <c r="VQ317" s="2">
        <v>0</v>
      </c>
      <c r="VR317" s="2">
        <v>0</v>
      </c>
      <c r="VS317" s="2">
        <v>0</v>
      </c>
      <c r="VT317" s="2">
        <v>0</v>
      </c>
      <c r="VU317" s="2">
        <v>0</v>
      </c>
      <c r="VV317" s="2">
        <v>0</v>
      </c>
      <c r="VW317" s="2">
        <v>0</v>
      </c>
      <c r="VX317" s="2">
        <v>0</v>
      </c>
      <c r="VY317" s="2">
        <v>0</v>
      </c>
      <c r="VZ317" s="2">
        <v>0</v>
      </c>
      <c r="WA317" s="2">
        <v>0</v>
      </c>
      <c r="WB317" s="2">
        <v>0</v>
      </c>
      <c r="WC317" s="2">
        <v>0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0</v>
      </c>
      <c r="WJ317" s="2">
        <v>0</v>
      </c>
      <c r="WK317" s="2">
        <v>0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>
        <v>0</v>
      </c>
      <c r="WS317" s="2">
        <v>0</v>
      </c>
      <c r="WT317" s="2">
        <v>0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1</v>
      </c>
      <c r="XG317" s="2">
        <v>0</v>
      </c>
      <c r="XH317" s="2">
        <v>0</v>
      </c>
      <c r="XI317" s="2">
        <v>0</v>
      </c>
      <c r="XJ317" s="2">
        <v>0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0</v>
      </c>
      <c r="XR317" s="2">
        <v>0</v>
      </c>
      <c r="XS317" s="2">
        <v>0</v>
      </c>
      <c r="XT317" s="2">
        <v>0</v>
      </c>
      <c r="XU317" s="2">
        <v>0</v>
      </c>
      <c r="XV317" s="2">
        <v>0</v>
      </c>
      <c r="XW317" s="2">
        <v>0</v>
      </c>
      <c r="XX317" s="2">
        <v>0</v>
      </c>
      <c r="XY317" s="2">
        <v>0</v>
      </c>
      <c r="XZ317" s="2">
        <v>0</v>
      </c>
      <c r="YA317" s="2">
        <v>0</v>
      </c>
      <c r="YB317" s="2">
        <v>0</v>
      </c>
      <c r="YC317" s="2">
        <v>0</v>
      </c>
      <c r="YD317" s="2">
        <v>0</v>
      </c>
      <c r="YE317" s="2">
        <v>0</v>
      </c>
      <c r="YF317" s="2">
        <v>0</v>
      </c>
      <c r="YG317" s="2">
        <v>0</v>
      </c>
      <c r="YH317" s="2">
        <v>0</v>
      </c>
      <c r="YI317" s="2">
        <v>0</v>
      </c>
      <c r="YJ317" s="2">
        <v>0</v>
      </c>
      <c r="YK317" s="2">
        <v>0</v>
      </c>
      <c r="YL317" s="2">
        <v>0</v>
      </c>
      <c r="YM317" s="2">
        <v>0</v>
      </c>
      <c r="YN317" s="2">
        <v>0</v>
      </c>
      <c r="YO317" s="2">
        <v>0</v>
      </c>
      <c r="YP317" s="2">
        <v>0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0</v>
      </c>
      <c r="ZF317" s="2">
        <v>0</v>
      </c>
      <c r="ZG317" s="2">
        <v>0</v>
      </c>
      <c r="ZH317" s="2">
        <v>0</v>
      </c>
      <c r="ZI317" s="2">
        <v>0</v>
      </c>
      <c r="ZJ317" s="2">
        <v>0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0</v>
      </c>
      <c r="ZY317" s="2">
        <v>0</v>
      </c>
      <c r="ZZ317" s="2">
        <v>0</v>
      </c>
      <c r="AAA317" s="2">
        <v>0</v>
      </c>
      <c r="AAB317" s="2">
        <v>0</v>
      </c>
      <c r="AAC317" s="2">
        <v>0</v>
      </c>
      <c r="AAD317" s="2">
        <v>0</v>
      </c>
      <c r="AAE317" s="2">
        <v>0</v>
      </c>
      <c r="AAF317" s="2">
        <v>0</v>
      </c>
      <c r="AAG317" s="2">
        <v>0</v>
      </c>
      <c r="AAH317" s="2">
        <v>0</v>
      </c>
      <c r="AAI317" s="2">
        <v>0</v>
      </c>
      <c r="AAJ317" s="2">
        <v>0</v>
      </c>
      <c r="AAK317" s="2">
        <v>0</v>
      </c>
      <c r="AAL317" s="2">
        <v>0</v>
      </c>
      <c r="AAM317" s="2">
        <v>0</v>
      </c>
      <c r="AAN317" s="2">
        <v>0</v>
      </c>
      <c r="AAO317" s="2">
        <v>0</v>
      </c>
      <c r="AAP317" s="2">
        <v>0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0</v>
      </c>
      <c r="AAW317" s="2">
        <v>0</v>
      </c>
      <c r="AAX317" s="2">
        <v>0</v>
      </c>
      <c r="AAY317" s="2">
        <v>0</v>
      </c>
      <c r="AAZ317" s="2">
        <v>0</v>
      </c>
      <c r="ABA317" s="2">
        <v>0</v>
      </c>
      <c r="ABB317" s="2">
        <v>0</v>
      </c>
      <c r="ABC317" s="2">
        <v>0</v>
      </c>
      <c r="ABD317" s="2">
        <v>0</v>
      </c>
      <c r="ABE317" s="2">
        <v>0</v>
      </c>
      <c r="ABF317" s="2">
        <v>0</v>
      </c>
      <c r="ABG317" s="2">
        <v>0</v>
      </c>
      <c r="ABH317" s="2">
        <v>0</v>
      </c>
      <c r="ABI317" s="2">
        <v>0</v>
      </c>
      <c r="ABJ317" s="2">
        <v>0</v>
      </c>
      <c r="ABK317" s="2">
        <v>0</v>
      </c>
      <c r="ABL317" s="2">
        <v>0</v>
      </c>
      <c r="ABM317" s="2">
        <v>0</v>
      </c>
      <c r="ABN317" s="2">
        <v>0</v>
      </c>
      <c r="ABO317" s="2">
        <v>0</v>
      </c>
      <c r="ABP317" s="2">
        <v>0</v>
      </c>
      <c r="ABQ317" s="2">
        <v>0</v>
      </c>
      <c r="ABR317" s="2">
        <v>0</v>
      </c>
      <c r="ABS317" s="2">
        <v>0</v>
      </c>
      <c r="ABT317" s="2">
        <v>0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0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0</v>
      </c>
      <c r="ACG317" s="2">
        <v>0</v>
      </c>
      <c r="ACH317" s="2">
        <v>0</v>
      </c>
      <c r="ACI317" s="2">
        <v>0</v>
      </c>
      <c r="ACJ317" s="2">
        <v>0</v>
      </c>
      <c r="ACK317" s="2">
        <v>0</v>
      </c>
      <c r="ACL317" s="2">
        <v>0</v>
      </c>
      <c r="ACM317" s="2">
        <v>0</v>
      </c>
      <c r="ACN317" s="2">
        <v>0</v>
      </c>
      <c r="ACO317" s="2">
        <v>0</v>
      </c>
      <c r="ACP317" s="2">
        <v>0</v>
      </c>
      <c r="ACQ317" s="2">
        <v>0</v>
      </c>
      <c r="ACR317" s="2">
        <v>0</v>
      </c>
      <c r="ACS317" s="2">
        <v>0</v>
      </c>
      <c r="ACT317" s="2">
        <v>0</v>
      </c>
      <c r="ACU317" s="2">
        <v>0</v>
      </c>
      <c r="ACV317" s="2">
        <v>0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>
        <v>0</v>
      </c>
      <c r="ADC317" s="2">
        <v>0</v>
      </c>
      <c r="ADD317" s="2">
        <v>1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0</v>
      </c>
      <c r="ADO317" s="2">
        <v>0</v>
      </c>
      <c r="ADP317" s="2">
        <v>0</v>
      </c>
      <c r="ADQ317" s="2">
        <v>0</v>
      </c>
      <c r="ADR317" s="2">
        <v>0</v>
      </c>
      <c r="ADS317" s="2">
        <v>0</v>
      </c>
      <c r="ADT317" s="2">
        <v>0</v>
      </c>
      <c r="ADU317" s="2">
        <v>0</v>
      </c>
      <c r="ADV317" s="2">
        <v>0</v>
      </c>
      <c r="ADW317" s="2">
        <v>0</v>
      </c>
      <c r="ADX317" s="2">
        <v>0</v>
      </c>
      <c r="ADY317" s="2">
        <v>0</v>
      </c>
      <c r="ADZ317" s="2">
        <v>0</v>
      </c>
      <c r="AEA317" s="2">
        <v>0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>
        <v>0</v>
      </c>
      <c r="AEH317" s="2">
        <v>0</v>
      </c>
      <c r="AEI317" s="2">
        <v>0</v>
      </c>
      <c r="AEJ317" s="2">
        <v>0</v>
      </c>
      <c r="AEK317" s="2">
        <v>0</v>
      </c>
      <c r="AEL317" s="2">
        <v>0</v>
      </c>
      <c r="AEM317" s="2">
        <v>0</v>
      </c>
      <c r="AEN317" s="2">
        <v>0</v>
      </c>
      <c r="AEO317" s="2">
        <v>0</v>
      </c>
      <c r="AEP317" s="2">
        <v>0</v>
      </c>
      <c r="AEQ317" s="2">
        <v>0</v>
      </c>
      <c r="AER317" s="2">
        <v>0</v>
      </c>
      <c r="AES317" s="2">
        <v>0</v>
      </c>
      <c r="AET317" s="2">
        <v>1</v>
      </c>
      <c r="AEU317" s="2">
        <v>0</v>
      </c>
      <c r="AEV317" s="2">
        <v>0</v>
      </c>
      <c r="AEW317" s="2">
        <v>0</v>
      </c>
      <c r="AEX317" s="2">
        <v>0</v>
      </c>
      <c r="AEY317" s="2">
        <v>0</v>
      </c>
      <c r="AEZ317" s="2">
        <v>0</v>
      </c>
      <c r="AFA317" s="2">
        <v>0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0</v>
      </c>
      <c r="AFH317" s="2">
        <v>0</v>
      </c>
      <c r="AFI317" s="2">
        <v>0</v>
      </c>
      <c r="AFJ317" s="2">
        <v>0</v>
      </c>
      <c r="AFK317" s="2">
        <v>0</v>
      </c>
      <c r="AFL317" s="2">
        <v>0</v>
      </c>
      <c r="AFM317" s="2">
        <v>0</v>
      </c>
      <c r="AFN317" s="2">
        <v>0</v>
      </c>
      <c r="AFO317" s="2">
        <v>0</v>
      </c>
      <c r="AFP317" s="2">
        <v>0</v>
      </c>
      <c r="AFQ317" s="2">
        <v>0</v>
      </c>
      <c r="AFR317" s="2">
        <v>0</v>
      </c>
      <c r="AFS317" s="2">
        <v>0</v>
      </c>
      <c r="AFT317" s="2">
        <v>0</v>
      </c>
      <c r="AFU317" s="2">
        <v>0</v>
      </c>
      <c r="AFV317" s="2">
        <v>0</v>
      </c>
      <c r="AFW317" s="2">
        <v>0</v>
      </c>
      <c r="AFX317" s="2">
        <v>0</v>
      </c>
      <c r="AFY317" s="2">
        <v>0</v>
      </c>
      <c r="AFZ317" s="2">
        <v>0</v>
      </c>
      <c r="AGA317" s="2">
        <v>0</v>
      </c>
      <c r="AGB317" s="2">
        <v>0</v>
      </c>
      <c r="AGC317" s="2">
        <v>0</v>
      </c>
      <c r="AGD317" s="2">
        <v>0</v>
      </c>
      <c r="AGE317" s="2">
        <v>0</v>
      </c>
      <c r="AGF317" s="2">
        <v>0</v>
      </c>
      <c r="AGG317" s="2">
        <v>1</v>
      </c>
      <c r="AGH317" s="2">
        <v>0</v>
      </c>
      <c r="AGI317" s="2">
        <v>0</v>
      </c>
      <c r="AGJ317" s="2">
        <v>0</v>
      </c>
      <c r="AGK317" s="2">
        <v>0</v>
      </c>
      <c r="AGL317" s="2">
        <v>0</v>
      </c>
      <c r="AGM317" s="2">
        <v>0</v>
      </c>
      <c r="AGN317" s="2">
        <v>0</v>
      </c>
      <c r="AGO317" s="2">
        <v>0</v>
      </c>
      <c r="AGP317" s="2">
        <v>0</v>
      </c>
      <c r="AGQ317" s="2">
        <v>0</v>
      </c>
      <c r="AGR317" s="2">
        <v>0</v>
      </c>
      <c r="AGS317" s="2">
        <v>0</v>
      </c>
      <c r="AGT317" s="2">
        <v>0</v>
      </c>
      <c r="AGU317" s="2">
        <v>0</v>
      </c>
      <c r="AGV317" s="2">
        <v>0</v>
      </c>
      <c r="AGW317" s="2">
        <v>0</v>
      </c>
      <c r="AGX317" s="2">
        <v>0</v>
      </c>
      <c r="AGY317" s="2">
        <v>0</v>
      </c>
      <c r="AGZ317" s="2">
        <v>0</v>
      </c>
      <c r="AHA317" s="2">
        <v>0</v>
      </c>
      <c r="AHB317" s="2">
        <v>0</v>
      </c>
      <c r="AHC317" s="2">
        <v>0</v>
      </c>
      <c r="AHD317" s="2">
        <v>0</v>
      </c>
      <c r="AHE317" s="2">
        <v>0</v>
      </c>
      <c r="AHF317" s="2">
        <v>0</v>
      </c>
      <c r="AHG317" s="2">
        <v>0</v>
      </c>
      <c r="AHH317" s="2">
        <v>1</v>
      </c>
      <c r="AHI317" s="2">
        <v>0</v>
      </c>
      <c r="AHJ317" s="2">
        <v>0</v>
      </c>
      <c r="AHK317" s="2">
        <v>0</v>
      </c>
      <c r="AHL317" s="2">
        <v>0</v>
      </c>
      <c r="AHM317" s="2">
        <v>0</v>
      </c>
      <c r="AHN317" s="2">
        <v>0</v>
      </c>
      <c r="AHO317" s="2">
        <v>0</v>
      </c>
      <c r="AHP317" s="2">
        <v>0</v>
      </c>
      <c r="AHQ317" s="2">
        <v>0</v>
      </c>
      <c r="AHR317" s="2">
        <v>1</v>
      </c>
      <c r="AHS317" s="2">
        <v>0</v>
      </c>
      <c r="AHT317" s="2">
        <v>0</v>
      </c>
      <c r="AHU317" s="2">
        <v>0</v>
      </c>
      <c r="AHV317" s="2">
        <v>0</v>
      </c>
      <c r="AHW317" s="2">
        <v>0</v>
      </c>
      <c r="AHX317" s="2">
        <v>0</v>
      </c>
      <c r="AHY317" s="2">
        <v>0</v>
      </c>
      <c r="AHZ317" s="2">
        <v>0</v>
      </c>
      <c r="AIA317" s="2">
        <v>0</v>
      </c>
      <c r="AIB317" s="2">
        <v>0</v>
      </c>
      <c r="AIC317" s="2">
        <v>0</v>
      </c>
      <c r="AID317" s="2">
        <v>0</v>
      </c>
      <c r="AIE317" s="2">
        <v>0</v>
      </c>
      <c r="AIF317" s="2">
        <v>0</v>
      </c>
      <c r="AIG317" s="2">
        <v>0</v>
      </c>
      <c r="AIH317" s="2">
        <v>1</v>
      </c>
      <c r="AII317" s="2">
        <v>0</v>
      </c>
      <c r="AIJ317" s="2">
        <v>0</v>
      </c>
      <c r="AIK317" s="2">
        <v>0</v>
      </c>
      <c r="AIL317" s="2">
        <v>0</v>
      </c>
      <c r="AIM317" s="2">
        <v>0</v>
      </c>
      <c r="AIN317" s="2">
        <v>0</v>
      </c>
      <c r="AIO317" s="2">
        <v>0</v>
      </c>
      <c r="AIP317" s="2">
        <v>0</v>
      </c>
      <c r="AIQ317" s="2">
        <v>0</v>
      </c>
      <c r="AIR317" s="2">
        <v>0</v>
      </c>
      <c r="AIS317" s="2">
        <v>0</v>
      </c>
      <c r="AIT317" s="2">
        <v>0</v>
      </c>
      <c r="AIU317" s="2">
        <v>0</v>
      </c>
      <c r="AIV317" s="2">
        <v>0</v>
      </c>
      <c r="AIW317" s="2">
        <v>0</v>
      </c>
      <c r="AIX317" s="2">
        <v>0</v>
      </c>
      <c r="AIY317" s="2">
        <v>0</v>
      </c>
      <c r="AIZ317" s="2">
        <v>0</v>
      </c>
      <c r="AJA317" s="2">
        <v>0</v>
      </c>
      <c r="AJB317" s="2">
        <v>0</v>
      </c>
      <c r="AJC317" s="2">
        <v>0</v>
      </c>
      <c r="AJD317" s="2">
        <v>0</v>
      </c>
      <c r="AJE317" s="2">
        <v>0</v>
      </c>
      <c r="AJF317" s="2">
        <v>0</v>
      </c>
      <c r="AJG317" s="2">
        <v>0</v>
      </c>
      <c r="AJH317" s="2">
        <v>1</v>
      </c>
      <c r="AJI317" s="2">
        <v>0</v>
      </c>
      <c r="AJJ317" s="2">
        <v>0</v>
      </c>
      <c r="AJK317" s="2">
        <v>0</v>
      </c>
      <c r="AJL317" s="2">
        <v>0</v>
      </c>
      <c r="AJM317" s="2">
        <v>0</v>
      </c>
      <c r="AJN317" s="2">
        <v>0</v>
      </c>
      <c r="AJO317" s="2">
        <v>0</v>
      </c>
      <c r="AJP317" s="2">
        <v>0</v>
      </c>
      <c r="AJQ317" s="2">
        <v>0</v>
      </c>
      <c r="AJR317" s="2">
        <v>0</v>
      </c>
      <c r="AJS317" s="2">
        <v>0</v>
      </c>
      <c r="AJT317" s="2">
        <v>0</v>
      </c>
      <c r="AJU317" s="2">
        <v>0</v>
      </c>
      <c r="AJV317" s="2">
        <v>0</v>
      </c>
      <c r="AJW317" s="2">
        <v>0</v>
      </c>
      <c r="AJX317" s="2">
        <v>0</v>
      </c>
      <c r="AJY317" s="2">
        <v>0</v>
      </c>
      <c r="AJZ317" s="2">
        <v>0</v>
      </c>
      <c r="AKA317" s="2">
        <v>0</v>
      </c>
      <c r="AKB317" s="2">
        <v>0</v>
      </c>
      <c r="AKC317" s="2">
        <v>0</v>
      </c>
      <c r="AKD317" s="2">
        <v>0</v>
      </c>
      <c r="AKE317" s="2">
        <v>0</v>
      </c>
      <c r="AKF317" s="2">
        <v>0</v>
      </c>
      <c r="AKG317" s="2">
        <v>0</v>
      </c>
      <c r="AKH317" s="2">
        <v>0</v>
      </c>
      <c r="AKI317" s="2">
        <v>0</v>
      </c>
      <c r="AKJ317" s="2">
        <v>0</v>
      </c>
      <c r="AKK317" s="2">
        <v>0</v>
      </c>
      <c r="AKL317" s="2">
        <v>0</v>
      </c>
      <c r="AKM317" s="2">
        <v>0</v>
      </c>
      <c r="AKN317" s="2">
        <v>0</v>
      </c>
      <c r="AKO317" s="2">
        <v>0</v>
      </c>
      <c r="AKP317" s="2">
        <v>0</v>
      </c>
      <c r="AKQ317" s="2">
        <v>0</v>
      </c>
      <c r="AKR317" s="2">
        <v>0</v>
      </c>
      <c r="AKS317" s="2">
        <v>0</v>
      </c>
      <c r="AKT317" s="2">
        <v>0</v>
      </c>
      <c r="AKU317" s="2">
        <v>0</v>
      </c>
      <c r="AKV317" s="2">
        <v>0</v>
      </c>
      <c r="AKW317" s="2">
        <v>0</v>
      </c>
      <c r="AKX317" s="2">
        <v>0</v>
      </c>
      <c r="AKY317" s="2">
        <v>0</v>
      </c>
      <c r="AKZ317" s="2">
        <v>0</v>
      </c>
      <c r="ALA317" s="2">
        <v>0</v>
      </c>
      <c r="ALB317" s="2">
        <v>0</v>
      </c>
      <c r="ALC317" s="2">
        <v>0</v>
      </c>
      <c r="ALD317" s="2">
        <v>0</v>
      </c>
      <c r="ALE317" s="2">
        <v>0</v>
      </c>
      <c r="ALF317" s="2">
        <v>0</v>
      </c>
      <c r="ALG317" s="2">
        <v>0</v>
      </c>
      <c r="ALH317" s="2">
        <v>0</v>
      </c>
      <c r="ALI317" s="2">
        <v>0</v>
      </c>
      <c r="ALJ317" s="2">
        <v>0</v>
      </c>
      <c r="ALK317" s="2">
        <v>0</v>
      </c>
      <c r="ALL317" s="2">
        <v>0</v>
      </c>
      <c r="ALM317" s="2">
        <v>0</v>
      </c>
      <c r="ALN317" s="2">
        <v>0</v>
      </c>
      <c r="ALO317" s="2">
        <v>0</v>
      </c>
      <c r="ALP317" s="2">
        <v>0</v>
      </c>
      <c r="ALQ317" s="2">
        <v>0</v>
      </c>
      <c r="ALR317" s="2">
        <v>0</v>
      </c>
      <c r="ALS317" s="2">
        <v>0</v>
      </c>
      <c r="ALT317" s="2">
        <v>0</v>
      </c>
      <c r="ALU317" s="2">
        <v>0</v>
      </c>
      <c r="ALV317" s="2">
        <v>0</v>
      </c>
      <c r="ALW317" s="2">
        <v>0</v>
      </c>
      <c r="ALX317" s="2">
        <v>0</v>
      </c>
      <c r="ALY317" s="2">
        <v>0</v>
      </c>
      <c r="ALZ317" s="2">
        <v>0</v>
      </c>
      <c r="AMA317" s="2">
        <v>0</v>
      </c>
      <c r="AMB317" s="2">
        <v>0</v>
      </c>
      <c r="AMC317" s="2">
        <v>0</v>
      </c>
      <c r="AMD317" s="2">
        <v>0</v>
      </c>
      <c r="AME317" s="2">
        <v>0</v>
      </c>
      <c r="AMF317" s="2">
        <v>0</v>
      </c>
      <c r="AMG317" s="2">
        <v>0</v>
      </c>
      <c r="AMH317" s="2">
        <v>0</v>
      </c>
      <c r="AMI317" s="2">
        <v>0</v>
      </c>
      <c r="AMJ317" s="2">
        <v>0</v>
      </c>
      <c r="AMK317" s="2">
        <v>0</v>
      </c>
      <c r="AML317" s="2">
        <v>0</v>
      </c>
      <c r="AMM317" s="2">
        <v>0</v>
      </c>
      <c r="AMN317" s="2">
        <v>0</v>
      </c>
      <c r="AMO317" s="2">
        <v>0</v>
      </c>
      <c r="AMP317" s="2">
        <v>0</v>
      </c>
      <c r="AMQ317" s="2">
        <v>0</v>
      </c>
      <c r="AMR317" s="2">
        <v>0</v>
      </c>
      <c r="AMS317" s="2">
        <v>0</v>
      </c>
      <c r="AMT317" s="2">
        <v>0</v>
      </c>
      <c r="AMU317" s="2">
        <v>0</v>
      </c>
      <c r="AMV317" s="2">
        <v>0</v>
      </c>
      <c r="AMW317" s="2">
        <v>0</v>
      </c>
      <c r="AMX317" s="2">
        <v>0</v>
      </c>
      <c r="AMY317" s="2">
        <v>0</v>
      </c>
      <c r="AMZ317" s="2">
        <v>0</v>
      </c>
      <c r="ANA317" s="2">
        <v>0</v>
      </c>
      <c r="ANB317" s="2">
        <v>0</v>
      </c>
      <c r="ANC317" s="2">
        <v>0</v>
      </c>
      <c r="AND317" s="2">
        <v>0</v>
      </c>
      <c r="ANE317" s="2">
        <v>0</v>
      </c>
      <c r="ANF317" s="2">
        <v>0</v>
      </c>
      <c r="ANG317" s="2">
        <v>0</v>
      </c>
      <c r="ANH317" s="2">
        <v>0</v>
      </c>
      <c r="ANI317" s="2">
        <v>0</v>
      </c>
      <c r="ANJ317" s="2">
        <v>1</v>
      </c>
      <c r="ANK317" s="2">
        <v>0</v>
      </c>
      <c r="ANL317" s="2">
        <v>0</v>
      </c>
      <c r="ANM317" s="2">
        <v>0</v>
      </c>
      <c r="ANN317" s="2">
        <v>0</v>
      </c>
      <c r="ANO317" s="2">
        <v>0</v>
      </c>
      <c r="ANP317" s="2">
        <v>0</v>
      </c>
      <c r="ANQ317" s="2">
        <v>0</v>
      </c>
      <c r="ANR317" s="2">
        <v>0</v>
      </c>
      <c r="ANS317" s="2">
        <v>1</v>
      </c>
      <c r="ANT317" s="2">
        <v>0</v>
      </c>
      <c r="ANU317" s="2">
        <v>0</v>
      </c>
      <c r="ANV317" s="2">
        <v>0</v>
      </c>
      <c r="ANW317" s="2">
        <v>0</v>
      </c>
      <c r="ANX317" s="2">
        <v>0</v>
      </c>
      <c r="ANY317" s="2">
        <v>0</v>
      </c>
      <c r="ANZ317" s="2">
        <v>0</v>
      </c>
      <c r="AOA317" s="2">
        <v>0</v>
      </c>
      <c r="AOB317" s="2">
        <v>0</v>
      </c>
      <c r="AOC317" s="2">
        <v>0</v>
      </c>
      <c r="AOD317" s="2">
        <v>0</v>
      </c>
      <c r="AOE317" s="2">
        <v>0</v>
      </c>
      <c r="AOF317" s="2">
        <v>0</v>
      </c>
      <c r="AOG317" s="2">
        <v>0</v>
      </c>
      <c r="AOH317" s="2">
        <v>0</v>
      </c>
      <c r="AOI317" s="2">
        <v>0</v>
      </c>
      <c r="AOJ317" s="2">
        <v>0</v>
      </c>
      <c r="AOK317" s="2">
        <v>1</v>
      </c>
      <c r="AOL317" s="2">
        <v>0</v>
      </c>
      <c r="AOM317" s="2">
        <v>0</v>
      </c>
      <c r="AON317" s="2">
        <v>0</v>
      </c>
      <c r="AOO317" s="2">
        <v>0</v>
      </c>
      <c r="AOP317" s="2">
        <v>0</v>
      </c>
      <c r="AOQ317" s="2">
        <v>0</v>
      </c>
      <c r="AOR317" s="2">
        <v>0</v>
      </c>
      <c r="AOS317" s="2">
        <v>0</v>
      </c>
      <c r="AOT317" s="2">
        <v>0</v>
      </c>
      <c r="AOU317" s="2">
        <v>0</v>
      </c>
      <c r="AOV317" s="2">
        <v>0</v>
      </c>
      <c r="AOW317" s="2">
        <v>0</v>
      </c>
      <c r="AOX317" s="2">
        <v>0</v>
      </c>
      <c r="AOY317" s="2">
        <v>0</v>
      </c>
      <c r="AOZ317" s="2">
        <v>0</v>
      </c>
      <c r="APA317" s="2">
        <v>0</v>
      </c>
      <c r="APB317" s="2">
        <v>0</v>
      </c>
      <c r="APC317" s="2">
        <v>0</v>
      </c>
      <c r="APD317" s="2">
        <v>0</v>
      </c>
      <c r="APE317" s="2">
        <v>0</v>
      </c>
      <c r="APF317" s="2">
        <v>0</v>
      </c>
      <c r="APG317" s="2">
        <v>0</v>
      </c>
      <c r="APH317" s="2">
        <v>0</v>
      </c>
      <c r="API317" s="2">
        <v>0</v>
      </c>
      <c r="APJ317" s="2">
        <v>0</v>
      </c>
      <c r="APK317" s="2">
        <v>0</v>
      </c>
      <c r="APL317" s="2">
        <v>0</v>
      </c>
      <c r="APM317" s="2">
        <v>0</v>
      </c>
      <c r="APN317" s="2">
        <v>0</v>
      </c>
      <c r="APO317" s="2">
        <v>0</v>
      </c>
      <c r="APP317" s="2">
        <v>0</v>
      </c>
      <c r="APQ317" s="2">
        <v>0</v>
      </c>
      <c r="APR317" s="2">
        <v>0</v>
      </c>
      <c r="APS317" s="2">
        <v>0</v>
      </c>
      <c r="APT317" s="2">
        <v>0</v>
      </c>
      <c r="APU317" s="2">
        <v>0</v>
      </c>
      <c r="APV317" s="2">
        <v>0</v>
      </c>
      <c r="APW317" s="2">
        <v>0</v>
      </c>
      <c r="APX317" s="2">
        <v>0</v>
      </c>
      <c r="APY317" s="2">
        <v>0</v>
      </c>
      <c r="APZ317" s="2">
        <v>0</v>
      </c>
      <c r="AQA317" s="2">
        <v>0</v>
      </c>
      <c r="AQB317" s="2">
        <v>0</v>
      </c>
      <c r="AQC317" s="2">
        <v>0</v>
      </c>
      <c r="AQD317" s="2">
        <v>0</v>
      </c>
      <c r="AQE317" s="2">
        <v>0</v>
      </c>
      <c r="AQF317" s="2">
        <v>0</v>
      </c>
      <c r="AQG317" s="2">
        <v>0</v>
      </c>
      <c r="AQH317" s="2">
        <v>0</v>
      </c>
      <c r="AQI317" s="2">
        <v>0</v>
      </c>
      <c r="AQJ317" s="2">
        <v>0</v>
      </c>
      <c r="AQK317" s="2">
        <v>0</v>
      </c>
      <c r="AQL317" s="2">
        <v>0</v>
      </c>
      <c r="AQM317" s="2">
        <v>0</v>
      </c>
      <c r="AQN317" s="2">
        <v>0</v>
      </c>
      <c r="AQO317" s="2">
        <v>0</v>
      </c>
      <c r="AQP317" s="2">
        <v>0</v>
      </c>
      <c r="AQQ317" s="2">
        <v>0</v>
      </c>
      <c r="AQR317" s="2">
        <v>0</v>
      </c>
      <c r="AQS317" s="2">
        <v>0</v>
      </c>
      <c r="AQT317" s="2">
        <v>0</v>
      </c>
      <c r="AQU317" s="2">
        <v>0</v>
      </c>
      <c r="AQV317" s="2">
        <v>0</v>
      </c>
      <c r="AQW317" s="2">
        <v>0</v>
      </c>
      <c r="AQX317" s="2">
        <v>0</v>
      </c>
      <c r="AQY317" s="2">
        <v>0</v>
      </c>
      <c r="AQZ317" s="2">
        <v>0</v>
      </c>
      <c r="ARA317" s="2">
        <v>0</v>
      </c>
      <c r="ARB317" s="2">
        <v>0</v>
      </c>
      <c r="ARC317" s="2">
        <v>0</v>
      </c>
      <c r="ARD317" s="2">
        <v>0</v>
      </c>
      <c r="ARE317" s="2">
        <v>0</v>
      </c>
      <c r="ARF317" s="2">
        <v>0</v>
      </c>
      <c r="ARG317" s="2">
        <v>0</v>
      </c>
      <c r="ARH317" s="2">
        <v>0</v>
      </c>
      <c r="ARI317" s="2">
        <v>0</v>
      </c>
      <c r="ARJ317" s="2">
        <v>0</v>
      </c>
      <c r="ARK317" s="2">
        <v>0</v>
      </c>
      <c r="ARL317" s="2">
        <v>0</v>
      </c>
      <c r="ARM317" s="2">
        <v>0</v>
      </c>
      <c r="ARN317" s="2">
        <v>0</v>
      </c>
      <c r="ARO317" s="2">
        <v>0</v>
      </c>
      <c r="ARP317" s="2">
        <v>0</v>
      </c>
      <c r="ARQ317" s="2">
        <v>0</v>
      </c>
      <c r="ARR317" s="2">
        <v>0</v>
      </c>
      <c r="ARS317" s="2">
        <v>0</v>
      </c>
      <c r="ART317" s="2">
        <v>0</v>
      </c>
      <c r="ARU317" s="2">
        <v>0</v>
      </c>
      <c r="ARV317" s="2">
        <v>1</v>
      </c>
      <c r="ARW317" s="2">
        <v>0</v>
      </c>
      <c r="ARX317" s="2">
        <v>0</v>
      </c>
      <c r="ARY317" s="2">
        <v>0</v>
      </c>
      <c r="ARZ317" s="2">
        <v>0</v>
      </c>
      <c r="ASA317" s="2">
        <v>1</v>
      </c>
      <c r="ASB317" s="2">
        <v>0</v>
      </c>
      <c r="ASC317" s="2">
        <v>0</v>
      </c>
      <c r="ASD317" s="2">
        <v>0</v>
      </c>
      <c r="ASE317" s="2">
        <v>0</v>
      </c>
      <c r="ASF317" s="2">
        <v>0</v>
      </c>
      <c r="ASG317" s="2">
        <v>0</v>
      </c>
      <c r="ASH317" s="2">
        <v>0</v>
      </c>
      <c r="ASI317" s="2">
        <v>0</v>
      </c>
      <c r="ASJ317" s="2">
        <v>0</v>
      </c>
      <c r="ASK317" s="2">
        <v>0</v>
      </c>
      <c r="ASL317" s="2">
        <v>0</v>
      </c>
      <c r="ASM317" s="2">
        <v>0</v>
      </c>
      <c r="ASN317" s="2">
        <v>0</v>
      </c>
      <c r="ASO317" s="2">
        <v>0</v>
      </c>
      <c r="ASP317" s="2">
        <v>0</v>
      </c>
      <c r="ASQ317" s="2">
        <v>0</v>
      </c>
      <c r="ASR317" s="2">
        <v>0</v>
      </c>
      <c r="ASS317" s="2">
        <v>0</v>
      </c>
      <c r="AST317" s="2">
        <v>0</v>
      </c>
      <c r="ASU317" s="2">
        <v>0</v>
      </c>
      <c r="ASV317" s="2">
        <v>0</v>
      </c>
      <c r="ASW317" s="2">
        <v>1</v>
      </c>
      <c r="ASX317" s="2">
        <v>0</v>
      </c>
      <c r="ASY317" s="2">
        <v>0</v>
      </c>
      <c r="ASZ317" s="2">
        <v>0</v>
      </c>
      <c r="ATA317" s="2">
        <v>0</v>
      </c>
      <c r="ATB317" s="2">
        <v>0</v>
      </c>
      <c r="ATC317" s="2">
        <v>0</v>
      </c>
      <c r="ATD317" s="2">
        <v>0</v>
      </c>
      <c r="ATE317" s="2">
        <v>0</v>
      </c>
      <c r="ATF317" s="2">
        <v>0</v>
      </c>
      <c r="ATG317" s="2">
        <v>0</v>
      </c>
      <c r="ATH317" s="2">
        <v>0</v>
      </c>
      <c r="ATI317" s="2">
        <v>0</v>
      </c>
      <c r="ATJ317" s="2">
        <v>0</v>
      </c>
      <c r="ATK317" s="2">
        <v>0</v>
      </c>
      <c r="ATL317" s="2">
        <v>0</v>
      </c>
      <c r="ATM317" s="2">
        <v>0</v>
      </c>
      <c r="ATN317" s="2">
        <v>0</v>
      </c>
      <c r="ATO317" s="2">
        <v>0</v>
      </c>
      <c r="ATP317" s="2">
        <v>0</v>
      </c>
      <c r="ATQ317" s="2">
        <v>0</v>
      </c>
      <c r="ATR317" s="2">
        <v>0</v>
      </c>
      <c r="ATS317" s="2">
        <v>0</v>
      </c>
      <c r="ATT317" s="2">
        <v>0</v>
      </c>
      <c r="ATU317" s="2">
        <v>0</v>
      </c>
      <c r="ATV317" s="2">
        <v>0</v>
      </c>
      <c r="ATW317" s="2">
        <v>0</v>
      </c>
      <c r="ATX317" s="2">
        <v>0</v>
      </c>
      <c r="ATY317" s="2">
        <v>0</v>
      </c>
      <c r="ATZ317" s="2">
        <v>0</v>
      </c>
      <c r="AUA317" s="2">
        <v>0</v>
      </c>
      <c r="AUB317" s="2">
        <v>0</v>
      </c>
      <c r="AUC317" s="2">
        <v>0</v>
      </c>
      <c r="AUD317" s="2">
        <v>0</v>
      </c>
      <c r="AUE317" s="2">
        <v>0</v>
      </c>
      <c r="AUF317" s="2">
        <v>0</v>
      </c>
      <c r="AUG317" s="2">
        <v>0</v>
      </c>
      <c r="AUH317" s="2">
        <v>0</v>
      </c>
      <c r="AUI317" s="2">
        <v>0</v>
      </c>
      <c r="AUJ317" s="2">
        <v>0</v>
      </c>
      <c r="AUK317" s="2">
        <v>0</v>
      </c>
      <c r="AUL317" s="2">
        <v>0</v>
      </c>
      <c r="AUM317" s="2">
        <v>0</v>
      </c>
      <c r="AUN317" s="2">
        <v>0</v>
      </c>
      <c r="AUO317" s="2">
        <v>0</v>
      </c>
      <c r="AUP317" s="2">
        <v>0</v>
      </c>
      <c r="AUQ317" s="2">
        <v>0</v>
      </c>
      <c r="AUR317" s="2">
        <v>1</v>
      </c>
      <c r="AUS317" s="2">
        <v>0</v>
      </c>
      <c r="AUT317" s="2">
        <v>0</v>
      </c>
      <c r="AUU317" s="2">
        <v>0</v>
      </c>
      <c r="AUV317" s="2">
        <v>0</v>
      </c>
      <c r="AUW317" s="2">
        <v>0</v>
      </c>
      <c r="AUX317" s="2">
        <v>0</v>
      </c>
      <c r="AUY317" s="2">
        <v>0</v>
      </c>
      <c r="AUZ317" s="2">
        <v>0</v>
      </c>
      <c r="AVA317" s="2">
        <v>0</v>
      </c>
      <c r="AVB317" s="2">
        <v>0</v>
      </c>
      <c r="AVC317" s="2">
        <v>0</v>
      </c>
      <c r="AVD317" s="2">
        <v>0</v>
      </c>
      <c r="AVE317" s="2">
        <v>0</v>
      </c>
      <c r="AVF317" s="2">
        <v>0</v>
      </c>
      <c r="AVG317" s="2">
        <v>0</v>
      </c>
      <c r="AVH317" s="3" t="s">
        <v>1259</v>
      </c>
      <c r="AVI317" s="4">
        <f t="shared" si="4"/>
        <v>32</v>
      </c>
    </row>
    <row r="318" spans="1:1257" x14ac:dyDescent="0.3">
      <c r="A318" s="2">
        <v>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1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1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1</v>
      </c>
      <c r="EA318" s="2">
        <v>1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1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1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1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1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1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1</v>
      </c>
      <c r="KN318" s="2">
        <v>0</v>
      </c>
      <c r="KO318" s="2">
        <v>0</v>
      </c>
      <c r="KP318" s="2">
        <v>0</v>
      </c>
      <c r="KQ318" s="2">
        <v>0</v>
      </c>
      <c r="KR318" s="2">
        <v>1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1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1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0</v>
      </c>
      <c r="QI318" s="2">
        <v>0</v>
      </c>
      <c r="QJ318" s="2">
        <v>0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2">
        <v>0</v>
      </c>
      <c r="QU318" s="2">
        <v>0</v>
      </c>
      <c r="QV318" s="2">
        <v>0</v>
      </c>
      <c r="QW318" s="2">
        <v>0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>
        <v>0</v>
      </c>
      <c r="RD318" s="2">
        <v>0</v>
      </c>
      <c r="RE318" s="2">
        <v>0</v>
      </c>
      <c r="RF318" s="2">
        <v>0</v>
      </c>
      <c r="RG318" s="2">
        <v>0</v>
      </c>
      <c r="RH318" s="2">
        <v>0</v>
      </c>
      <c r="RI318" s="2">
        <v>0</v>
      </c>
      <c r="RJ318" s="2">
        <v>0</v>
      </c>
      <c r="RK318" s="2">
        <v>1</v>
      </c>
      <c r="RL318" s="2">
        <v>0</v>
      </c>
      <c r="RM318" s="2">
        <v>0</v>
      </c>
      <c r="RN318" s="2">
        <v>0</v>
      </c>
      <c r="RO318" s="2">
        <v>0</v>
      </c>
      <c r="RP318" s="2">
        <v>0</v>
      </c>
      <c r="RQ318" s="2">
        <v>0</v>
      </c>
      <c r="RR318" s="2">
        <v>0</v>
      </c>
      <c r="RS318" s="2">
        <v>0</v>
      </c>
      <c r="RT318" s="2">
        <v>0</v>
      </c>
      <c r="RU318" s="2">
        <v>0</v>
      </c>
      <c r="RV318" s="2">
        <v>0</v>
      </c>
      <c r="RW318" s="2">
        <v>0</v>
      </c>
      <c r="RX318" s="2">
        <v>0</v>
      </c>
      <c r="RY318" s="2">
        <v>0</v>
      </c>
      <c r="RZ318" s="2">
        <v>0</v>
      </c>
      <c r="SA318" s="2">
        <v>0</v>
      </c>
      <c r="SB318" s="2">
        <v>0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>
        <v>0</v>
      </c>
      <c r="SN318" s="2">
        <v>0</v>
      </c>
      <c r="SO318" s="2">
        <v>0</v>
      </c>
      <c r="SP318" s="2">
        <v>0</v>
      </c>
      <c r="SQ318" s="2">
        <v>0</v>
      </c>
      <c r="SR318" s="2">
        <v>0</v>
      </c>
      <c r="SS318" s="2">
        <v>0</v>
      </c>
      <c r="ST318" s="2">
        <v>0</v>
      </c>
      <c r="SU318" s="2">
        <v>1</v>
      </c>
      <c r="SV318" s="2">
        <v>0</v>
      </c>
      <c r="SW318" s="2">
        <v>0</v>
      </c>
      <c r="SX318" s="2">
        <v>0</v>
      </c>
      <c r="SY318" s="2">
        <v>0</v>
      </c>
      <c r="SZ318" s="2">
        <v>0</v>
      </c>
      <c r="TA318" s="2">
        <v>0</v>
      </c>
      <c r="TB318" s="2">
        <v>0</v>
      </c>
      <c r="TC318" s="2">
        <v>0</v>
      </c>
      <c r="TD318" s="2">
        <v>0</v>
      </c>
      <c r="TE318" s="2">
        <v>0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0</v>
      </c>
      <c r="TN318" s="2">
        <v>0</v>
      </c>
      <c r="TO318" s="2">
        <v>0</v>
      </c>
      <c r="TP318" s="2">
        <v>0</v>
      </c>
      <c r="TQ318" s="2">
        <v>0</v>
      </c>
      <c r="TR318" s="2">
        <v>0</v>
      </c>
      <c r="TS318" s="2">
        <v>0</v>
      </c>
      <c r="TT318" s="2">
        <v>0</v>
      </c>
      <c r="TU318" s="2">
        <v>0</v>
      </c>
      <c r="TV318" s="2">
        <v>0</v>
      </c>
      <c r="TW318" s="2">
        <v>0</v>
      </c>
      <c r="TX318" s="2">
        <v>0</v>
      </c>
      <c r="TY318" s="2">
        <v>0</v>
      </c>
      <c r="TZ318" s="2">
        <v>0</v>
      </c>
      <c r="UA318" s="2">
        <v>0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>
        <v>0</v>
      </c>
      <c r="UQ318" s="2">
        <v>0</v>
      </c>
      <c r="UR318" s="2">
        <v>0</v>
      </c>
      <c r="US318" s="2">
        <v>0</v>
      </c>
      <c r="UT318" s="2">
        <v>1</v>
      </c>
      <c r="UU318" s="2">
        <v>0</v>
      </c>
      <c r="UV318" s="2">
        <v>0</v>
      </c>
      <c r="UW318" s="2">
        <v>0</v>
      </c>
      <c r="UX318" s="2">
        <v>0</v>
      </c>
      <c r="UY318" s="2">
        <v>0</v>
      </c>
      <c r="UZ318" s="2">
        <v>0</v>
      </c>
      <c r="VA318" s="2">
        <v>0</v>
      </c>
      <c r="VB318" s="2">
        <v>0</v>
      </c>
      <c r="VC318" s="2">
        <v>0</v>
      </c>
      <c r="VD318" s="2">
        <v>0</v>
      </c>
      <c r="VE318" s="2">
        <v>0</v>
      </c>
      <c r="VF318" s="2">
        <v>0</v>
      </c>
      <c r="VG318" s="2">
        <v>0</v>
      </c>
      <c r="VH318" s="2">
        <v>0</v>
      </c>
      <c r="VI318" s="2">
        <v>0</v>
      </c>
      <c r="VJ318" s="2">
        <v>0</v>
      </c>
      <c r="VK318" s="2">
        <v>0</v>
      </c>
      <c r="VL318" s="2">
        <v>0</v>
      </c>
      <c r="VM318" s="2">
        <v>1</v>
      </c>
      <c r="VN318" s="2">
        <v>0</v>
      </c>
      <c r="VO318" s="2">
        <v>0</v>
      </c>
      <c r="VP318" s="2">
        <v>0</v>
      </c>
      <c r="VQ318" s="2">
        <v>1</v>
      </c>
      <c r="VR318" s="2">
        <v>0</v>
      </c>
      <c r="VS318" s="2">
        <v>0</v>
      </c>
      <c r="VT318" s="2">
        <v>0</v>
      </c>
      <c r="VU318" s="2">
        <v>0</v>
      </c>
      <c r="VV318" s="2">
        <v>0</v>
      </c>
      <c r="VW318" s="2">
        <v>0</v>
      </c>
      <c r="VX318" s="2">
        <v>0</v>
      </c>
      <c r="VY318" s="2">
        <v>0</v>
      </c>
      <c r="VZ318" s="2">
        <v>0</v>
      </c>
      <c r="WA318" s="2">
        <v>0</v>
      </c>
      <c r="WB318" s="2">
        <v>0</v>
      </c>
      <c r="WC318" s="2">
        <v>0</v>
      </c>
      <c r="WD318" s="2">
        <v>0</v>
      </c>
      <c r="WE318" s="2">
        <v>0</v>
      </c>
      <c r="WF318" s="2">
        <v>0</v>
      </c>
      <c r="WG318" s="2">
        <v>0</v>
      </c>
      <c r="WH318" s="2">
        <v>1</v>
      </c>
      <c r="WI318" s="2">
        <v>0</v>
      </c>
      <c r="WJ318" s="2">
        <v>0</v>
      </c>
      <c r="WK318" s="2">
        <v>0</v>
      </c>
      <c r="WL318" s="2">
        <v>0</v>
      </c>
      <c r="WM318" s="2">
        <v>1</v>
      </c>
      <c r="WN318" s="2">
        <v>0</v>
      </c>
      <c r="WO318" s="2">
        <v>0</v>
      </c>
      <c r="WP318" s="2">
        <v>0</v>
      </c>
      <c r="WQ318" s="2">
        <v>0</v>
      </c>
      <c r="WR318" s="2">
        <v>0</v>
      </c>
      <c r="WS318" s="2">
        <v>0</v>
      </c>
      <c r="WT318" s="2">
        <v>0</v>
      </c>
      <c r="WU318" s="2">
        <v>0</v>
      </c>
      <c r="WV318" s="2">
        <v>0</v>
      </c>
      <c r="WW318" s="2">
        <v>0</v>
      </c>
      <c r="WX318" s="2">
        <v>0</v>
      </c>
      <c r="WY318" s="2">
        <v>0</v>
      </c>
      <c r="WZ318" s="2">
        <v>0</v>
      </c>
      <c r="XA318" s="2">
        <v>0</v>
      </c>
      <c r="XB318" s="2">
        <v>0</v>
      </c>
      <c r="XC318" s="2">
        <v>0</v>
      </c>
      <c r="XD318" s="2">
        <v>1</v>
      </c>
      <c r="XE318" s="2">
        <v>0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0</v>
      </c>
      <c r="XL318" s="2">
        <v>0</v>
      </c>
      <c r="XM318" s="2">
        <v>0</v>
      </c>
      <c r="XN318" s="2">
        <v>0</v>
      </c>
      <c r="XO318" s="2">
        <v>0</v>
      </c>
      <c r="XP318" s="2">
        <v>0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0</v>
      </c>
      <c r="XW318" s="2">
        <v>0</v>
      </c>
      <c r="XX318" s="2">
        <v>0</v>
      </c>
      <c r="XY318" s="2">
        <v>0</v>
      </c>
      <c r="XZ318" s="2">
        <v>1</v>
      </c>
      <c r="YA318" s="2">
        <v>0</v>
      </c>
      <c r="YB318" s="2">
        <v>0</v>
      </c>
      <c r="YC318" s="2">
        <v>0</v>
      </c>
      <c r="YD318" s="2">
        <v>0</v>
      </c>
      <c r="YE318" s="2">
        <v>0</v>
      </c>
      <c r="YF318" s="2">
        <v>0</v>
      </c>
      <c r="YG318" s="2">
        <v>0</v>
      </c>
      <c r="YH318" s="2">
        <v>1</v>
      </c>
      <c r="YI318" s="2">
        <v>1</v>
      </c>
      <c r="YJ318" s="2">
        <v>0</v>
      </c>
      <c r="YK318" s="2">
        <v>0</v>
      </c>
      <c r="YL318" s="2">
        <v>0</v>
      </c>
      <c r="YM318" s="2">
        <v>0</v>
      </c>
      <c r="YN318" s="2">
        <v>0</v>
      </c>
      <c r="YO318" s="2">
        <v>0</v>
      </c>
      <c r="YP318" s="2">
        <v>0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>
        <v>0</v>
      </c>
      <c r="ZB318" s="2">
        <v>0</v>
      </c>
      <c r="ZC318" s="2">
        <v>0</v>
      </c>
      <c r="ZD318" s="2">
        <v>0</v>
      </c>
      <c r="ZE318" s="2">
        <v>0</v>
      </c>
      <c r="ZF318" s="2">
        <v>0</v>
      </c>
      <c r="ZG318" s="2">
        <v>0</v>
      </c>
      <c r="ZH318" s="2">
        <v>0</v>
      </c>
      <c r="ZI318" s="2">
        <v>0</v>
      </c>
      <c r="ZJ318" s="2">
        <v>0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0</v>
      </c>
      <c r="ZU318" s="2">
        <v>0</v>
      </c>
      <c r="ZV318" s="2">
        <v>0</v>
      </c>
      <c r="ZW318" s="2">
        <v>0</v>
      </c>
      <c r="ZX318" s="2">
        <v>0</v>
      </c>
      <c r="ZY318" s="2">
        <v>0</v>
      </c>
      <c r="ZZ318" s="2">
        <v>0</v>
      </c>
      <c r="AAA318" s="2">
        <v>0</v>
      </c>
      <c r="AAB318" s="2">
        <v>0</v>
      </c>
      <c r="AAC318" s="2">
        <v>0</v>
      </c>
      <c r="AAD318" s="2">
        <v>0</v>
      </c>
      <c r="AAE318" s="2">
        <v>0</v>
      </c>
      <c r="AAF318" s="2">
        <v>0</v>
      </c>
      <c r="AAG318" s="2">
        <v>0</v>
      </c>
      <c r="AAH318" s="2">
        <v>0</v>
      </c>
      <c r="AAI318" s="2">
        <v>0</v>
      </c>
      <c r="AAJ318" s="2">
        <v>0</v>
      </c>
      <c r="AAK318" s="2">
        <v>0</v>
      </c>
      <c r="AAL318" s="2">
        <v>0</v>
      </c>
      <c r="AAM318" s="2">
        <v>0</v>
      </c>
      <c r="AAN318" s="2">
        <v>0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0</v>
      </c>
      <c r="AAU318" s="2">
        <v>0</v>
      </c>
      <c r="AAV318" s="2">
        <v>0</v>
      </c>
      <c r="AAW318" s="2">
        <v>0</v>
      </c>
      <c r="AAX318" s="2">
        <v>0</v>
      </c>
      <c r="AAY318" s="2">
        <v>0</v>
      </c>
      <c r="AAZ318" s="2">
        <v>0</v>
      </c>
      <c r="ABA318" s="2">
        <v>0</v>
      </c>
      <c r="ABB318" s="2">
        <v>0</v>
      </c>
      <c r="ABC318" s="2">
        <v>0</v>
      </c>
      <c r="ABD318" s="2">
        <v>0</v>
      </c>
      <c r="ABE318" s="2">
        <v>0</v>
      </c>
      <c r="ABF318" s="2">
        <v>0</v>
      </c>
      <c r="ABG318" s="2">
        <v>0</v>
      </c>
      <c r="ABH318" s="2">
        <v>0</v>
      </c>
      <c r="ABI318" s="2">
        <v>0</v>
      </c>
      <c r="ABJ318" s="2">
        <v>0</v>
      </c>
      <c r="ABK318" s="2">
        <v>0</v>
      </c>
      <c r="ABL318" s="2">
        <v>0</v>
      </c>
      <c r="ABM318" s="2">
        <v>0</v>
      </c>
      <c r="ABN318" s="2">
        <v>0</v>
      </c>
      <c r="ABO318" s="2">
        <v>0</v>
      </c>
      <c r="ABP318" s="2">
        <v>0</v>
      </c>
      <c r="ABQ318" s="2">
        <v>0</v>
      </c>
      <c r="ABR318" s="2">
        <v>0</v>
      </c>
      <c r="ABS318" s="2">
        <v>0</v>
      </c>
      <c r="ABT318" s="2">
        <v>0</v>
      </c>
      <c r="ABU318" s="2">
        <v>0</v>
      </c>
      <c r="ABV318" s="2">
        <v>0</v>
      </c>
      <c r="ABW318" s="2">
        <v>0</v>
      </c>
      <c r="ABX318" s="2">
        <v>0</v>
      </c>
      <c r="ABY318" s="2">
        <v>0</v>
      </c>
      <c r="ABZ318" s="2">
        <v>0</v>
      </c>
      <c r="ACA318" s="2">
        <v>0</v>
      </c>
      <c r="ACB318" s="2">
        <v>0</v>
      </c>
      <c r="ACC318" s="2">
        <v>0</v>
      </c>
      <c r="ACD318" s="2">
        <v>0</v>
      </c>
      <c r="ACE318" s="2">
        <v>0</v>
      </c>
      <c r="ACF318" s="2">
        <v>0</v>
      </c>
      <c r="ACG318" s="2">
        <v>0</v>
      </c>
      <c r="ACH318" s="2">
        <v>0</v>
      </c>
      <c r="ACI318" s="2">
        <v>0</v>
      </c>
      <c r="ACJ318" s="2">
        <v>0</v>
      </c>
      <c r="ACK318" s="2">
        <v>0</v>
      </c>
      <c r="ACL318" s="2">
        <v>0</v>
      </c>
      <c r="ACM318" s="2">
        <v>0</v>
      </c>
      <c r="ACN318" s="2">
        <v>0</v>
      </c>
      <c r="ACO318" s="2">
        <v>0</v>
      </c>
      <c r="ACP318" s="2">
        <v>0</v>
      </c>
      <c r="ACQ318" s="2">
        <v>0</v>
      </c>
      <c r="ACR318" s="2">
        <v>0</v>
      </c>
      <c r="ACS318" s="2">
        <v>0</v>
      </c>
      <c r="ACT318" s="2">
        <v>0</v>
      </c>
      <c r="ACU318" s="2">
        <v>0</v>
      </c>
      <c r="ACV318" s="2">
        <v>0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>
        <v>0</v>
      </c>
      <c r="ADC318" s="2">
        <v>0</v>
      </c>
      <c r="ADD318" s="2">
        <v>0</v>
      </c>
      <c r="ADE318" s="2">
        <v>1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0</v>
      </c>
      <c r="ADO318" s="2">
        <v>0</v>
      </c>
      <c r="ADP318" s="2">
        <v>0</v>
      </c>
      <c r="ADQ318" s="2">
        <v>0</v>
      </c>
      <c r="ADR318" s="2">
        <v>0</v>
      </c>
      <c r="ADS318" s="2">
        <v>0</v>
      </c>
      <c r="ADT318" s="2">
        <v>0</v>
      </c>
      <c r="ADU318" s="2">
        <v>0</v>
      </c>
      <c r="ADV318" s="2">
        <v>0</v>
      </c>
      <c r="ADW318" s="2">
        <v>0</v>
      </c>
      <c r="ADX318" s="2">
        <v>0</v>
      </c>
      <c r="ADY318" s="2">
        <v>0</v>
      </c>
      <c r="ADZ318" s="2">
        <v>0</v>
      </c>
      <c r="AEA318" s="2">
        <v>0</v>
      </c>
      <c r="AEB318" s="2">
        <v>0</v>
      </c>
      <c r="AEC318" s="2">
        <v>0</v>
      </c>
      <c r="AED318" s="2">
        <v>0</v>
      </c>
      <c r="AEE318" s="2">
        <v>0</v>
      </c>
      <c r="AEF318" s="2">
        <v>0</v>
      </c>
      <c r="AEG318" s="2">
        <v>0</v>
      </c>
      <c r="AEH318" s="2">
        <v>1</v>
      </c>
      <c r="AEI318" s="2">
        <v>0</v>
      </c>
      <c r="AEJ318" s="2">
        <v>0</v>
      </c>
      <c r="AEK318" s="2">
        <v>1</v>
      </c>
      <c r="AEL318" s="2">
        <v>0</v>
      </c>
      <c r="AEM318" s="2">
        <v>0</v>
      </c>
      <c r="AEN318" s="2">
        <v>0</v>
      </c>
      <c r="AEO318" s="2">
        <v>0</v>
      </c>
      <c r="AEP318" s="2">
        <v>0</v>
      </c>
      <c r="AEQ318" s="2">
        <v>0</v>
      </c>
      <c r="AER318" s="2">
        <v>0</v>
      </c>
      <c r="AES318" s="2">
        <v>0</v>
      </c>
      <c r="AET318" s="2">
        <v>0</v>
      </c>
      <c r="AEU318" s="2">
        <v>0</v>
      </c>
      <c r="AEV318" s="2">
        <v>0</v>
      </c>
      <c r="AEW318" s="2">
        <v>0</v>
      </c>
      <c r="AEX318" s="2">
        <v>0</v>
      </c>
      <c r="AEY318" s="2">
        <v>0</v>
      </c>
      <c r="AEZ318" s="2">
        <v>0</v>
      </c>
      <c r="AFA318" s="2">
        <v>0</v>
      </c>
      <c r="AFB318" s="2">
        <v>0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>
        <v>0</v>
      </c>
      <c r="AFK318" s="2">
        <v>0</v>
      </c>
      <c r="AFL318" s="2">
        <v>0</v>
      </c>
      <c r="AFM318" s="2">
        <v>0</v>
      </c>
      <c r="AFN318" s="2">
        <v>0</v>
      </c>
      <c r="AFO318" s="2">
        <v>0</v>
      </c>
      <c r="AFP318" s="2">
        <v>0</v>
      </c>
      <c r="AFQ318" s="2">
        <v>0</v>
      </c>
      <c r="AFR318" s="2">
        <v>0</v>
      </c>
      <c r="AFS318" s="2">
        <v>1</v>
      </c>
      <c r="AFT318" s="2">
        <v>0</v>
      </c>
      <c r="AFU318" s="2">
        <v>0</v>
      </c>
      <c r="AFV318" s="2">
        <v>0</v>
      </c>
      <c r="AFW318" s="2">
        <v>0</v>
      </c>
      <c r="AFX318" s="2">
        <v>0</v>
      </c>
      <c r="AFY318" s="2">
        <v>0</v>
      </c>
      <c r="AFZ318" s="2">
        <v>0</v>
      </c>
      <c r="AGA318" s="2">
        <v>0</v>
      </c>
      <c r="AGB318" s="2">
        <v>0</v>
      </c>
      <c r="AGC318" s="2">
        <v>0</v>
      </c>
      <c r="AGD318" s="2">
        <v>0</v>
      </c>
      <c r="AGE318" s="2">
        <v>0</v>
      </c>
      <c r="AGF318" s="2">
        <v>0</v>
      </c>
      <c r="AGG318" s="2">
        <v>0</v>
      </c>
      <c r="AGH318" s="2">
        <v>0</v>
      </c>
      <c r="AGI318" s="2">
        <v>0</v>
      </c>
      <c r="AGJ318" s="2">
        <v>0</v>
      </c>
      <c r="AGK318" s="2">
        <v>0</v>
      </c>
      <c r="AGL318" s="2">
        <v>0</v>
      </c>
      <c r="AGM318" s="2">
        <v>0</v>
      </c>
      <c r="AGN318" s="2">
        <v>0</v>
      </c>
      <c r="AGO318" s="2">
        <v>0</v>
      </c>
      <c r="AGP318" s="2">
        <v>0</v>
      </c>
      <c r="AGQ318" s="2">
        <v>0</v>
      </c>
      <c r="AGR318" s="2">
        <v>0</v>
      </c>
      <c r="AGS318" s="2">
        <v>0</v>
      </c>
      <c r="AGT318" s="2">
        <v>0</v>
      </c>
      <c r="AGU318" s="2">
        <v>0</v>
      </c>
      <c r="AGV318" s="2">
        <v>0</v>
      </c>
      <c r="AGW318" s="2">
        <v>0</v>
      </c>
      <c r="AGX318" s="2">
        <v>0</v>
      </c>
      <c r="AGY318" s="2">
        <v>0</v>
      </c>
      <c r="AGZ318" s="2">
        <v>0</v>
      </c>
      <c r="AHA318" s="2">
        <v>0</v>
      </c>
      <c r="AHB318" s="2">
        <v>0</v>
      </c>
      <c r="AHC318" s="2">
        <v>0</v>
      </c>
      <c r="AHD318" s="2">
        <v>0</v>
      </c>
      <c r="AHE318" s="2">
        <v>0</v>
      </c>
      <c r="AHF318" s="2">
        <v>0</v>
      </c>
      <c r="AHG318" s="2">
        <v>0</v>
      </c>
      <c r="AHH318" s="2">
        <v>0</v>
      </c>
      <c r="AHI318" s="2">
        <v>0</v>
      </c>
      <c r="AHJ318" s="2">
        <v>0</v>
      </c>
      <c r="AHK318" s="2">
        <v>0</v>
      </c>
      <c r="AHL318" s="2">
        <v>0</v>
      </c>
      <c r="AHM318" s="2">
        <v>0</v>
      </c>
      <c r="AHN318" s="2">
        <v>0</v>
      </c>
      <c r="AHO318" s="2">
        <v>0</v>
      </c>
      <c r="AHP318" s="2">
        <v>0</v>
      </c>
      <c r="AHQ318" s="2">
        <v>0</v>
      </c>
      <c r="AHR318" s="2">
        <v>1</v>
      </c>
      <c r="AHS318" s="2">
        <v>0</v>
      </c>
      <c r="AHT318" s="2">
        <v>0</v>
      </c>
      <c r="AHU318" s="2">
        <v>0</v>
      </c>
      <c r="AHV318" s="2">
        <v>0</v>
      </c>
      <c r="AHW318" s="2">
        <v>0</v>
      </c>
      <c r="AHX318" s="2">
        <v>0</v>
      </c>
      <c r="AHY318" s="2">
        <v>1</v>
      </c>
      <c r="AHZ318" s="2">
        <v>0</v>
      </c>
      <c r="AIA318" s="2">
        <v>0</v>
      </c>
      <c r="AIB318" s="2">
        <v>0</v>
      </c>
      <c r="AIC318" s="2">
        <v>0</v>
      </c>
      <c r="AID318" s="2">
        <v>0</v>
      </c>
      <c r="AIE318" s="2">
        <v>0</v>
      </c>
      <c r="AIF318" s="2">
        <v>0</v>
      </c>
      <c r="AIG318" s="2">
        <v>0</v>
      </c>
      <c r="AIH318" s="2">
        <v>0</v>
      </c>
      <c r="AII318" s="2">
        <v>0</v>
      </c>
      <c r="AIJ318" s="2">
        <v>0</v>
      </c>
      <c r="AIK318" s="2">
        <v>0</v>
      </c>
      <c r="AIL318" s="2">
        <v>0</v>
      </c>
      <c r="AIM318" s="2">
        <v>0</v>
      </c>
      <c r="AIN318" s="2">
        <v>0</v>
      </c>
      <c r="AIO318" s="2">
        <v>0</v>
      </c>
      <c r="AIP318" s="2">
        <v>0</v>
      </c>
      <c r="AIQ318" s="2">
        <v>0</v>
      </c>
      <c r="AIR318" s="2">
        <v>0</v>
      </c>
      <c r="AIS318" s="2">
        <v>0</v>
      </c>
      <c r="AIT318" s="2">
        <v>0</v>
      </c>
      <c r="AIU318" s="2">
        <v>0</v>
      </c>
      <c r="AIV318" s="2">
        <v>0</v>
      </c>
      <c r="AIW318" s="2">
        <v>0</v>
      </c>
      <c r="AIX318" s="2">
        <v>0</v>
      </c>
      <c r="AIY318" s="2">
        <v>0</v>
      </c>
      <c r="AIZ318" s="2">
        <v>0</v>
      </c>
      <c r="AJA318" s="2">
        <v>1</v>
      </c>
      <c r="AJB318" s="2">
        <v>0</v>
      </c>
      <c r="AJC318" s="2">
        <v>0</v>
      </c>
      <c r="AJD318" s="2">
        <v>0</v>
      </c>
      <c r="AJE318" s="2">
        <v>0</v>
      </c>
      <c r="AJF318" s="2">
        <v>0</v>
      </c>
      <c r="AJG318" s="2">
        <v>0</v>
      </c>
      <c r="AJH318" s="2">
        <v>0</v>
      </c>
      <c r="AJI318" s="2">
        <v>0</v>
      </c>
      <c r="AJJ318" s="2">
        <v>0</v>
      </c>
      <c r="AJK318" s="2">
        <v>0</v>
      </c>
      <c r="AJL318" s="2">
        <v>0</v>
      </c>
      <c r="AJM318" s="2">
        <v>0</v>
      </c>
      <c r="AJN318" s="2">
        <v>0</v>
      </c>
      <c r="AJO318" s="2">
        <v>0</v>
      </c>
      <c r="AJP318" s="2">
        <v>1</v>
      </c>
      <c r="AJQ318" s="2">
        <v>0</v>
      </c>
      <c r="AJR318" s="2">
        <v>0</v>
      </c>
      <c r="AJS318" s="2">
        <v>0</v>
      </c>
      <c r="AJT318" s="2">
        <v>1</v>
      </c>
      <c r="AJU318" s="2">
        <v>0</v>
      </c>
      <c r="AJV318" s="2">
        <v>0</v>
      </c>
      <c r="AJW318" s="2">
        <v>0</v>
      </c>
      <c r="AJX318" s="2">
        <v>1</v>
      </c>
      <c r="AJY318" s="2">
        <v>0</v>
      </c>
      <c r="AJZ318" s="2">
        <v>0</v>
      </c>
      <c r="AKA318" s="2">
        <v>0</v>
      </c>
      <c r="AKB318" s="2">
        <v>0</v>
      </c>
      <c r="AKC318" s="2">
        <v>0</v>
      </c>
      <c r="AKD318" s="2">
        <v>0</v>
      </c>
      <c r="AKE318" s="2">
        <v>0</v>
      </c>
      <c r="AKF318" s="2">
        <v>0</v>
      </c>
      <c r="AKG318" s="2">
        <v>0</v>
      </c>
      <c r="AKH318" s="2">
        <v>0</v>
      </c>
      <c r="AKI318" s="2">
        <v>0</v>
      </c>
      <c r="AKJ318" s="2">
        <v>0</v>
      </c>
      <c r="AKK318" s="2">
        <v>0</v>
      </c>
      <c r="AKL318" s="2">
        <v>0</v>
      </c>
      <c r="AKM318" s="2">
        <v>0</v>
      </c>
      <c r="AKN318" s="2">
        <v>0</v>
      </c>
      <c r="AKO318" s="2">
        <v>0</v>
      </c>
      <c r="AKP318" s="2">
        <v>0</v>
      </c>
      <c r="AKQ318" s="2">
        <v>0</v>
      </c>
      <c r="AKR318" s="2">
        <v>0</v>
      </c>
      <c r="AKS318" s="2">
        <v>0</v>
      </c>
      <c r="AKT318" s="2">
        <v>0</v>
      </c>
      <c r="AKU318" s="2">
        <v>0</v>
      </c>
      <c r="AKV318" s="2">
        <v>0</v>
      </c>
      <c r="AKW318" s="2">
        <v>0</v>
      </c>
      <c r="AKX318" s="2">
        <v>0</v>
      </c>
      <c r="AKY318" s="2">
        <v>0</v>
      </c>
      <c r="AKZ318" s="2">
        <v>0</v>
      </c>
      <c r="ALA318" s="2">
        <v>0</v>
      </c>
      <c r="ALB318" s="2">
        <v>0</v>
      </c>
      <c r="ALC318" s="2">
        <v>0</v>
      </c>
      <c r="ALD318" s="2">
        <v>0</v>
      </c>
      <c r="ALE318" s="2">
        <v>0</v>
      </c>
      <c r="ALF318" s="2">
        <v>0</v>
      </c>
      <c r="ALG318" s="2">
        <v>0</v>
      </c>
      <c r="ALH318" s="2">
        <v>0</v>
      </c>
      <c r="ALI318" s="2">
        <v>0</v>
      </c>
      <c r="ALJ318" s="2">
        <v>0</v>
      </c>
      <c r="ALK318" s="2">
        <v>0</v>
      </c>
      <c r="ALL318" s="2">
        <v>0</v>
      </c>
      <c r="ALM318" s="2">
        <v>0</v>
      </c>
      <c r="ALN318" s="2">
        <v>0</v>
      </c>
      <c r="ALO318" s="2">
        <v>0</v>
      </c>
      <c r="ALP318" s="2">
        <v>0</v>
      </c>
      <c r="ALQ318" s="2">
        <v>0</v>
      </c>
      <c r="ALR318" s="2">
        <v>0</v>
      </c>
      <c r="ALS318" s="2">
        <v>0</v>
      </c>
      <c r="ALT318" s="2">
        <v>0</v>
      </c>
      <c r="ALU318" s="2">
        <v>0</v>
      </c>
      <c r="ALV318" s="2">
        <v>0</v>
      </c>
      <c r="ALW318" s="2">
        <v>0</v>
      </c>
      <c r="ALX318" s="2">
        <v>1</v>
      </c>
      <c r="ALY318" s="2">
        <v>0</v>
      </c>
      <c r="ALZ318" s="2">
        <v>0</v>
      </c>
      <c r="AMA318" s="2">
        <v>0</v>
      </c>
      <c r="AMB318" s="2">
        <v>0</v>
      </c>
      <c r="AMC318" s="2">
        <v>0</v>
      </c>
      <c r="AMD318" s="2">
        <v>0</v>
      </c>
      <c r="AME318" s="2">
        <v>0</v>
      </c>
      <c r="AMF318" s="2">
        <v>0</v>
      </c>
      <c r="AMG318" s="2">
        <v>0</v>
      </c>
      <c r="AMH318" s="2">
        <v>0</v>
      </c>
      <c r="AMI318" s="2">
        <v>0</v>
      </c>
      <c r="AMJ318" s="2">
        <v>0</v>
      </c>
      <c r="AMK318" s="2">
        <v>0</v>
      </c>
      <c r="AML318" s="2">
        <v>0</v>
      </c>
      <c r="AMM318" s="2">
        <v>0</v>
      </c>
      <c r="AMN318" s="2">
        <v>0</v>
      </c>
      <c r="AMO318" s="2">
        <v>0</v>
      </c>
      <c r="AMP318" s="2">
        <v>0</v>
      </c>
      <c r="AMQ318" s="2">
        <v>0</v>
      </c>
      <c r="AMR318" s="2">
        <v>0</v>
      </c>
      <c r="AMS318" s="2">
        <v>0</v>
      </c>
      <c r="AMT318" s="2">
        <v>0</v>
      </c>
      <c r="AMU318" s="2">
        <v>0</v>
      </c>
      <c r="AMV318" s="2">
        <v>0</v>
      </c>
      <c r="AMW318" s="2">
        <v>0</v>
      </c>
      <c r="AMX318" s="2">
        <v>0</v>
      </c>
      <c r="AMY318" s="2">
        <v>0</v>
      </c>
      <c r="AMZ318" s="2">
        <v>0</v>
      </c>
      <c r="ANA318" s="2">
        <v>0</v>
      </c>
      <c r="ANB318" s="2">
        <v>0</v>
      </c>
      <c r="ANC318" s="2">
        <v>0</v>
      </c>
      <c r="AND318" s="2">
        <v>0</v>
      </c>
      <c r="ANE318" s="2">
        <v>0</v>
      </c>
      <c r="ANF318" s="2">
        <v>0</v>
      </c>
      <c r="ANG318" s="2">
        <v>0</v>
      </c>
      <c r="ANH318" s="2">
        <v>0</v>
      </c>
      <c r="ANI318" s="2">
        <v>0</v>
      </c>
      <c r="ANJ318" s="2">
        <v>0</v>
      </c>
      <c r="ANK318" s="2">
        <v>0</v>
      </c>
      <c r="ANL318" s="2">
        <v>0</v>
      </c>
      <c r="ANM318" s="2">
        <v>0</v>
      </c>
      <c r="ANN318" s="2">
        <v>0</v>
      </c>
      <c r="ANO318" s="2">
        <v>0</v>
      </c>
      <c r="ANP318" s="2">
        <v>0</v>
      </c>
      <c r="ANQ318" s="2">
        <v>0</v>
      </c>
      <c r="ANR318" s="2">
        <v>0</v>
      </c>
      <c r="ANS318" s="2">
        <v>0</v>
      </c>
      <c r="ANT318" s="2">
        <v>0</v>
      </c>
      <c r="ANU318" s="2">
        <v>0</v>
      </c>
      <c r="ANV318" s="2">
        <v>0</v>
      </c>
      <c r="ANW318" s="2">
        <v>0</v>
      </c>
      <c r="ANX318" s="2">
        <v>0</v>
      </c>
      <c r="ANY318" s="2">
        <v>0</v>
      </c>
      <c r="ANZ318" s="2">
        <v>0</v>
      </c>
      <c r="AOA318" s="2">
        <v>0</v>
      </c>
      <c r="AOB318" s="2">
        <v>0</v>
      </c>
      <c r="AOC318" s="2">
        <v>0</v>
      </c>
      <c r="AOD318" s="2">
        <v>0</v>
      </c>
      <c r="AOE318" s="2">
        <v>0</v>
      </c>
      <c r="AOF318" s="2">
        <v>0</v>
      </c>
      <c r="AOG318" s="2">
        <v>0</v>
      </c>
      <c r="AOH318" s="2">
        <v>0</v>
      </c>
      <c r="AOI318" s="2">
        <v>0</v>
      </c>
      <c r="AOJ318" s="2">
        <v>0</v>
      </c>
      <c r="AOK318" s="2">
        <v>0</v>
      </c>
      <c r="AOL318" s="2">
        <v>0</v>
      </c>
      <c r="AOM318" s="2">
        <v>0</v>
      </c>
      <c r="AON318" s="2">
        <v>0</v>
      </c>
      <c r="AOO318" s="2">
        <v>0</v>
      </c>
      <c r="AOP318" s="2">
        <v>0</v>
      </c>
      <c r="AOQ318" s="2">
        <v>0</v>
      </c>
      <c r="AOR318" s="2">
        <v>0</v>
      </c>
      <c r="AOS318" s="2">
        <v>0</v>
      </c>
      <c r="AOT318" s="2">
        <v>0</v>
      </c>
      <c r="AOU318" s="2">
        <v>0</v>
      </c>
      <c r="AOV318" s="2">
        <v>0</v>
      </c>
      <c r="AOW318" s="2">
        <v>0</v>
      </c>
      <c r="AOX318" s="2">
        <v>0</v>
      </c>
      <c r="AOY318" s="2">
        <v>0</v>
      </c>
      <c r="AOZ318" s="2">
        <v>0</v>
      </c>
      <c r="APA318" s="2">
        <v>0</v>
      </c>
      <c r="APB318" s="2">
        <v>0</v>
      </c>
      <c r="APC318" s="2">
        <v>0</v>
      </c>
      <c r="APD318" s="2">
        <v>0</v>
      </c>
      <c r="APE318" s="2">
        <v>0</v>
      </c>
      <c r="APF318" s="2">
        <v>0</v>
      </c>
      <c r="APG318" s="2">
        <v>0</v>
      </c>
      <c r="APH318" s="2">
        <v>0</v>
      </c>
      <c r="API318" s="2">
        <v>0</v>
      </c>
      <c r="APJ318" s="2">
        <v>0</v>
      </c>
      <c r="APK318" s="2">
        <v>0</v>
      </c>
      <c r="APL318" s="2">
        <v>0</v>
      </c>
      <c r="APM318" s="2">
        <v>0</v>
      </c>
      <c r="APN318" s="2">
        <v>0</v>
      </c>
      <c r="APO318" s="2">
        <v>0</v>
      </c>
      <c r="APP318" s="2">
        <v>0</v>
      </c>
      <c r="APQ318" s="2">
        <v>0</v>
      </c>
      <c r="APR318" s="2">
        <v>0</v>
      </c>
      <c r="APS318" s="2">
        <v>0</v>
      </c>
      <c r="APT318" s="2">
        <v>0</v>
      </c>
      <c r="APU318" s="2">
        <v>0</v>
      </c>
      <c r="APV318" s="2">
        <v>0</v>
      </c>
      <c r="APW318" s="2">
        <v>0</v>
      </c>
      <c r="APX318" s="2">
        <v>0</v>
      </c>
      <c r="APY318" s="2">
        <v>0</v>
      </c>
      <c r="APZ318" s="2">
        <v>0</v>
      </c>
      <c r="AQA318" s="2">
        <v>0</v>
      </c>
      <c r="AQB318" s="2">
        <v>0</v>
      </c>
      <c r="AQC318" s="2">
        <v>0</v>
      </c>
      <c r="AQD318" s="2">
        <v>0</v>
      </c>
      <c r="AQE318" s="2">
        <v>0</v>
      </c>
      <c r="AQF318" s="2">
        <v>0</v>
      </c>
      <c r="AQG318" s="2">
        <v>0</v>
      </c>
      <c r="AQH318" s="2">
        <v>0</v>
      </c>
      <c r="AQI318" s="2">
        <v>0</v>
      </c>
      <c r="AQJ318" s="2">
        <v>0</v>
      </c>
      <c r="AQK318" s="2">
        <v>0</v>
      </c>
      <c r="AQL318" s="2">
        <v>0</v>
      </c>
      <c r="AQM318" s="2">
        <v>0</v>
      </c>
      <c r="AQN318" s="2">
        <v>0</v>
      </c>
      <c r="AQO318" s="2">
        <v>0</v>
      </c>
      <c r="AQP318" s="2">
        <v>0</v>
      </c>
      <c r="AQQ318" s="2">
        <v>0</v>
      </c>
      <c r="AQR318" s="2">
        <v>0</v>
      </c>
      <c r="AQS318" s="2">
        <v>0</v>
      </c>
      <c r="AQT318" s="2">
        <v>0</v>
      </c>
      <c r="AQU318" s="2">
        <v>0</v>
      </c>
      <c r="AQV318" s="2">
        <v>0</v>
      </c>
      <c r="AQW318" s="2">
        <v>0</v>
      </c>
      <c r="AQX318" s="2">
        <v>0</v>
      </c>
      <c r="AQY318" s="2">
        <v>0</v>
      </c>
      <c r="AQZ318" s="2">
        <v>1</v>
      </c>
      <c r="ARA318" s="2">
        <v>0</v>
      </c>
      <c r="ARB318" s="2">
        <v>0</v>
      </c>
      <c r="ARC318" s="2">
        <v>0</v>
      </c>
      <c r="ARD318" s="2">
        <v>0</v>
      </c>
      <c r="ARE318" s="2">
        <v>0</v>
      </c>
      <c r="ARF318" s="2">
        <v>0</v>
      </c>
      <c r="ARG318" s="2">
        <v>0</v>
      </c>
      <c r="ARH318" s="2">
        <v>0</v>
      </c>
      <c r="ARI318" s="2">
        <v>0</v>
      </c>
      <c r="ARJ318" s="2">
        <v>0</v>
      </c>
      <c r="ARK318" s="2">
        <v>0</v>
      </c>
      <c r="ARL318" s="2">
        <v>0</v>
      </c>
      <c r="ARM318" s="2">
        <v>0</v>
      </c>
      <c r="ARN318" s="2">
        <v>0</v>
      </c>
      <c r="ARO318" s="2">
        <v>0</v>
      </c>
      <c r="ARP318" s="2">
        <v>0</v>
      </c>
      <c r="ARQ318" s="2">
        <v>0</v>
      </c>
      <c r="ARR318" s="2">
        <v>0</v>
      </c>
      <c r="ARS318" s="2">
        <v>0</v>
      </c>
      <c r="ART318" s="2">
        <v>0</v>
      </c>
      <c r="ARU318" s="2">
        <v>0</v>
      </c>
      <c r="ARV318" s="2">
        <v>0</v>
      </c>
      <c r="ARW318" s="2">
        <v>0</v>
      </c>
      <c r="ARX318" s="2">
        <v>1</v>
      </c>
      <c r="ARY318" s="2">
        <v>0</v>
      </c>
      <c r="ARZ318" s="2">
        <v>0</v>
      </c>
      <c r="ASA318" s="2">
        <v>0</v>
      </c>
      <c r="ASB318" s="2">
        <v>0</v>
      </c>
      <c r="ASC318" s="2">
        <v>0</v>
      </c>
      <c r="ASD318" s="2">
        <v>0</v>
      </c>
      <c r="ASE318" s="2">
        <v>0</v>
      </c>
      <c r="ASF318" s="2">
        <v>0</v>
      </c>
      <c r="ASG318" s="2">
        <v>0</v>
      </c>
      <c r="ASH318" s="2">
        <v>0</v>
      </c>
      <c r="ASI318" s="2">
        <v>0</v>
      </c>
      <c r="ASJ318" s="2">
        <v>0</v>
      </c>
      <c r="ASK318" s="2">
        <v>0</v>
      </c>
      <c r="ASL318" s="2">
        <v>0</v>
      </c>
      <c r="ASM318" s="2">
        <v>0</v>
      </c>
      <c r="ASN318" s="2">
        <v>0</v>
      </c>
      <c r="ASO318" s="2">
        <v>0</v>
      </c>
      <c r="ASP318" s="2">
        <v>0</v>
      </c>
      <c r="ASQ318" s="2">
        <v>0</v>
      </c>
      <c r="ASR318" s="2">
        <v>0</v>
      </c>
      <c r="ASS318" s="2">
        <v>0</v>
      </c>
      <c r="AST318" s="2">
        <v>0</v>
      </c>
      <c r="ASU318" s="2">
        <v>0</v>
      </c>
      <c r="ASV318" s="2">
        <v>1</v>
      </c>
      <c r="ASW318" s="2">
        <v>0</v>
      </c>
      <c r="ASX318" s="2">
        <v>0</v>
      </c>
      <c r="ASY318" s="2">
        <v>0</v>
      </c>
      <c r="ASZ318" s="2">
        <v>0</v>
      </c>
      <c r="ATA318" s="2">
        <v>0</v>
      </c>
      <c r="ATB318" s="2">
        <v>0</v>
      </c>
      <c r="ATC318" s="2">
        <v>0</v>
      </c>
      <c r="ATD318" s="2">
        <v>0</v>
      </c>
      <c r="ATE318" s="2">
        <v>0</v>
      </c>
      <c r="ATF318" s="2">
        <v>0</v>
      </c>
      <c r="ATG318" s="2">
        <v>0</v>
      </c>
      <c r="ATH318" s="2">
        <v>0</v>
      </c>
      <c r="ATI318" s="2">
        <v>0</v>
      </c>
      <c r="ATJ318" s="2">
        <v>0</v>
      </c>
      <c r="ATK318" s="2">
        <v>0</v>
      </c>
      <c r="ATL318" s="2">
        <v>0</v>
      </c>
      <c r="ATM318" s="2">
        <v>0</v>
      </c>
      <c r="ATN318" s="2">
        <v>0</v>
      </c>
      <c r="ATO318" s="2">
        <v>0</v>
      </c>
      <c r="ATP318" s="2">
        <v>0</v>
      </c>
      <c r="ATQ318" s="2">
        <v>0</v>
      </c>
      <c r="ATR318" s="2">
        <v>0</v>
      </c>
      <c r="ATS318" s="2">
        <v>0</v>
      </c>
      <c r="ATT318" s="2">
        <v>0</v>
      </c>
      <c r="ATU318" s="2">
        <v>0</v>
      </c>
      <c r="ATV318" s="2">
        <v>0</v>
      </c>
      <c r="ATW318" s="2">
        <v>1</v>
      </c>
      <c r="ATX318" s="2">
        <v>0</v>
      </c>
      <c r="ATY318" s="2">
        <v>0</v>
      </c>
      <c r="ATZ318" s="2">
        <v>0</v>
      </c>
      <c r="AUA318" s="2">
        <v>0</v>
      </c>
      <c r="AUB318" s="2">
        <v>0</v>
      </c>
      <c r="AUC318" s="2">
        <v>0</v>
      </c>
      <c r="AUD318" s="2">
        <v>0</v>
      </c>
      <c r="AUE318" s="2">
        <v>0</v>
      </c>
      <c r="AUF318" s="2">
        <v>0</v>
      </c>
      <c r="AUG318" s="2">
        <v>0</v>
      </c>
      <c r="AUH318" s="2">
        <v>0</v>
      </c>
      <c r="AUI318" s="2">
        <v>0</v>
      </c>
      <c r="AUJ318" s="2">
        <v>0</v>
      </c>
      <c r="AUK318" s="2">
        <v>0</v>
      </c>
      <c r="AUL318" s="2">
        <v>0</v>
      </c>
      <c r="AUM318" s="2">
        <v>0</v>
      </c>
      <c r="AUN318" s="2">
        <v>0</v>
      </c>
      <c r="AUO318" s="2">
        <v>0</v>
      </c>
      <c r="AUP318" s="2">
        <v>0</v>
      </c>
      <c r="AUQ318" s="2">
        <v>0</v>
      </c>
      <c r="AUR318" s="2">
        <v>0</v>
      </c>
      <c r="AUS318" s="2">
        <v>0</v>
      </c>
      <c r="AUT318" s="2">
        <v>1</v>
      </c>
      <c r="AUU318" s="2">
        <v>0</v>
      </c>
      <c r="AUV318" s="2">
        <v>0</v>
      </c>
      <c r="AUW318" s="2">
        <v>0</v>
      </c>
      <c r="AUX318" s="2">
        <v>0</v>
      </c>
      <c r="AUY318" s="2">
        <v>0</v>
      </c>
      <c r="AUZ318" s="2">
        <v>0</v>
      </c>
      <c r="AVA318" s="2">
        <v>0</v>
      </c>
      <c r="AVB318" s="2">
        <v>0</v>
      </c>
      <c r="AVC318" s="2">
        <v>0</v>
      </c>
      <c r="AVD318" s="2">
        <v>0</v>
      </c>
      <c r="AVE318" s="2">
        <v>0</v>
      </c>
      <c r="AVF318" s="2">
        <v>0</v>
      </c>
      <c r="AVG318" s="2">
        <v>0</v>
      </c>
      <c r="AVH318" s="3" t="s">
        <v>1259</v>
      </c>
      <c r="AVI318" s="4">
        <f t="shared" si="4"/>
        <v>40</v>
      </c>
    </row>
    <row r="319" spans="1:1257" x14ac:dyDescent="0.3">
      <c r="A319" s="2">
        <v>1</v>
      </c>
      <c r="B319" s="2">
        <v>0</v>
      </c>
      <c r="C319" s="2">
        <v>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1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1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1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1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1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1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1</v>
      </c>
      <c r="FN319" s="2">
        <v>0</v>
      </c>
      <c r="FO319" s="2">
        <v>0</v>
      </c>
      <c r="FP319" s="2">
        <v>1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1</v>
      </c>
      <c r="FZ319" s="2">
        <v>0</v>
      </c>
      <c r="GA319" s="2">
        <v>1</v>
      </c>
      <c r="GB319" s="2">
        <v>0</v>
      </c>
      <c r="GC319" s="2">
        <v>0</v>
      </c>
      <c r="GD319" s="2">
        <v>0</v>
      </c>
      <c r="GE319" s="2">
        <v>0</v>
      </c>
      <c r="GF319" s="2">
        <v>1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1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1</v>
      </c>
      <c r="IC319" s="2">
        <v>0</v>
      </c>
      <c r="ID319" s="2">
        <v>1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1</v>
      </c>
      <c r="JK319" s="2">
        <v>1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1</v>
      </c>
      <c r="KB319" s="2">
        <v>0</v>
      </c>
      <c r="KC319" s="2">
        <v>1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1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1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1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1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1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1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1</v>
      </c>
      <c r="PT319" s="2">
        <v>0</v>
      </c>
      <c r="PU319" s="2">
        <v>0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1</v>
      </c>
      <c r="QH319" s="2">
        <v>0</v>
      </c>
      <c r="QI319" s="2">
        <v>0</v>
      </c>
      <c r="QJ319" s="2">
        <v>0</v>
      </c>
      <c r="QK319" s="2">
        <v>0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2">
        <v>0</v>
      </c>
      <c r="QU319" s="2">
        <v>0</v>
      </c>
      <c r="QV319" s="2">
        <v>0</v>
      </c>
      <c r="QW319" s="2">
        <v>0</v>
      </c>
      <c r="QX319" s="2">
        <v>0</v>
      </c>
      <c r="QY319" s="2">
        <v>0</v>
      </c>
      <c r="QZ319" s="2">
        <v>0</v>
      </c>
      <c r="RA319" s="2">
        <v>0</v>
      </c>
      <c r="RB319" s="2">
        <v>0</v>
      </c>
      <c r="RC319" s="2">
        <v>0</v>
      </c>
      <c r="RD319" s="2">
        <v>0</v>
      </c>
      <c r="RE319" s="2">
        <v>0</v>
      </c>
      <c r="RF319" s="2">
        <v>0</v>
      </c>
      <c r="RG319" s="2">
        <v>0</v>
      </c>
      <c r="RH319" s="2">
        <v>0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>
        <v>0</v>
      </c>
      <c r="RQ319" s="2">
        <v>0</v>
      </c>
      <c r="RR319" s="2">
        <v>0</v>
      </c>
      <c r="RS319" s="2">
        <v>0</v>
      </c>
      <c r="RT319" s="2">
        <v>0</v>
      </c>
      <c r="RU319" s="2">
        <v>0</v>
      </c>
      <c r="RV319" s="2">
        <v>0</v>
      </c>
      <c r="RW319" s="2">
        <v>0</v>
      </c>
      <c r="RX319" s="2">
        <v>0</v>
      </c>
      <c r="RY319" s="2">
        <v>0</v>
      </c>
      <c r="RZ319" s="2">
        <v>0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>
        <v>0</v>
      </c>
      <c r="SN319" s="2">
        <v>0</v>
      </c>
      <c r="SO319" s="2">
        <v>0</v>
      </c>
      <c r="SP319" s="2">
        <v>0</v>
      </c>
      <c r="SQ319" s="2">
        <v>0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0</v>
      </c>
      <c r="TB319" s="2">
        <v>0</v>
      </c>
      <c r="TC319" s="2">
        <v>0</v>
      </c>
      <c r="TD319" s="2">
        <v>0</v>
      </c>
      <c r="TE319" s="2">
        <v>0</v>
      </c>
      <c r="TF319" s="2">
        <v>0</v>
      </c>
      <c r="TG319" s="2">
        <v>0</v>
      </c>
      <c r="TH319" s="2">
        <v>0</v>
      </c>
      <c r="TI319" s="2">
        <v>1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>
        <v>0</v>
      </c>
      <c r="TR319" s="2">
        <v>0</v>
      </c>
      <c r="TS319" s="2">
        <v>0</v>
      </c>
      <c r="TT319" s="2">
        <v>1</v>
      </c>
      <c r="TU319" s="2">
        <v>0</v>
      </c>
      <c r="TV319" s="2">
        <v>0</v>
      </c>
      <c r="TW319" s="2">
        <v>0</v>
      </c>
      <c r="TX319" s="2">
        <v>0</v>
      </c>
      <c r="TY319" s="2">
        <v>0</v>
      </c>
      <c r="TZ319" s="2">
        <v>0</v>
      </c>
      <c r="UA319" s="2">
        <v>0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>
        <v>0</v>
      </c>
      <c r="UQ319" s="2">
        <v>0</v>
      </c>
      <c r="UR319" s="2">
        <v>0</v>
      </c>
      <c r="US319" s="2">
        <v>0</v>
      </c>
      <c r="UT319" s="2">
        <v>0</v>
      </c>
      <c r="UU319" s="2">
        <v>0</v>
      </c>
      <c r="UV319" s="2">
        <v>0</v>
      </c>
      <c r="UW319" s="2">
        <v>0</v>
      </c>
      <c r="UX319" s="2">
        <v>0</v>
      </c>
      <c r="UY319" s="2">
        <v>0</v>
      </c>
      <c r="UZ319" s="2">
        <v>0</v>
      </c>
      <c r="VA319" s="2">
        <v>0</v>
      </c>
      <c r="VB319" s="2">
        <v>0</v>
      </c>
      <c r="VC319" s="2">
        <v>0</v>
      </c>
      <c r="VD319" s="2">
        <v>0</v>
      </c>
      <c r="VE319" s="2">
        <v>0</v>
      </c>
      <c r="VF319" s="2">
        <v>0</v>
      </c>
      <c r="VG319" s="2">
        <v>0</v>
      </c>
      <c r="VH319" s="2">
        <v>0</v>
      </c>
      <c r="VI319" s="2">
        <v>0</v>
      </c>
      <c r="VJ319" s="2">
        <v>0</v>
      </c>
      <c r="VK319" s="2">
        <v>0</v>
      </c>
      <c r="VL319" s="2">
        <v>0</v>
      </c>
      <c r="VM319" s="2">
        <v>1</v>
      </c>
      <c r="VN319" s="2">
        <v>0</v>
      </c>
      <c r="VO319" s="2">
        <v>0</v>
      </c>
      <c r="VP319" s="2">
        <v>0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0</v>
      </c>
      <c r="VW319" s="2">
        <v>0</v>
      </c>
      <c r="VX319" s="2">
        <v>0</v>
      </c>
      <c r="VY319" s="2">
        <v>0</v>
      </c>
      <c r="VZ319" s="2">
        <v>0</v>
      </c>
      <c r="WA319" s="2">
        <v>0</v>
      </c>
      <c r="WB319" s="2">
        <v>0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1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>
        <v>0</v>
      </c>
      <c r="WS319" s="2">
        <v>0</v>
      </c>
      <c r="WT319" s="2">
        <v>0</v>
      </c>
      <c r="WU319" s="2">
        <v>0</v>
      </c>
      <c r="WV319" s="2">
        <v>0</v>
      </c>
      <c r="WW319" s="2">
        <v>0</v>
      </c>
      <c r="WX319" s="2">
        <v>0</v>
      </c>
      <c r="WY319" s="2">
        <v>0</v>
      </c>
      <c r="WZ319" s="2">
        <v>0</v>
      </c>
      <c r="XA319" s="2">
        <v>0</v>
      </c>
      <c r="XB319" s="2">
        <v>0</v>
      </c>
      <c r="XC319" s="2">
        <v>0</v>
      </c>
      <c r="XD319" s="2">
        <v>1</v>
      </c>
      <c r="XE319" s="2">
        <v>0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0</v>
      </c>
      <c r="XM319" s="2">
        <v>0</v>
      </c>
      <c r="XN319" s="2">
        <v>0</v>
      </c>
      <c r="XO319" s="2">
        <v>0</v>
      </c>
      <c r="XP319" s="2">
        <v>0</v>
      </c>
      <c r="XQ319" s="2">
        <v>0</v>
      </c>
      <c r="XR319" s="2">
        <v>0</v>
      </c>
      <c r="XS319" s="2">
        <v>0</v>
      </c>
      <c r="XT319" s="2">
        <v>0</v>
      </c>
      <c r="XU319" s="2">
        <v>0</v>
      </c>
      <c r="XV319" s="2">
        <v>0</v>
      </c>
      <c r="XW319" s="2">
        <v>0</v>
      </c>
      <c r="XX319" s="2">
        <v>0</v>
      </c>
      <c r="XY319" s="2">
        <v>0</v>
      </c>
      <c r="XZ319" s="2">
        <v>0</v>
      </c>
      <c r="YA319" s="2">
        <v>0</v>
      </c>
      <c r="YB319" s="2">
        <v>0</v>
      </c>
      <c r="YC319" s="2">
        <v>0</v>
      </c>
      <c r="YD319" s="2">
        <v>0</v>
      </c>
      <c r="YE319" s="2">
        <v>0</v>
      </c>
      <c r="YF319" s="2">
        <v>0</v>
      </c>
      <c r="YG319" s="2">
        <v>0</v>
      </c>
      <c r="YH319" s="2">
        <v>0</v>
      </c>
      <c r="YI319" s="2">
        <v>0</v>
      </c>
      <c r="YJ319" s="2">
        <v>0</v>
      </c>
      <c r="YK319" s="2">
        <v>0</v>
      </c>
      <c r="YL319" s="2">
        <v>1</v>
      </c>
      <c r="YM319" s="2">
        <v>0</v>
      </c>
      <c r="YN319" s="2">
        <v>0</v>
      </c>
      <c r="YO319" s="2">
        <v>0</v>
      </c>
      <c r="YP319" s="2">
        <v>0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0</v>
      </c>
      <c r="ZA319" s="2">
        <v>0</v>
      </c>
      <c r="ZB319" s="2">
        <v>0</v>
      </c>
      <c r="ZC319" s="2">
        <v>0</v>
      </c>
      <c r="ZD319" s="2">
        <v>0</v>
      </c>
      <c r="ZE319" s="2">
        <v>0</v>
      </c>
      <c r="ZF319" s="2">
        <v>0</v>
      </c>
      <c r="ZG319" s="2">
        <v>0</v>
      </c>
      <c r="ZH319" s="2">
        <v>0</v>
      </c>
      <c r="ZI319" s="2">
        <v>1</v>
      </c>
      <c r="ZJ319" s="2">
        <v>0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  <c r="ZX319" s="2">
        <v>0</v>
      </c>
      <c r="ZY319" s="2">
        <v>0</v>
      </c>
      <c r="ZZ319" s="2">
        <v>0</v>
      </c>
      <c r="AAA319" s="2">
        <v>0</v>
      </c>
      <c r="AAB319" s="2">
        <v>0</v>
      </c>
      <c r="AAC319" s="2">
        <v>0</v>
      </c>
      <c r="AAD319" s="2">
        <v>0</v>
      </c>
      <c r="AAE319" s="2">
        <v>0</v>
      </c>
      <c r="AAF319" s="2">
        <v>0</v>
      </c>
      <c r="AAG319" s="2">
        <v>0</v>
      </c>
      <c r="AAH319" s="2">
        <v>0</v>
      </c>
      <c r="AAI319" s="2">
        <v>0</v>
      </c>
      <c r="AAJ319" s="2">
        <v>0</v>
      </c>
      <c r="AAK319" s="2">
        <v>0</v>
      </c>
      <c r="AAL319" s="2">
        <v>0</v>
      </c>
      <c r="AAM319" s="2">
        <v>0</v>
      </c>
      <c r="AAN319" s="2">
        <v>0</v>
      </c>
      <c r="AAO319" s="2">
        <v>0</v>
      </c>
      <c r="AAP319" s="2">
        <v>0</v>
      </c>
      <c r="AAQ319" s="2">
        <v>0</v>
      </c>
      <c r="AAR319" s="2">
        <v>0</v>
      </c>
      <c r="AAS319" s="2">
        <v>0</v>
      </c>
      <c r="AAT319" s="2">
        <v>0</v>
      </c>
      <c r="AAU319" s="2">
        <v>0</v>
      </c>
      <c r="AAV319" s="2">
        <v>0</v>
      </c>
      <c r="AAW319" s="2">
        <v>0</v>
      </c>
      <c r="AAX319" s="2">
        <v>0</v>
      </c>
      <c r="AAY319" s="2">
        <v>1</v>
      </c>
      <c r="AAZ319" s="2">
        <v>0</v>
      </c>
      <c r="ABA319" s="2">
        <v>0</v>
      </c>
      <c r="ABB319" s="2">
        <v>0</v>
      </c>
      <c r="ABC319" s="2">
        <v>0</v>
      </c>
      <c r="ABD319" s="2">
        <v>1</v>
      </c>
      <c r="ABE319" s="2">
        <v>0</v>
      </c>
      <c r="ABF319" s="2">
        <v>0</v>
      </c>
      <c r="ABG319" s="2">
        <v>0</v>
      </c>
      <c r="ABH319" s="2">
        <v>0</v>
      </c>
      <c r="ABI319" s="2">
        <v>0</v>
      </c>
      <c r="ABJ319" s="2">
        <v>0</v>
      </c>
      <c r="ABK319" s="2">
        <v>0</v>
      </c>
      <c r="ABL319" s="2">
        <v>0</v>
      </c>
      <c r="ABM319" s="2">
        <v>0</v>
      </c>
      <c r="ABN319" s="2">
        <v>0</v>
      </c>
      <c r="ABO319" s="2">
        <v>0</v>
      </c>
      <c r="ABP319" s="2">
        <v>0</v>
      </c>
      <c r="ABQ319" s="2">
        <v>0</v>
      </c>
      <c r="ABR319" s="2">
        <v>0</v>
      </c>
      <c r="ABS319" s="2">
        <v>0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0</v>
      </c>
      <c r="ACD319" s="2">
        <v>0</v>
      </c>
      <c r="ACE319" s="2">
        <v>0</v>
      </c>
      <c r="ACF319" s="2">
        <v>0</v>
      </c>
      <c r="ACG319" s="2">
        <v>0</v>
      </c>
      <c r="ACH319" s="2">
        <v>0</v>
      </c>
      <c r="ACI319" s="2">
        <v>0</v>
      </c>
      <c r="ACJ319" s="2">
        <v>0</v>
      </c>
      <c r="ACK319" s="2">
        <v>0</v>
      </c>
      <c r="ACL319" s="2">
        <v>1</v>
      </c>
      <c r="ACM319" s="2">
        <v>0</v>
      </c>
      <c r="ACN319" s="2">
        <v>0</v>
      </c>
      <c r="ACO319" s="2">
        <v>0</v>
      </c>
      <c r="ACP319" s="2">
        <v>0</v>
      </c>
      <c r="ACQ319" s="2">
        <v>0</v>
      </c>
      <c r="ACR319" s="2">
        <v>0</v>
      </c>
      <c r="ACS319" s="2">
        <v>0</v>
      </c>
      <c r="ACT319" s="2">
        <v>0</v>
      </c>
      <c r="ACU319" s="2">
        <v>0</v>
      </c>
      <c r="ACV319" s="2">
        <v>0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>
        <v>0</v>
      </c>
      <c r="ADC319" s="2">
        <v>0</v>
      </c>
      <c r="ADD319" s="2">
        <v>0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1</v>
      </c>
      <c r="ADN319" s="2">
        <v>0</v>
      </c>
      <c r="ADO319" s="2">
        <v>0</v>
      </c>
      <c r="ADP319" s="2">
        <v>0</v>
      </c>
      <c r="ADQ319" s="2">
        <v>0</v>
      </c>
      <c r="ADR319" s="2">
        <v>0</v>
      </c>
      <c r="ADS319" s="2">
        <v>0</v>
      </c>
      <c r="ADT319" s="2">
        <v>1</v>
      </c>
      <c r="ADU319" s="2">
        <v>0</v>
      </c>
      <c r="ADV319" s="2">
        <v>0</v>
      </c>
      <c r="ADW319" s="2">
        <v>0</v>
      </c>
      <c r="ADX319" s="2">
        <v>0</v>
      </c>
      <c r="ADY319" s="2">
        <v>0</v>
      </c>
      <c r="ADZ319" s="2">
        <v>0</v>
      </c>
      <c r="AEA319" s="2">
        <v>0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>
        <v>0</v>
      </c>
      <c r="AEH319" s="2">
        <v>0</v>
      </c>
      <c r="AEI319" s="2">
        <v>0</v>
      </c>
      <c r="AEJ319" s="2">
        <v>0</v>
      </c>
      <c r="AEK319" s="2">
        <v>0</v>
      </c>
      <c r="AEL319" s="2">
        <v>0</v>
      </c>
      <c r="AEM319" s="2">
        <v>0</v>
      </c>
      <c r="AEN319" s="2">
        <v>0</v>
      </c>
      <c r="AEO319" s="2">
        <v>0</v>
      </c>
      <c r="AEP319" s="2">
        <v>0</v>
      </c>
      <c r="AEQ319" s="2">
        <v>0</v>
      </c>
      <c r="AER319" s="2">
        <v>0</v>
      </c>
      <c r="AES319" s="2">
        <v>0</v>
      </c>
      <c r="AET319" s="2">
        <v>0</v>
      </c>
      <c r="AEU319" s="2">
        <v>0</v>
      </c>
      <c r="AEV319" s="2">
        <v>0</v>
      </c>
      <c r="AEW319" s="2">
        <v>0</v>
      </c>
      <c r="AEX319" s="2">
        <v>0</v>
      </c>
      <c r="AEY319" s="2">
        <v>0</v>
      </c>
      <c r="AEZ319" s="2">
        <v>0</v>
      </c>
      <c r="AFA319" s="2">
        <v>1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>
        <v>0</v>
      </c>
      <c r="AFK319" s="2">
        <v>0</v>
      </c>
      <c r="AFL319" s="2">
        <v>0</v>
      </c>
      <c r="AFM319" s="2">
        <v>0</v>
      </c>
      <c r="AFN319" s="2">
        <v>0</v>
      </c>
      <c r="AFO319" s="2">
        <v>0</v>
      </c>
      <c r="AFP319" s="2">
        <v>0</v>
      </c>
      <c r="AFQ319" s="2">
        <v>0</v>
      </c>
      <c r="AFR319" s="2">
        <v>0</v>
      </c>
      <c r="AFS319" s="2">
        <v>1</v>
      </c>
      <c r="AFT319" s="2">
        <v>0</v>
      </c>
      <c r="AFU319" s="2">
        <v>0</v>
      </c>
      <c r="AFV319" s="2">
        <v>0</v>
      </c>
      <c r="AFW319" s="2">
        <v>1</v>
      </c>
      <c r="AFX319" s="2">
        <v>0</v>
      </c>
      <c r="AFY319" s="2">
        <v>0</v>
      </c>
      <c r="AFZ319" s="2">
        <v>0</v>
      </c>
      <c r="AGA319" s="2">
        <v>0</v>
      </c>
      <c r="AGB319" s="2">
        <v>0</v>
      </c>
      <c r="AGC319" s="2">
        <v>0</v>
      </c>
      <c r="AGD319" s="2">
        <v>0</v>
      </c>
      <c r="AGE319" s="2">
        <v>0</v>
      </c>
      <c r="AGF319" s="2">
        <v>0</v>
      </c>
      <c r="AGG319" s="2">
        <v>0</v>
      </c>
      <c r="AGH319" s="2">
        <v>0</v>
      </c>
      <c r="AGI319" s="2">
        <v>0</v>
      </c>
      <c r="AGJ319" s="2">
        <v>0</v>
      </c>
      <c r="AGK319" s="2">
        <v>0</v>
      </c>
      <c r="AGL319" s="2">
        <v>0</v>
      </c>
      <c r="AGM319" s="2">
        <v>0</v>
      </c>
      <c r="AGN319" s="2">
        <v>0</v>
      </c>
      <c r="AGO319" s="2">
        <v>0</v>
      </c>
      <c r="AGP319" s="2">
        <v>0</v>
      </c>
      <c r="AGQ319" s="2">
        <v>0</v>
      </c>
      <c r="AGR319" s="2">
        <v>0</v>
      </c>
      <c r="AGS319" s="2">
        <v>0</v>
      </c>
      <c r="AGT319" s="2">
        <v>0</v>
      </c>
      <c r="AGU319" s="2">
        <v>0</v>
      </c>
      <c r="AGV319" s="2">
        <v>0</v>
      </c>
      <c r="AGW319" s="2">
        <v>0</v>
      </c>
      <c r="AGX319" s="2">
        <v>0</v>
      </c>
      <c r="AGY319" s="2">
        <v>0</v>
      </c>
      <c r="AGZ319" s="2">
        <v>0</v>
      </c>
      <c r="AHA319" s="2">
        <v>0</v>
      </c>
      <c r="AHB319" s="2">
        <v>0</v>
      </c>
      <c r="AHC319" s="2">
        <v>1</v>
      </c>
      <c r="AHD319" s="2">
        <v>0</v>
      </c>
      <c r="AHE319" s="2">
        <v>0</v>
      </c>
      <c r="AHF319" s="2">
        <v>0</v>
      </c>
      <c r="AHG319" s="2">
        <v>0</v>
      </c>
      <c r="AHH319" s="2">
        <v>1</v>
      </c>
      <c r="AHI319" s="2">
        <v>0</v>
      </c>
      <c r="AHJ319" s="2">
        <v>0</v>
      </c>
      <c r="AHK319" s="2">
        <v>0</v>
      </c>
      <c r="AHL319" s="2">
        <v>0</v>
      </c>
      <c r="AHM319" s="2">
        <v>0</v>
      </c>
      <c r="AHN319" s="2">
        <v>0</v>
      </c>
      <c r="AHO319" s="2">
        <v>0</v>
      </c>
      <c r="AHP319" s="2">
        <v>0</v>
      </c>
      <c r="AHQ319" s="2">
        <v>0</v>
      </c>
      <c r="AHR319" s="2">
        <v>1</v>
      </c>
      <c r="AHS319" s="2">
        <v>0</v>
      </c>
      <c r="AHT319" s="2">
        <v>0</v>
      </c>
      <c r="AHU319" s="2">
        <v>0</v>
      </c>
      <c r="AHV319" s="2">
        <v>0</v>
      </c>
      <c r="AHW319" s="2">
        <v>0</v>
      </c>
      <c r="AHX319" s="2">
        <v>1</v>
      </c>
      <c r="AHY319" s="2">
        <v>0</v>
      </c>
      <c r="AHZ319" s="2">
        <v>0</v>
      </c>
      <c r="AIA319" s="2">
        <v>0</v>
      </c>
      <c r="AIB319" s="2">
        <v>0</v>
      </c>
      <c r="AIC319" s="2">
        <v>0</v>
      </c>
      <c r="AID319" s="2">
        <v>0</v>
      </c>
      <c r="AIE319" s="2">
        <v>0</v>
      </c>
      <c r="AIF319" s="2">
        <v>0</v>
      </c>
      <c r="AIG319" s="2">
        <v>0</v>
      </c>
      <c r="AIH319" s="2">
        <v>0</v>
      </c>
      <c r="AII319" s="2">
        <v>0</v>
      </c>
      <c r="AIJ319" s="2">
        <v>0</v>
      </c>
      <c r="AIK319" s="2">
        <v>0</v>
      </c>
      <c r="AIL319" s="2">
        <v>0</v>
      </c>
      <c r="AIM319" s="2">
        <v>0</v>
      </c>
      <c r="AIN319" s="2">
        <v>0</v>
      </c>
      <c r="AIO319" s="2">
        <v>0</v>
      </c>
      <c r="AIP319" s="2">
        <v>0</v>
      </c>
      <c r="AIQ319" s="2">
        <v>0</v>
      </c>
      <c r="AIR319" s="2">
        <v>0</v>
      </c>
      <c r="AIS319" s="2">
        <v>0</v>
      </c>
      <c r="AIT319" s="2">
        <v>0</v>
      </c>
      <c r="AIU319" s="2">
        <v>0</v>
      </c>
      <c r="AIV319" s="2">
        <v>0</v>
      </c>
      <c r="AIW319" s="2">
        <v>0</v>
      </c>
      <c r="AIX319" s="2">
        <v>0</v>
      </c>
      <c r="AIY319" s="2">
        <v>0</v>
      </c>
      <c r="AIZ319" s="2">
        <v>0</v>
      </c>
      <c r="AJA319" s="2">
        <v>1</v>
      </c>
      <c r="AJB319" s="2">
        <v>0</v>
      </c>
      <c r="AJC319" s="2">
        <v>0</v>
      </c>
      <c r="AJD319" s="2">
        <v>0</v>
      </c>
      <c r="AJE319" s="2">
        <v>0</v>
      </c>
      <c r="AJF319" s="2">
        <v>0</v>
      </c>
      <c r="AJG319" s="2">
        <v>0</v>
      </c>
      <c r="AJH319" s="2">
        <v>0</v>
      </c>
      <c r="AJI319" s="2">
        <v>0</v>
      </c>
      <c r="AJJ319" s="2">
        <v>0</v>
      </c>
      <c r="AJK319" s="2">
        <v>0</v>
      </c>
      <c r="AJL319" s="2">
        <v>0</v>
      </c>
      <c r="AJM319" s="2">
        <v>0</v>
      </c>
      <c r="AJN319" s="2">
        <v>0</v>
      </c>
      <c r="AJO319" s="2">
        <v>0</v>
      </c>
      <c r="AJP319" s="2">
        <v>0</v>
      </c>
      <c r="AJQ319" s="2">
        <v>0</v>
      </c>
      <c r="AJR319" s="2">
        <v>0</v>
      </c>
      <c r="AJS319" s="2">
        <v>0</v>
      </c>
      <c r="AJT319" s="2">
        <v>0</v>
      </c>
      <c r="AJU319" s="2">
        <v>0</v>
      </c>
      <c r="AJV319" s="2">
        <v>0</v>
      </c>
      <c r="AJW319" s="2">
        <v>0</v>
      </c>
      <c r="AJX319" s="2">
        <v>0</v>
      </c>
      <c r="AJY319" s="2">
        <v>1</v>
      </c>
      <c r="AJZ319" s="2">
        <v>0</v>
      </c>
      <c r="AKA319" s="2">
        <v>0</v>
      </c>
      <c r="AKB319" s="2">
        <v>0</v>
      </c>
      <c r="AKC319" s="2">
        <v>0</v>
      </c>
      <c r="AKD319" s="2">
        <v>0</v>
      </c>
      <c r="AKE319" s="2">
        <v>0</v>
      </c>
      <c r="AKF319" s="2">
        <v>0</v>
      </c>
      <c r="AKG319" s="2">
        <v>0</v>
      </c>
      <c r="AKH319" s="2">
        <v>0</v>
      </c>
      <c r="AKI319" s="2">
        <v>0</v>
      </c>
      <c r="AKJ319" s="2">
        <v>0</v>
      </c>
      <c r="AKK319" s="2">
        <v>0</v>
      </c>
      <c r="AKL319" s="2">
        <v>0</v>
      </c>
      <c r="AKM319" s="2">
        <v>0</v>
      </c>
      <c r="AKN319" s="2">
        <v>0</v>
      </c>
      <c r="AKO319" s="2">
        <v>0</v>
      </c>
      <c r="AKP319" s="2">
        <v>0</v>
      </c>
      <c r="AKQ319" s="2">
        <v>0</v>
      </c>
      <c r="AKR319" s="2">
        <v>1</v>
      </c>
      <c r="AKS319" s="2">
        <v>0</v>
      </c>
      <c r="AKT319" s="2">
        <v>0</v>
      </c>
      <c r="AKU319" s="2">
        <v>0</v>
      </c>
      <c r="AKV319" s="2">
        <v>0</v>
      </c>
      <c r="AKW319" s="2">
        <v>0</v>
      </c>
      <c r="AKX319" s="2">
        <v>0</v>
      </c>
      <c r="AKY319" s="2">
        <v>0</v>
      </c>
      <c r="AKZ319" s="2">
        <v>0</v>
      </c>
      <c r="ALA319" s="2">
        <v>0</v>
      </c>
      <c r="ALB319" s="2">
        <v>0</v>
      </c>
      <c r="ALC319" s="2">
        <v>0</v>
      </c>
      <c r="ALD319" s="2">
        <v>0</v>
      </c>
      <c r="ALE319" s="2">
        <v>0</v>
      </c>
      <c r="ALF319" s="2">
        <v>0</v>
      </c>
      <c r="ALG319" s="2">
        <v>0</v>
      </c>
      <c r="ALH319" s="2">
        <v>0</v>
      </c>
      <c r="ALI319" s="2">
        <v>0</v>
      </c>
      <c r="ALJ319" s="2">
        <v>0</v>
      </c>
      <c r="ALK319" s="2">
        <v>0</v>
      </c>
      <c r="ALL319" s="2">
        <v>0</v>
      </c>
      <c r="ALM319" s="2">
        <v>0</v>
      </c>
      <c r="ALN319" s="2">
        <v>0</v>
      </c>
      <c r="ALO319" s="2">
        <v>0</v>
      </c>
      <c r="ALP319" s="2">
        <v>0</v>
      </c>
      <c r="ALQ319" s="2">
        <v>0</v>
      </c>
      <c r="ALR319" s="2">
        <v>0</v>
      </c>
      <c r="ALS319" s="2">
        <v>0</v>
      </c>
      <c r="ALT319" s="2">
        <v>0</v>
      </c>
      <c r="ALU319" s="2">
        <v>0</v>
      </c>
      <c r="ALV319" s="2">
        <v>0</v>
      </c>
      <c r="ALW319" s="2">
        <v>0</v>
      </c>
      <c r="ALX319" s="2">
        <v>1</v>
      </c>
      <c r="ALY319" s="2">
        <v>0</v>
      </c>
      <c r="ALZ319" s="2">
        <v>0</v>
      </c>
      <c r="AMA319" s="2">
        <v>0</v>
      </c>
      <c r="AMB319" s="2">
        <v>0</v>
      </c>
      <c r="AMC319" s="2">
        <v>0</v>
      </c>
      <c r="AMD319" s="2">
        <v>0</v>
      </c>
      <c r="AME319" s="2">
        <v>0</v>
      </c>
      <c r="AMF319" s="2">
        <v>0</v>
      </c>
      <c r="AMG319" s="2">
        <v>0</v>
      </c>
      <c r="AMH319" s="2">
        <v>0</v>
      </c>
      <c r="AMI319" s="2">
        <v>0</v>
      </c>
      <c r="AMJ319" s="2">
        <v>0</v>
      </c>
      <c r="AMK319" s="2">
        <v>0</v>
      </c>
      <c r="AML319" s="2">
        <v>0</v>
      </c>
      <c r="AMM319" s="2">
        <v>0</v>
      </c>
      <c r="AMN319" s="2">
        <v>0</v>
      </c>
      <c r="AMO319" s="2">
        <v>0</v>
      </c>
      <c r="AMP319" s="2">
        <v>0</v>
      </c>
      <c r="AMQ319" s="2">
        <v>0</v>
      </c>
      <c r="AMR319" s="2">
        <v>0</v>
      </c>
      <c r="AMS319" s="2">
        <v>0</v>
      </c>
      <c r="AMT319" s="2">
        <v>0</v>
      </c>
      <c r="AMU319" s="2">
        <v>0</v>
      </c>
      <c r="AMV319" s="2">
        <v>0</v>
      </c>
      <c r="AMW319" s="2">
        <v>0</v>
      </c>
      <c r="AMX319" s="2">
        <v>0</v>
      </c>
      <c r="AMY319" s="2">
        <v>0</v>
      </c>
      <c r="AMZ319" s="2">
        <v>0</v>
      </c>
      <c r="ANA319" s="2">
        <v>0</v>
      </c>
      <c r="ANB319" s="2">
        <v>0</v>
      </c>
      <c r="ANC319" s="2">
        <v>0</v>
      </c>
      <c r="AND319" s="2">
        <v>1</v>
      </c>
      <c r="ANE319" s="2">
        <v>0</v>
      </c>
      <c r="ANF319" s="2">
        <v>0</v>
      </c>
      <c r="ANG319" s="2">
        <v>0</v>
      </c>
      <c r="ANH319" s="2">
        <v>0</v>
      </c>
      <c r="ANI319" s="2">
        <v>0</v>
      </c>
      <c r="ANJ319" s="2">
        <v>0</v>
      </c>
      <c r="ANK319" s="2">
        <v>0</v>
      </c>
      <c r="ANL319" s="2">
        <v>0</v>
      </c>
      <c r="ANM319" s="2">
        <v>1</v>
      </c>
      <c r="ANN319" s="2">
        <v>0</v>
      </c>
      <c r="ANO319" s="2">
        <v>0</v>
      </c>
      <c r="ANP319" s="2">
        <v>0</v>
      </c>
      <c r="ANQ319" s="2">
        <v>0</v>
      </c>
      <c r="ANR319" s="2">
        <v>0</v>
      </c>
      <c r="ANS319" s="2">
        <v>0</v>
      </c>
      <c r="ANT319" s="2">
        <v>0</v>
      </c>
      <c r="ANU319" s="2">
        <v>0</v>
      </c>
      <c r="ANV319" s="2">
        <v>0</v>
      </c>
      <c r="ANW319" s="2">
        <v>0</v>
      </c>
      <c r="ANX319" s="2">
        <v>0</v>
      </c>
      <c r="ANY319" s="2">
        <v>0</v>
      </c>
      <c r="ANZ319" s="2">
        <v>0</v>
      </c>
      <c r="AOA319" s="2">
        <v>1</v>
      </c>
      <c r="AOB319" s="2">
        <v>0</v>
      </c>
      <c r="AOC319" s="2">
        <v>0</v>
      </c>
      <c r="AOD319" s="2">
        <v>0</v>
      </c>
      <c r="AOE319" s="2">
        <v>0</v>
      </c>
      <c r="AOF319" s="2">
        <v>0</v>
      </c>
      <c r="AOG319" s="2">
        <v>0</v>
      </c>
      <c r="AOH319" s="2">
        <v>0</v>
      </c>
      <c r="AOI319" s="2">
        <v>0</v>
      </c>
      <c r="AOJ319" s="2">
        <v>0</v>
      </c>
      <c r="AOK319" s="2">
        <v>0</v>
      </c>
      <c r="AOL319" s="2">
        <v>0</v>
      </c>
      <c r="AOM319" s="2">
        <v>0</v>
      </c>
      <c r="AON319" s="2">
        <v>0</v>
      </c>
      <c r="AOO319" s="2">
        <v>0</v>
      </c>
      <c r="AOP319" s="2">
        <v>0</v>
      </c>
      <c r="AOQ319" s="2">
        <v>0</v>
      </c>
      <c r="AOR319" s="2">
        <v>0</v>
      </c>
      <c r="AOS319" s="2">
        <v>0</v>
      </c>
      <c r="AOT319" s="2">
        <v>0</v>
      </c>
      <c r="AOU319" s="2">
        <v>0</v>
      </c>
      <c r="AOV319" s="2">
        <v>0</v>
      </c>
      <c r="AOW319" s="2">
        <v>0</v>
      </c>
      <c r="AOX319" s="2">
        <v>0</v>
      </c>
      <c r="AOY319" s="2">
        <v>0</v>
      </c>
      <c r="AOZ319" s="2">
        <v>0</v>
      </c>
      <c r="APA319" s="2">
        <v>0</v>
      </c>
      <c r="APB319" s="2">
        <v>0</v>
      </c>
      <c r="APC319" s="2">
        <v>0</v>
      </c>
      <c r="APD319" s="2">
        <v>0</v>
      </c>
      <c r="APE319" s="2">
        <v>0</v>
      </c>
      <c r="APF319" s="2">
        <v>0</v>
      </c>
      <c r="APG319" s="2">
        <v>0</v>
      </c>
      <c r="APH319" s="2">
        <v>0</v>
      </c>
      <c r="API319" s="2">
        <v>0</v>
      </c>
      <c r="APJ319" s="2">
        <v>0</v>
      </c>
      <c r="APK319" s="2">
        <v>0</v>
      </c>
      <c r="APL319" s="2">
        <v>0</v>
      </c>
      <c r="APM319" s="2">
        <v>0</v>
      </c>
      <c r="APN319" s="2">
        <v>0</v>
      </c>
      <c r="APO319" s="2">
        <v>0</v>
      </c>
      <c r="APP319" s="2">
        <v>0</v>
      </c>
      <c r="APQ319" s="2">
        <v>0</v>
      </c>
      <c r="APR319" s="2">
        <v>0</v>
      </c>
      <c r="APS319" s="2">
        <v>0</v>
      </c>
      <c r="APT319" s="2">
        <v>0</v>
      </c>
      <c r="APU319" s="2">
        <v>0</v>
      </c>
      <c r="APV319" s="2">
        <v>0</v>
      </c>
      <c r="APW319" s="2">
        <v>0</v>
      </c>
      <c r="APX319" s="2">
        <v>0</v>
      </c>
      <c r="APY319" s="2">
        <v>0</v>
      </c>
      <c r="APZ319" s="2">
        <v>0</v>
      </c>
      <c r="AQA319" s="2">
        <v>0</v>
      </c>
      <c r="AQB319" s="2">
        <v>0</v>
      </c>
      <c r="AQC319" s="2">
        <v>1</v>
      </c>
      <c r="AQD319" s="2">
        <v>0</v>
      </c>
      <c r="AQE319" s="2">
        <v>0</v>
      </c>
      <c r="AQF319" s="2">
        <v>0</v>
      </c>
      <c r="AQG319" s="2">
        <v>0</v>
      </c>
      <c r="AQH319" s="2">
        <v>0</v>
      </c>
      <c r="AQI319" s="2">
        <v>0</v>
      </c>
      <c r="AQJ319" s="2">
        <v>0</v>
      </c>
      <c r="AQK319" s="2">
        <v>0</v>
      </c>
      <c r="AQL319" s="2">
        <v>0</v>
      </c>
      <c r="AQM319" s="2">
        <v>0</v>
      </c>
      <c r="AQN319" s="2">
        <v>0</v>
      </c>
      <c r="AQO319" s="2">
        <v>0</v>
      </c>
      <c r="AQP319" s="2">
        <v>0</v>
      </c>
      <c r="AQQ319" s="2">
        <v>0</v>
      </c>
      <c r="AQR319" s="2">
        <v>0</v>
      </c>
      <c r="AQS319" s="2">
        <v>0</v>
      </c>
      <c r="AQT319" s="2">
        <v>0</v>
      </c>
      <c r="AQU319" s="2">
        <v>0</v>
      </c>
      <c r="AQV319" s="2">
        <v>0</v>
      </c>
      <c r="AQW319" s="2">
        <v>0</v>
      </c>
      <c r="AQX319" s="2">
        <v>0</v>
      </c>
      <c r="AQY319" s="2">
        <v>0</v>
      </c>
      <c r="AQZ319" s="2">
        <v>0</v>
      </c>
      <c r="ARA319" s="2">
        <v>0</v>
      </c>
      <c r="ARB319" s="2">
        <v>0</v>
      </c>
      <c r="ARC319" s="2">
        <v>0</v>
      </c>
      <c r="ARD319" s="2">
        <v>0</v>
      </c>
      <c r="ARE319" s="2">
        <v>0</v>
      </c>
      <c r="ARF319" s="2">
        <v>0</v>
      </c>
      <c r="ARG319" s="2">
        <v>0</v>
      </c>
      <c r="ARH319" s="2">
        <v>0</v>
      </c>
      <c r="ARI319" s="2">
        <v>0</v>
      </c>
      <c r="ARJ319" s="2">
        <v>0</v>
      </c>
      <c r="ARK319" s="2">
        <v>0</v>
      </c>
      <c r="ARL319" s="2">
        <v>0</v>
      </c>
      <c r="ARM319" s="2">
        <v>0</v>
      </c>
      <c r="ARN319" s="2">
        <v>0</v>
      </c>
      <c r="ARO319" s="2">
        <v>0</v>
      </c>
      <c r="ARP319" s="2">
        <v>0</v>
      </c>
      <c r="ARQ319" s="2">
        <v>0</v>
      </c>
      <c r="ARR319" s="2">
        <v>1</v>
      </c>
      <c r="ARS319" s="2">
        <v>0</v>
      </c>
      <c r="ART319" s="2">
        <v>1</v>
      </c>
      <c r="ARU319" s="2">
        <v>0</v>
      </c>
      <c r="ARV319" s="2">
        <v>0</v>
      </c>
      <c r="ARW319" s="2">
        <v>0</v>
      </c>
      <c r="ARX319" s="2">
        <v>0</v>
      </c>
      <c r="ARY319" s="2">
        <v>0</v>
      </c>
      <c r="ARZ319" s="2">
        <v>0</v>
      </c>
      <c r="ASA319" s="2">
        <v>0</v>
      </c>
      <c r="ASB319" s="2">
        <v>0</v>
      </c>
      <c r="ASC319" s="2">
        <v>0</v>
      </c>
      <c r="ASD319" s="2">
        <v>0</v>
      </c>
      <c r="ASE319" s="2">
        <v>0</v>
      </c>
      <c r="ASF319" s="2">
        <v>0</v>
      </c>
      <c r="ASG319" s="2">
        <v>0</v>
      </c>
      <c r="ASH319" s="2">
        <v>0</v>
      </c>
      <c r="ASI319" s="2">
        <v>0</v>
      </c>
      <c r="ASJ319" s="2">
        <v>0</v>
      </c>
      <c r="ASK319" s="2">
        <v>0</v>
      </c>
      <c r="ASL319" s="2">
        <v>0</v>
      </c>
      <c r="ASM319" s="2">
        <v>0</v>
      </c>
      <c r="ASN319" s="2">
        <v>0</v>
      </c>
      <c r="ASO319" s="2">
        <v>0</v>
      </c>
      <c r="ASP319" s="2">
        <v>0</v>
      </c>
      <c r="ASQ319" s="2">
        <v>0</v>
      </c>
      <c r="ASR319" s="2">
        <v>0</v>
      </c>
      <c r="ASS319" s="2">
        <v>0</v>
      </c>
      <c r="AST319" s="2">
        <v>0</v>
      </c>
      <c r="ASU319" s="2">
        <v>0</v>
      </c>
      <c r="ASV319" s="2">
        <v>0</v>
      </c>
      <c r="ASW319" s="2">
        <v>0</v>
      </c>
      <c r="ASX319" s="2">
        <v>0</v>
      </c>
      <c r="ASY319" s="2">
        <v>0</v>
      </c>
      <c r="ASZ319" s="2">
        <v>0</v>
      </c>
      <c r="ATA319" s="2">
        <v>0</v>
      </c>
      <c r="ATB319" s="2">
        <v>0</v>
      </c>
      <c r="ATC319" s="2">
        <v>0</v>
      </c>
      <c r="ATD319" s="2">
        <v>0</v>
      </c>
      <c r="ATE319" s="2">
        <v>0</v>
      </c>
      <c r="ATF319" s="2">
        <v>0</v>
      </c>
      <c r="ATG319" s="2">
        <v>0</v>
      </c>
      <c r="ATH319" s="2">
        <v>0</v>
      </c>
      <c r="ATI319" s="2">
        <v>0</v>
      </c>
      <c r="ATJ319" s="2">
        <v>0</v>
      </c>
      <c r="ATK319" s="2">
        <v>0</v>
      </c>
      <c r="ATL319" s="2">
        <v>0</v>
      </c>
      <c r="ATM319" s="2">
        <v>0</v>
      </c>
      <c r="ATN319" s="2">
        <v>0</v>
      </c>
      <c r="ATO319" s="2">
        <v>0</v>
      </c>
      <c r="ATP319" s="2">
        <v>0</v>
      </c>
      <c r="ATQ319" s="2">
        <v>0</v>
      </c>
      <c r="ATR319" s="2">
        <v>0</v>
      </c>
      <c r="ATS319" s="2">
        <v>0</v>
      </c>
      <c r="ATT319" s="2">
        <v>0</v>
      </c>
      <c r="ATU319" s="2">
        <v>0</v>
      </c>
      <c r="ATV319" s="2">
        <v>0</v>
      </c>
      <c r="ATW319" s="2">
        <v>1</v>
      </c>
      <c r="ATX319" s="2">
        <v>0</v>
      </c>
      <c r="ATY319" s="2">
        <v>0</v>
      </c>
      <c r="ATZ319" s="2">
        <v>0</v>
      </c>
      <c r="AUA319" s="2">
        <v>0</v>
      </c>
      <c r="AUB319" s="2">
        <v>0</v>
      </c>
      <c r="AUC319" s="2">
        <v>0</v>
      </c>
      <c r="AUD319" s="2">
        <v>0</v>
      </c>
      <c r="AUE319" s="2">
        <v>0</v>
      </c>
      <c r="AUF319" s="2">
        <v>0</v>
      </c>
      <c r="AUG319" s="2">
        <v>0</v>
      </c>
      <c r="AUH319" s="2">
        <v>0</v>
      </c>
      <c r="AUI319" s="2">
        <v>0</v>
      </c>
      <c r="AUJ319" s="2">
        <v>0</v>
      </c>
      <c r="AUK319" s="2">
        <v>0</v>
      </c>
      <c r="AUL319" s="2">
        <v>0</v>
      </c>
      <c r="AUM319" s="2">
        <v>0</v>
      </c>
      <c r="AUN319" s="2">
        <v>0</v>
      </c>
      <c r="AUO319" s="2">
        <v>0</v>
      </c>
      <c r="AUP319" s="2">
        <v>0</v>
      </c>
      <c r="AUQ319" s="2">
        <v>0</v>
      </c>
      <c r="AUR319" s="2">
        <v>0</v>
      </c>
      <c r="AUS319" s="2">
        <v>0</v>
      </c>
      <c r="AUT319" s="2">
        <v>1</v>
      </c>
      <c r="AUU319" s="2">
        <v>0</v>
      </c>
      <c r="AUV319" s="2">
        <v>0</v>
      </c>
      <c r="AUW319" s="2">
        <v>0</v>
      </c>
      <c r="AUX319" s="2">
        <v>0</v>
      </c>
      <c r="AUY319" s="2">
        <v>0</v>
      </c>
      <c r="AUZ319" s="2">
        <v>0</v>
      </c>
      <c r="AVA319" s="2">
        <v>0</v>
      </c>
      <c r="AVB319" s="2">
        <v>0</v>
      </c>
      <c r="AVC319" s="2">
        <v>0</v>
      </c>
      <c r="AVD319" s="2">
        <v>0</v>
      </c>
      <c r="AVE319" s="2">
        <v>0</v>
      </c>
      <c r="AVF319" s="2">
        <v>0</v>
      </c>
      <c r="AVG319" s="2">
        <v>0</v>
      </c>
      <c r="AVH319" s="3" t="s">
        <v>1259</v>
      </c>
      <c r="AVI319" s="4">
        <f t="shared" si="4"/>
        <v>60</v>
      </c>
    </row>
    <row r="320" spans="1:1257" x14ac:dyDescent="0.3">
      <c r="A320" s="2">
        <v>1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1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1</v>
      </c>
      <c r="DX320" s="2">
        <v>0</v>
      </c>
      <c r="DY320" s="2">
        <v>0</v>
      </c>
      <c r="DZ320" s="2">
        <v>0</v>
      </c>
      <c r="EA320" s="2">
        <v>1</v>
      </c>
      <c r="EB320" s="2">
        <v>0</v>
      </c>
      <c r="EC320" s="2">
        <v>0</v>
      </c>
      <c r="ED320" s="2">
        <v>0</v>
      </c>
      <c r="EE320" s="2">
        <v>0</v>
      </c>
      <c r="EF320" s="2">
        <v>1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1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1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1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2">
        <v>0</v>
      </c>
      <c r="KM320" s="2">
        <v>1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>
        <v>1</v>
      </c>
      <c r="KY320" s="2">
        <v>0</v>
      </c>
      <c r="KZ320" s="2">
        <v>0</v>
      </c>
      <c r="LA320" s="2">
        <v>0</v>
      </c>
      <c r="LB320" s="2">
        <v>0</v>
      </c>
      <c r="LC320" s="2">
        <v>0</v>
      </c>
      <c r="LD320" s="2">
        <v>0</v>
      </c>
      <c r="LE320" s="2">
        <v>0</v>
      </c>
      <c r="LF320" s="2">
        <v>0</v>
      </c>
      <c r="LG320" s="2">
        <v>0</v>
      </c>
      <c r="LH320" s="2">
        <v>0</v>
      </c>
      <c r="LI320" s="2">
        <v>0</v>
      </c>
      <c r="LJ320" s="2">
        <v>0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1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1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>
        <v>0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  <c r="PS320" s="2">
        <v>0</v>
      </c>
      <c r="PT320" s="2">
        <v>0</v>
      </c>
      <c r="PU320" s="2">
        <v>0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>
        <v>0</v>
      </c>
      <c r="QG320" s="2">
        <v>1</v>
      </c>
      <c r="QH320" s="2">
        <v>0</v>
      </c>
      <c r="QI320" s="2">
        <v>0</v>
      </c>
      <c r="QJ320" s="2">
        <v>0</v>
      </c>
      <c r="QK320" s="2">
        <v>0</v>
      </c>
      <c r="QL320" s="2">
        <v>0</v>
      </c>
      <c r="QM320" s="2">
        <v>0</v>
      </c>
      <c r="QN320" s="2">
        <v>0</v>
      </c>
      <c r="QO320" s="2">
        <v>0</v>
      </c>
      <c r="QP320" s="2">
        <v>0</v>
      </c>
      <c r="QQ320" s="2">
        <v>0</v>
      </c>
      <c r="QR320" s="2">
        <v>0</v>
      </c>
      <c r="QS320" s="2">
        <v>0</v>
      </c>
      <c r="QT320" s="2">
        <v>0</v>
      </c>
      <c r="QU320" s="2">
        <v>0</v>
      </c>
      <c r="QV320" s="2">
        <v>0</v>
      </c>
      <c r="QW320" s="2">
        <v>0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>
        <v>0</v>
      </c>
      <c r="RD320" s="2">
        <v>0</v>
      </c>
      <c r="RE320" s="2">
        <v>0</v>
      </c>
      <c r="RF320" s="2">
        <v>0</v>
      </c>
      <c r="RG320" s="2">
        <v>0</v>
      </c>
      <c r="RH320" s="2">
        <v>0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>
        <v>0</v>
      </c>
      <c r="RQ320" s="2">
        <v>0</v>
      </c>
      <c r="RR320" s="2">
        <v>1</v>
      </c>
      <c r="RS320" s="2">
        <v>0</v>
      </c>
      <c r="RT320" s="2">
        <v>0</v>
      </c>
      <c r="RU320" s="2">
        <v>0</v>
      </c>
      <c r="RV320" s="2">
        <v>0</v>
      </c>
      <c r="RW320" s="2">
        <v>0</v>
      </c>
      <c r="RX320" s="2">
        <v>0</v>
      </c>
      <c r="RY320" s="2">
        <v>0</v>
      </c>
      <c r="RZ320" s="2">
        <v>0</v>
      </c>
      <c r="SA320" s="2">
        <v>0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>
        <v>0</v>
      </c>
      <c r="SN320" s="2">
        <v>0</v>
      </c>
      <c r="SO320" s="2">
        <v>0</v>
      </c>
      <c r="SP320" s="2">
        <v>0</v>
      </c>
      <c r="SQ320" s="2">
        <v>0</v>
      </c>
      <c r="SR320" s="2">
        <v>0</v>
      </c>
      <c r="SS320" s="2">
        <v>0</v>
      </c>
      <c r="ST320" s="2">
        <v>0</v>
      </c>
      <c r="SU320" s="2">
        <v>0</v>
      </c>
      <c r="SV320" s="2">
        <v>0</v>
      </c>
      <c r="SW320" s="2">
        <v>0</v>
      </c>
      <c r="SX320" s="2">
        <v>0</v>
      </c>
      <c r="SY320" s="2">
        <v>0</v>
      </c>
      <c r="SZ320" s="2">
        <v>0</v>
      </c>
      <c r="TA320" s="2">
        <v>0</v>
      </c>
      <c r="TB320" s="2">
        <v>0</v>
      </c>
      <c r="TC320" s="2">
        <v>0</v>
      </c>
      <c r="TD320" s="2">
        <v>0</v>
      </c>
      <c r="TE320" s="2">
        <v>0</v>
      </c>
      <c r="TF320" s="2">
        <v>0</v>
      </c>
      <c r="TG320" s="2">
        <v>0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>
        <v>0</v>
      </c>
      <c r="TR320" s="2">
        <v>0</v>
      </c>
      <c r="TS320" s="2">
        <v>0</v>
      </c>
      <c r="TT320" s="2">
        <v>0</v>
      </c>
      <c r="TU320" s="2">
        <v>0</v>
      </c>
      <c r="TV320" s="2">
        <v>0</v>
      </c>
      <c r="TW320" s="2">
        <v>0</v>
      </c>
      <c r="TX320" s="2">
        <v>0</v>
      </c>
      <c r="TY320" s="2">
        <v>0</v>
      </c>
      <c r="TZ320" s="2">
        <v>0</v>
      </c>
      <c r="UA320" s="2">
        <v>0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>
        <v>0</v>
      </c>
      <c r="UQ320" s="2">
        <v>0</v>
      </c>
      <c r="UR320" s="2">
        <v>0</v>
      </c>
      <c r="US320" s="2">
        <v>0</v>
      </c>
      <c r="UT320" s="2">
        <v>0</v>
      </c>
      <c r="UU320" s="2">
        <v>0</v>
      </c>
      <c r="UV320" s="2">
        <v>0</v>
      </c>
      <c r="UW320" s="2">
        <v>0</v>
      </c>
      <c r="UX320" s="2">
        <v>0</v>
      </c>
      <c r="UY320" s="2">
        <v>0</v>
      </c>
      <c r="UZ320" s="2">
        <v>0</v>
      </c>
      <c r="VA320" s="2">
        <v>0</v>
      </c>
      <c r="VB320" s="2">
        <v>0</v>
      </c>
      <c r="VC320" s="2">
        <v>0</v>
      </c>
      <c r="VD320" s="2">
        <v>0</v>
      </c>
      <c r="VE320" s="2">
        <v>0</v>
      </c>
      <c r="VF320" s="2">
        <v>0</v>
      </c>
      <c r="VG320" s="2">
        <v>0</v>
      </c>
      <c r="VH320" s="2">
        <v>0</v>
      </c>
      <c r="VI320" s="2">
        <v>0</v>
      </c>
      <c r="VJ320" s="2">
        <v>0</v>
      </c>
      <c r="VK320" s="2">
        <v>0</v>
      </c>
      <c r="VL320" s="2">
        <v>0</v>
      </c>
      <c r="VM320" s="2">
        <v>0</v>
      </c>
      <c r="VN320" s="2">
        <v>0</v>
      </c>
      <c r="VO320" s="2">
        <v>0</v>
      </c>
      <c r="VP320" s="2">
        <v>0</v>
      </c>
      <c r="VQ320" s="2">
        <v>0</v>
      </c>
      <c r="VR320" s="2">
        <v>0</v>
      </c>
      <c r="VS320" s="2">
        <v>0</v>
      </c>
      <c r="VT320" s="2">
        <v>0</v>
      </c>
      <c r="VU320" s="2">
        <v>0</v>
      </c>
      <c r="VV320" s="2">
        <v>0</v>
      </c>
      <c r="VW320" s="2">
        <v>0</v>
      </c>
      <c r="VX320" s="2">
        <v>0</v>
      </c>
      <c r="VY320" s="2">
        <v>0</v>
      </c>
      <c r="VZ320" s="2">
        <v>0</v>
      </c>
      <c r="WA320" s="2">
        <v>0</v>
      </c>
      <c r="WB320" s="2">
        <v>0</v>
      </c>
      <c r="WC320" s="2">
        <v>0</v>
      </c>
      <c r="WD320" s="2">
        <v>0</v>
      </c>
      <c r="WE320" s="2">
        <v>0</v>
      </c>
      <c r="WF320" s="2">
        <v>1</v>
      </c>
      <c r="WG320" s="2">
        <v>0</v>
      </c>
      <c r="WH320" s="2">
        <v>0</v>
      </c>
      <c r="WI320" s="2">
        <v>0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0</v>
      </c>
      <c r="WR320" s="2">
        <v>0</v>
      </c>
      <c r="WS320" s="2">
        <v>0</v>
      </c>
      <c r="WT320" s="2">
        <v>0</v>
      </c>
      <c r="WU320" s="2">
        <v>0</v>
      </c>
      <c r="WV320" s="2">
        <v>0</v>
      </c>
      <c r="WW320" s="2">
        <v>0</v>
      </c>
      <c r="WX320" s="2">
        <v>0</v>
      </c>
      <c r="WY320" s="2">
        <v>0</v>
      </c>
      <c r="WZ320" s="2">
        <v>0</v>
      </c>
      <c r="XA320" s="2">
        <v>0</v>
      </c>
      <c r="XB320" s="2">
        <v>0</v>
      </c>
      <c r="XC320" s="2">
        <v>0</v>
      </c>
      <c r="XD320" s="2">
        <v>1</v>
      </c>
      <c r="XE320" s="2">
        <v>0</v>
      </c>
      <c r="XF320" s="2">
        <v>0</v>
      </c>
      <c r="XG320" s="2">
        <v>0</v>
      </c>
      <c r="XH320" s="2">
        <v>0</v>
      </c>
      <c r="XI320" s="2">
        <v>0</v>
      </c>
      <c r="XJ320" s="2">
        <v>0</v>
      </c>
      <c r="XK320" s="2">
        <v>0</v>
      </c>
      <c r="XL320" s="2">
        <v>0</v>
      </c>
      <c r="XM320" s="2">
        <v>0</v>
      </c>
      <c r="XN320" s="2">
        <v>1</v>
      </c>
      <c r="XO320" s="2">
        <v>0</v>
      </c>
      <c r="XP320" s="2">
        <v>0</v>
      </c>
      <c r="XQ320" s="2">
        <v>0</v>
      </c>
      <c r="XR320" s="2">
        <v>0</v>
      </c>
      <c r="XS320" s="2">
        <v>0</v>
      </c>
      <c r="XT320" s="2">
        <v>0</v>
      </c>
      <c r="XU320" s="2">
        <v>0</v>
      </c>
      <c r="XV320" s="2">
        <v>0</v>
      </c>
      <c r="XW320" s="2">
        <v>0</v>
      </c>
      <c r="XX320" s="2">
        <v>0</v>
      </c>
      <c r="XY320" s="2">
        <v>0</v>
      </c>
      <c r="XZ320" s="2">
        <v>0</v>
      </c>
      <c r="YA320" s="2">
        <v>0</v>
      </c>
      <c r="YB320" s="2">
        <v>0</v>
      </c>
      <c r="YC320" s="2">
        <v>0</v>
      </c>
      <c r="YD320" s="2">
        <v>0</v>
      </c>
      <c r="YE320" s="2">
        <v>0</v>
      </c>
      <c r="YF320" s="2">
        <v>0</v>
      </c>
      <c r="YG320" s="2">
        <v>0</v>
      </c>
      <c r="YH320" s="2">
        <v>0</v>
      </c>
      <c r="YI320" s="2">
        <v>0</v>
      </c>
      <c r="YJ320" s="2">
        <v>0</v>
      </c>
      <c r="YK320" s="2">
        <v>0</v>
      </c>
      <c r="YL320" s="2">
        <v>0</v>
      </c>
      <c r="YM320" s="2">
        <v>0</v>
      </c>
      <c r="YN320" s="2">
        <v>0</v>
      </c>
      <c r="YO320" s="2">
        <v>0</v>
      </c>
      <c r="YP320" s="2">
        <v>0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0</v>
      </c>
      <c r="ZF320" s="2">
        <v>0</v>
      </c>
      <c r="ZG320" s="2">
        <v>0</v>
      </c>
      <c r="ZH320" s="2">
        <v>0</v>
      </c>
      <c r="ZI320" s="2">
        <v>0</v>
      </c>
      <c r="ZJ320" s="2">
        <v>0</v>
      </c>
      <c r="ZK320" s="2">
        <v>0</v>
      </c>
      <c r="ZL320" s="2">
        <v>0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0</v>
      </c>
      <c r="ZZ320" s="2">
        <v>0</v>
      </c>
      <c r="AAA320" s="2">
        <v>0</v>
      </c>
      <c r="AAB320" s="2">
        <v>0</v>
      </c>
      <c r="AAC320" s="2">
        <v>0</v>
      </c>
      <c r="AAD320" s="2">
        <v>0</v>
      </c>
      <c r="AAE320" s="2">
        <v>0</v>
      </c>
      <c r="AAF320" s="2">
        <v>0</v>
      </c>
      <c r="AAG320" s="2">
        <v>0</v>
      </c>
      <c r="AAH320" s="2">
        <v>0</v>
      </c>
      <c r="AAI320" s="2">
        <v>0</v>
      </c>
      <c r="AAJ320" s="2">
        <v>0</v>
      </c>
      <c r="AAK320" s="2">
        <v>0</v>
      </c>
      <c r="AAL320" s="2">
        <v>0</v>
      </c>
      <c r="AAM320" s="2">
        <v>0</v>
      </c>
      <c r="AAN320" s="2">
        <v>0</v>
      </c>
      <c r="AAO320" s="2">
        <v>0</v>
      </c>
      <c r="AAP320" s="2">
        <v>0</v>
      </c>
      <c r="AAQ320" s="2">
        <v>0</v>
      </c>
      <c r="AAR320" s="2">
        <v>0</v>
      </c>
      <c r="AAS320" s="2">
        <v>0</v>
      </c>
      <c r="AAT320" s="2">
        <v>0</v>
      </c>
      <c r="AAU320" s="2">
        <v>0</v>
      </c>
      <c r="AAV320" s="2">
        <v>0</v>
      </c>
      <c r="AAW320" s="2">
        <v>0</v>
      </c>
      <c r="AAX320" s="2">
        <v>0</v>
      </c>
      <c r="AAY320" s="2">
        <v>0</v>
      </c>
      <c r="AAZ320" s="2">
        <v>0</v>
      </c>
      <c r="ABA320" s="2">
        <v>0</v>
      </c>
      <c r="ABB320" s="2">
        <v>0</v>
      </c>
      <c r="ABC320" s="2">
        <v>0</v>
      </c>
      <c r="ABD320" s="2">
        <v>0</v>
      </c>
      <c r="ABE320" s="2">
        <v>0</v>
      </c>
      <c r="ABF320" s="2">
        <v>0</v>
      </c>
      <c r="ABG320" s="2">
        <v>0</v>
      </c>
      <c r="ABH320" s="2">
        <v>0</v>
      </c>
      <c r="ABI320" s="2">
        <v>0</v>
      </c>
      <c r="ABJ320" s="2">
        <v>0</v>
      </c>
      <c r="ABK320" s="2">
        <v>0</v>
      </c>
      <c r="ABL320" s="2">
        <v>0</v>
      </c>
      <c r="ABM320" s="2">
        <v>0</v>
      </c>
      <c r="ABN320" s="2">
        <v>0</v>
      </c>
      <c r="ABO320" s="2">
        <v>0</v>
      </c>
      <c r="ABP320" s="2">
        <v>0</v>
      </c>
      <c r="ABQ320" s="2">
        <v>0</v>
      </c>
      <c r="ABR320" s="2">
        <v>0</v>
      </c>
      <c r="ABS320" s="2">
        <v>0</v>
      </c>
      <c r="ABT320" s="2">
        <v>0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0</v>
      </c>
      <c r="ACB320" s="2">
        <v>0</v>
      </c>
      <c r="ACC320" s="2">
        <v>0</v>
      </c>
      <c r="ACD320" s="2">
        <v>0</v>
      </c>
      <c r="ACE320" s="2">
        <v>0</v>
      </c>
      <c r="ACF320" s="2">
        <v>0</v>
      </c>
      <c r="ACG320" s="2">
        <v>0</v>
      </c>
      <c r="ACH320" s="2">
        <v>0</v>
      </c>
      <c r="ACI320" s="2">
        <v>0</v>
      </c>
      <c r="ACJ320" s="2">
        <v>0</v>
      </c>
      <c r="ACK320" s="2">
        <v>0</v>
      </c>
      <c r="ACL320" s="2">
        <v>0</v>
      </c>
      <c r="ACM320" s="2">
        <v>0</v>
      </c>
      <c r="ACN320" s="2">
        <v>0</v>
      </c>
      <c r="ACO320" s="2">
        <v>0</v>
      </c>
      <c r="ACP320" s="2">
        <v>0</v>
      </c>
      <c r="ACQ320" s="2">
        <v>0</v>
      </c>
      <c r="ACR320" s="2">
        <v>0</v>
      </c>
      <c r="ACS320" s="2">
        <v>0</v>
      </c>
      <c r="ACT320" s="2">
        <v>0</v>
      </c>
      <c r="ACU320" s="2">
        <v>0</v>
      </c>
      <c r="ACV320" s="2">
        <v>0</v>
      </c>
      <c r="ACW320" s="2">
        <v>0</v>
      </c>
      <c r="ACX320" s="2">
        <v>0</v>
      </c>
      <c r="ACY320" s="2">
        <v>0</v>
      </c>
      <c r="ACZ320" s="2">
        <v>0</v>
      </c>
      <c r="ADA320" s="2">
        <v>0</v>
      </c>
      <c r="ADB320" s="2">
        <v>0</v>
      </c>
      <c r="ADC320" s="2">
        <v>0</v>
      </c>
      <c r="ADD320" s="2">
        <v>0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0</v>
      </c>
      <c r="ADO320" s="2">
        <v>0</v>
      </c>
      <c r="ADP320" s="2">
        <v>0</v>
      </c>
      <c r="ADQ320" s="2">
        <v>0</v>
      </c>
      <c r="ADR320" s="2">
        <v>0</v>
      </c>
      <c r="ADS320" s="2">
        <v>0</v>
      </c>
      <c r="ADT320" s="2">
        <v>0</v>
      </c>
      <c r="ADU320" s="2">
        <v>0</v>
      </c>
      <c r="ADV320" s="2">
        <v>0</v>
      </c>
      <c r="ADW320" s="2">
        <v>0</v>
      </c>
      <c r="ADX320" s="2">
        <v>0</v>
      </c>
      <c r="ADY320" s="2">
        <v>0</v>
      </c>
      <c r="ADZ320" s="2">
        <v>0</v>
      </c>
      <c r="AEA320" s="2">
        <v>0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>
        <v>0</v>
      </c>
      <c r="AEH320" s="2">
        <v>1</v>
      </c>
      <c r="AEI320" s="2">
        <v>0</v>
      </c>
      <c r="AEJ320" s="2">
        <v>0</v>
      </c>
      <c r="AEK320" s="2">
        <v>0</v>
      </c>
      <c r="AEL320" s="2">
        <v>0</v>
      </c>
      <c r="AEM320" s="2">
        <v>0</v>
      </c>
      <c r="AEN320" s="2">
        <v>0</v>
      </c>
      <c r="AEO320" s="2">
        <v>0</v>
      </c>
      <c r="AEP320" s="2">
        <v>0</v>
      </c>
      <c r="AEQ320" s="2">
        <v>0</v>
      </c>
      <c r="AER320" s="2">
        <v>0</v>
      </c>
      <c r="AES320" s="2">
        <v>0</v>
      </c>
      <c r="AET320" s="2">
        <v>0</v>
      </c>
      <c r="AEU320" s="2">
        <v>0</v>
      </c>
      <c r="AEV320" s="2">
        <v>0</v>
      </c>
      <c r="AEW320" s="2">
        <v>0</v>
      </c>
      <c r="AEX320" s="2">
        <v>0</v>
      </c>
      <c r="AEY320" s="2">
        <v>0</v>
      </c>
      <c r="AEZ320" s="2">
        <v>0</v>
      </c>
      <c r="AFA320" s="2">
        <v>0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0</v>
      </c>
      <c r="AFI320" s="2">
        <v>0</v>
      </c>
      <c r="AFJ320" s="2">
        <v>0</v>
      </c>
      <c r="AFK320" s="2">
        <v>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0</v>
      </c>
      <c r="AFR320" s="2">
        <v>0</v>
      </c>
      <c r="AFS320" s="2">
        <v>0</v>
      </c>
      <c r="AFT320" s="2">
        <v>0</v>
      </c>
      <c r="AFU320" s="2">
        <v>0</v>
      </c>
      <c r="AFV320" s="2">
        <v>0</v>
      </c>
      <c r="AFW320" s="2">
        <v>0</v>
      </c>
      <c r="AFX320" s="2">
        <v>0</v>
      </c>
      <c r="AFY320" s="2">
        <v>0</v>
      </c>
      <c r="AFZ320" s="2">
        <v>0</v>
      </c>
      <c r="AGA320" s="2">
        <v>0</v>
      </c>
      <c r="AGB320" s="2">
        <v>0</v>
      </c>
      <c r="AGC320" s="2">
        <v>0</v>
      </c>
      <c r="AGD320" s="2">
        <v>0</v>
      </c>
      <c r="AGE320" s="2">
        <v>0</v>
      </c>
      <c r="AGF320" s="2">
        <v>0</v>
      </c>
      <c r="AGG320" s="2">
        <v>1</v>
      </c>
      <c r="AGH320" s="2">
        <v>0</v>
      </c>
      <c r="AGI320" s="2">
        <v>0</v>
      </c>
      <c r="AGJ320" s="2">
        <v>0</v>
      </c>
      <c r="AGK320" s="2">
        <v>0</v>
      </c>
      <c r="AGL320" s="2">
        <v>0</v>
      </c>
      <c r="AGM320" s="2">
        <v>1</v>
      </c>
      <c r="AGN320" s="2">
        <v>0</v>
      </c>
      <c r="AGO320" s="2">
        <v>0</v>
      </c>
      <c r="AGP320" s="2">
        <v>0</v>
      </c>
      <c r="AGQ320" s="2">
        <v>0</v>
      </c>
      <c r="AGR320" s="2">
        <v>0</v>
      </c>
      <c r="AGS320" s="2">
        <v>0</v>
      </c>
      <c r="AGT320" s="2">
        <v>0</v>
      </c>
      <c r="AGU320" s="2">
        <v>0</v>
      </c>
      <c r="AGV320" s="2">
        <v>0</v>
      </c>
      <c r="AGW320" s="2">
        <v>0</v>
      </c>
      <c r="AGX320" s="2">
        <v>0</v>
      </c>
      <c r="AGY320" s="2">
        <v>0</v>
      </c>
      <c r="AGZ320" s="2">
        <v>0</v>
      </c>
      <c r="AHA320" s="2">
        <v>0</v>
      </c>
      <c r="AHB320" s="2">
        <v>0</v>
      </c>
      <c r="AHC320" s="2">
        <v>0</v>
      </c>
      <c r="AHD320" s="2">
        <v>0</v>
      </c>
      <c r="AHE320" s="2">
        <v>0</v>
      </c>
      <c r="AHF320" s="2">
        <v>0</v>
      </c>
      <c r="AHG320" s="2">
        <v>0</v>
      </c>
      <c r="AHH320" s="2">
        <v>1</v>
      </c>
      <c r="AHI320" s="2">
        <v>0</v>
      </c>
      <c r="AHJ320" s="2">
        <v>0</v>
      </c>
      <c r="AHK320" s="2">
        <v>0</v>
      </c>
      <c r="AHL320" s="2">
        <v>0</v>
      </c>
      <c r="AHM320" s="2">
        <v>0</v>
      </c>
      <c r="AHN320" s="2">
        <v>0</v>
      </c>
      <c r="AHO320" s="2">
        <v>0</v>
      </c>
      <c r="AHP320" s="2">
        <v>0</v>
      </c>
      <c r="AHQ320" s="2">
        <v>0</v>
      </c>
      <c r="AHR320" s="2">
        <v>1</v>
      </c>
      <c r="AHS320" s="2">
        <v>0</v>
      </c>
      <c r="AHT320" s="2">
        <v>0</v>
      </c>
      <c r="AHU320" s="2">
        <v>0</v>
      </c>
      <c r="AHV320" s="2">
        <v>0</v>
      </c>
      <c r="AHW320" s="2">
        <v>0</v>
      </c>
      <c r="AHX320" s="2">
        <v>1</v>
      </c>
      <c r="AHY320" s="2">
        <v>0</v>
      </c>
      <c r="AHZ320" s="2">
        <v>0</v>
      </c>
      <c r="AIA320" s="2">
        <v>0</v>
      </c>
      <c r="AIB320" s="2">
        <v>0</v>
      </c>
      <c r="AIC320" s="2">
        <v>0</v>
      </c>
      <c r="AID320" s="2">
        <v>0</v>
      </c>
      <c r="AIE320" s="2">
        <v>0</v>
      </c>
      <c r="AIF320" s="2">
        <v>0</v>
      </c>
      <c r="AIG320" s="2">
        <v>0</v>
      </c>
      <c r="AIH320" s="2">
        <v>0</v>
      </c>
      <c r="AII320" s="2">
        <v>0</v>
      </c>
      <c r="AIJ320" s="2">
        <v>0</v>
      </c>
      <c r="AIK320" s="2">
        <v>0</v>
      </c>
      <c r="AIL320" s="2">
        <v>0</v>
      </c>
      <c r="AIM320" s="2">
        <v>0</v>
      </c>
      <c r="AIN320" s="2">
        <v>0</v>
      </c>
      <c r="AIO320" s="2">
        <v>0</v>
      </c>
      <c r="AIP320" s="2">
        <v>0</v>
      </c>
      <c r="AIQ320" s="2">
        <v>0</v>
      </c>
      <c r="AIR320" s="2">
        <v>0</v>
      </c>
      <c r="AIS320" s="2">
        <v>0</v>
      </c>
      <c r="AIT320" s="2">
        <v>0</v>
      </c>
      <c r="AIU320" s="2">
        <v>0</v>
      </c>
      <c r="AIV320" s="2">
        <v>0</v>
      </c>
      <c r="AIW320" s="2">
        <v>0</v>
      </c>
      <c r="AIX320" s="2">
        <v>0</v>
      </c>
      <c r="AIY320" s="2">
        <v>0</v>
      </c>
      <c r="AIZ320" s="2">
        <v>0</v>
      </c>
      <c r="AJA320" s="2">
        <v>0</v>
      </c>
      <c r="AJB320" s="2">
        <v>0</v>
      </c>
      <c r="AJC320" s="2">
        <v>0</v>
      </c>
      <c r="AJD320" s="2">
        <v>0</v>
      </c>
      <c r="AJE320" s="2">
        <v>0</v>
      </c>
      <c r="AJF320" s="2">
        <v>0</v>
      </c>
      <c r="AJG320" s="2">
        <v>0</v>
      </c>
      <c r="AJH320" s="2">
        <v>0</v>
      </c>
      <c r="AJI320" s="2">
        <v>0</v>
      </c>
      <c r="AJJ320" s="2">
        <v>0</v>
      </c>
      <c r="AJK320" s="2">
        <v>0</v>
      </c>
      <c r="AJL320" s="2">
        <v>0</v>
      </c>
      <c r="AJM320" s="2">
        <v>0</v>
      </c>
      <c r="AJN320" s="2">
        <v>0</v>
      </c>
      <c r="AJO320" s="2">
        <v>0</v>
      </c>
      <c r="AJP320" s="2">
        <v>1</v>
      </c>
      <c r="AJQ320" s="2">
        <v>0</v>
      </c>
      <c r="AJR320" s="2">
        <v>0</v>
      </c>
      <c r="AJS320" s="2">
        <v>0</v>
      </c>
      <c r="AJT320" s="2">
        <v>0</v>
      </c>
      <c r="AJU320" s="2">
        <v>0</v>
      </c>
      <c r="AJV320" s="2">
        <v>0</v>
      </c>
      <c r="AJW320" s="2">
        <v>0</v>
      </c>
      <c r="AJX320" s="2">
        <v>0</v>
      </c>
      <c r="AJY320" s="2">
        <v>0</v>
      </c>
      <c r="AJZ320" s="2">
        <v>0</v>
      </c>
      <c r="AKA320" s="2">
        <v>0</v>
      </c>
      <c r="AKB320" s="2">
        <v>0</v>
      </c>
      <c r="AKC320" s="2">
        <v>0</v>
      </c>
      <c r="AKD320" s="2">
        <v>0</v>
      </c>
      <c r="AKE320" s="2">
        <v>0</v>
      </c>
      <c r="AKF320" s="2">
        <v>0</v>
      </c>
      <c r="AKG320" s="2">
        <v>0</v>
      </c>
      <c r="AKH320" s="2">
        <v>1</v>
      </c>
      <c r="AKI320" s="2">
        <v>0</v>
      </c>
      <c r="AKJ320" s="2">
        <v>0</v>
      </c>
      <c r="AKK320" s="2">
        <v>0</v>
      </c>
      <c r="AKL320" s="2">
        <v>0</v>
      </c>
      <c r="AKM320" s="2">
        <v>0</v>
      </c>
      <c r="AKN320" s="2">
        <v>0</v>
      </c>
      <c r="AKO320" s="2">
        <v>0</v>
      </c>
      <c r="AKP320" s="2">
        <v>0</v>
      </c>
      <c r="AKQ320" s="2">
        <v>0</v>
      </c>
      <c r="AKR320" s="2">
        <v>0</v>
      </c>
      <c r="AKS320" s="2">
        <v>0</v>
      </c>
      <c r="AKT320" s="2">
        <v>0</v>
      </c>
      <c r="AKU320" s="2">
        <v>0</v>
      </c>
      <c r="AKV320" s="2">
        <v>0</v>
      </c>
      <c r="AKW320" s="2">
        <v>0</v>
      </c>
      <c r="AKX320" s="2">
        <v>0</v>
      </c>
      <c r="AKY320" s="2">
        <v>0</v>
      </c>
      <c r="AKZ320" s="2">
        <v>0</v>
      </c>
      <c r="ALA320" s="2">
        <v>0</v>
      </c>
      <c r="ALB320" s="2">
        <v>0</v>
      </c>
      <c r="ALC320" s="2">
        <v>0</v>
      </c>
      <c r="ALD320" s="2">
        <v>0</v>
      </c>
      <c r="ALE320" s="2">
        <v>0</v>
      </c>
      <c r="ALF320" s="2">
        <v>0</v>
      </c>
      <c r="ALG320" s="2">
        <v>0</v>
      </c>
      <c r="ALH320" s="2">
        <v>0</v>
      </c>
      <c r="ALI320" s="2">
        <v>0</v>
      </c>
      <c r="ALJ320" s="2">
        <v>0</v>
      </c>
      <c r="ALK320" s="2">
        <v>0</v>
      </c>
      <c r="ALL320" s="2">
        <v>0</v>
      </c>
      <c r="ALM320" s="2">
        <v>0</v>
      </c>
      <c r="ALN320" s="2">
        <v>0</v>
      </c>
      <c r="ALO320" s="2">
        <v>0</v>
      </c>
      <c r="ALP320" s="2">
        <v>0</v>
      </c>
      <c r="ALQ320" s="2">
        <v>0</v>
      </c>
      <c r="ALR320" s="2">
        <v>0</v>
      </c>
      <c r="ALS320" s="2">
        <v>0</v>
      </c>
      <c r="ALT320" s="2">
        <v>0</v>
      </c>
      <c r="ALU320" s="2">
        <v>0</v>
      </c>
      <c r="ALV320" s="2">
        <v>0</v>
      </c>
      <c r="ALW320" s="2">
        <v>0</v>
      </c>
      <c r="ALX320" s="2">
        <v>0</v>
      </c>
      <c r="ALY320" s="2">
        <v>0</v>
      </c>
      <c r="ALZ320" s="2">
        <v>0</v>
      </c>
      <c r="AMA320" s="2">
        <v>0</v>
      </c>
      <c r="AMB320" s="2">
        <v>0</v>
      </c>
      <c r="AMC320" s="2">
        <v>0</v>
      </c>
      <c r="AMD320" s="2">
        <v>0</v>
      </c>
      <c r="AME320" s="2">
        <v>0</v>
      </c>
      <c r="AMF320" s="2">
        <v>0</v>
      </c>
      <c r="AMG320" s="2">
        <v>0</v>
      </c>
      <c r="AMH320" s="2">
        <v>0</v>
      </c>
      <c r="AMI320" s="2">
        <v>0</v>
      </c>
      <c r="AMJ320" s="2">
        <v>0</v>
      </c>
      <c r="AMK320" s="2">
        <v>0</v>
      </c>
      <c r="AML320" s="2">
        <v>0</v>
      </c>
      <c r="AMM320" s="2">
        <v>0</v>
      </c>
      <c r="AMN320" s="2">
        <v>0</v>
      </c>
      <c r="AMO320" s="2">
        <v>0</v>
      </c>
      <c r="AMP320" s="2">
        <v>0</v>
      </c>
      <c r="AMQ320" s="2">
        <v>0</v>
      </c>
      <c r="AMR320" s="2">
        <v>0</v>
      </c>
      <c r="AMS320" s="2">
        <v>0</v>
      </c>
      <c r="AMT320" s="2">
        <v>0</v>
      </c>
      <c r="AMU320" s="2">
        <v>0</v>
      </c>
      <c r="AMV320" s="2">
        <v>0</v>
      </c>
      <c r="AMW320" s="2">
        <v>0</v>
      </c>
      <c r="AMX320" s="2">
        <v>0</v>
      </c>
      <c r="AMY320" s="2">
        <v>0</v>
      </c>
      <c r="AMZ320" s="2">
        <v>0</v>
      </c>
      <c r="ANA320" s="2">
        <v>0</v>
      </c>
      <c r="ANB320" s="2">
        <v>0</v>
      </c>
      <c r="ANC320" s="2">
        <v>0</v>
      </c>
      <c r="AND320" s="2">
        <v>0</v>
      </c>
      <c r="ANE320" s="2">
        <v>0</v>
      </c>
      <c r="ANF320" s="2">
        <v>0</v>
      </c>
      <c r="ANG320" s="2">
        <v>0</v>
      </c>
      <c r="ANH320" s="2">
        <v>0</v>
      </c>
      <c r="ANI320" s="2">
        <v>0</v>
      </c>
      <c r="ANJ320" s="2">
        <v>1</v>
      </c>
      <c r="ANK320" s="2">
        <v>0</v>
      </c>
      <c r="ANL320" s="2">
        <v>0</v>
      </c>
      <c r="ANM320" s="2">
        <v>1</v>
      </c>
      <c r="ANN320" s="2">
        <v>0</v>
      </c>
      <c r="ANO320" s="2">
        <v>0</v>
      </c>
      <c r="ANP320" s="2">
        <v>0</v>
      </c>
      <c r="ANQ320" s="2">
        <v>0</v>
      </c>
      <c r="ANR320" s="2">
        <v>0</v>
      </c>
      <c r="ANS320" s="2">
        <v>0</v>
      </c>
      <c r="ANT320" s="2">
        <v>0</v>
      </c>
      <c r="ANU320" s="2">
        <v>0</v>
      </c>
      <c r="ANV320" s="2">
        <v>0</v>
      </c>
      <c r="ANW320" s="2">
        <v>0</v>
      </c>
      <c r="ANX320" s="2">
        <v>0</v>
      </c>
      <c r="ANY320" s="2">
        <v>0</v>
      </c>
      <c r="ANZ320" s="2">
        <v>0</v>
      </c>
      <c r="AOA320" s="2">
        <v>0</v>
      </c>
      <c r="AOB320" s="2">
        <v>0</v>
      </c>
      <c r="AOC320" s="2">
        <v>0</v>
      </c>
      <c r="AOD320" s="2">
        <v>0</v>
      </c>
      <c r="AOE320" s="2">
        <v>0</v>
      </c>
      <c r="AOF320" s="2">
        <v>0</v>
      </c>
      <c r="AOG320" s="2">
        <v>0</v>
      </c>
      <c r="AOH320" s="2">
        <v>0</v>
      </c>
      <c r="AOI320" s="2">
        <v>0</v>
      </c>
      <c r="AOJ320" s="2">
        <v>0</v>
      </c>
      <c r="AOK320" s="2">
        <v>0</v>
      </c>
      <c r="AOL320" s="2">
        <v>0</v>
      </c>
      <c r="AOM320" s="2">
        <v>0</v>
      </c>
      <c r="AON320" s="2">
        <v>0</v>
      </c>
      <c r="AOO320" s="2">
        <v>0</v>
      </c>
      <c r="AOP320" s="2">
        <v>0</v>
      </c>
      <c r="AOQ320" s="2">
        <v>0</v>
      </c>
      <c r="AOR320" s="2">
        <v>0</v>
      </c>
      <c r="AOS320" s="2">
        <v>0</v>
      </c>
      <c r="AOT320" s="2">
        <v>0</v>
      </c>
      <c r="AOU320" s="2">
        <v>0</v>
      </c>
      <c r="AOV320" s="2">
        <v>0</v>
      </c>
      <c r="AOW320" s="2">
        <v>0</v>
      </c>
      <c r="AOX320" s="2">
        <v>0</v>
      </c>
      <c r="AOY320" s="2">
        <v>0</v>
      </c>
      <c r="AOZ320" s="2">
        <v>0</v>
      </c>
      <c r="APA320" s="2">
        <v>0</v>
      </c>
      <c r="APB320" s="2">
        <v>0</v>
      </c>
      <c r="APC320" s="2">
        <v>0</v>
      </c>
      <c r="APD320" s="2">
        <v>0</v>
      </c>
      <c r="APE320" s="2">
        <v>0</v>
      </c>
      <c r="APF320" s="2">
        <v>0</v>
      </c>
      <c r="APG320" s="2">
        <v>0</v>
      </c>
      <c r="APH320" s="2">
        <v>0</v>
      </c>
      <c r="API320" s="2">
        <v>0</v>
      </c>
      <c r="APJ320" s="2">
        <v>0</v>
      </c>
      <c r="APK320" s="2">
        <v>0</v>
      </c>
      <c r="APL320" s="2">
        <v>0</v>
      </c>
      <c r="APM320" s="2">
        <v>1</v>
      </c>
      <c r="APN320" s="2">
        <v>0</v>
      </c>
      <c r="APO320" s="2">
        <v>0</v>
      </c>
      <c r="APP320" s="2">
        <v>0</v>
      </c>
      <c r="APQ320" s="2">
        <v>0</v>
      </c>
      <c r="APR320" s="2">
        <v>0</v>
      </c>
      <c r="APS320" s="2">
        <v>0</v>
      </c>
      <c r="APT320" s="2">
        <v>0</v>
      </c>
      <c r="APU320" s="2">
        <v>0</v>
      </c>
      <c r="APV320" s="2">
        <v>0</v>
      </c>
      <c r="APW320" s="2">
        <v>0</v>
      </c>
      <c r="APX320" s="2">
        <v>0</v>
      </c>
      <c r="APY320" s="2">
        <v>0</v>
      </c>
      <c r="APZ320" s="2">
        <v>0</v>
      </c>
      <c r="AQA320" s="2">
        <v>0</v>
      </c>
      <c r="AQB320" s="2">
        <v>0</v>
      </c>
      <c r="AQC320" s="2">
        <v>0</v>
      </c>
      <c r="AQD320" s="2">
        <v>0</v>
      </c>
      <c r="AQE320" s="2">
        <v>0</v>
      </c>
      <c r="AQF320" s="2">
        <v>0</v>
      </c>
      <c r="AQG320" s="2">
        <v>0</v>
      </c>
      <c r="AQH320" s="2">
        <v>0</v>
      </c>
      <c r="AQI320" s="2">
        <v>0</v>
      </c>
      <c r="AQJ320" s="2">
        <v>0</v>
      </c>
      <c r="AQK320" s="2">
        <v>0</v>
      </c>
      <c r="AQL320" s="2">
        <v>0</v>
      </c>
      <c r="AQM320" s="2">
        <v>0</v>
      </c>
      <c r="AQN320" s="2">
        <v>0</v>
      </c>
      <c r="AQO320" s="2">
        <v>0</v>
      </c>
      <c r="AQP320" s="2">
        <v>0</v>
      </c>
      <c r="AQQ320" s="2">
        <v>0</v>
      </c>
      <c r="AQR320" s="2">
        <v>0</v>
      </c>
      <c r="AQS320" s="2">
        <v>0</v>
      </c>
      <c r="AQT320" s="2">
        <v>0</v>
      </c>
      <c r="AQU320" s="2">
        <v>0</v>
      </c>
      <c r="AQV320" s="2">
        <v>0</v>
      </c>
      <c r="AQW320" s="2">
        <v>0</v>
      </c>
      <c r="AQX320" s="2">
        <v>0</v>
      </c>
      <c r="AQY320" s="2">
        <v>0</v>
      </c>
      <c r="AQZ320" s="2">
        <v>0</v>
      </c>
      <c r="ARA320" s="2">
        <v>0</v>
      </c>
      <c r="ARB320" s="2">
        <v>0</v>
      </c>
      <c r="ARC320" s="2">
        <v>0</v>
      </c>
      <c r="ARD320" s="2">
        <v>0</v>
      </c>
      <c r="ARE320" s="2">
        <v>0</v>
      </c>
      <c r="ARF320" s="2">
        <v>0</v>
      </c>
      <c r="ARG320" s="2">
        <v>0</v>
      </c>
      <c r="ARH320" s="2">
        <v>0</v>
      </c>
      <c r="ARI320" s="2">
        <v>0</v>
      </c>
      <c r="ARJ320" s="2">
        <v>1</v>
      </c>
      <c r="ARK320" s="2">
        <v>0</v>
      </c>
      <c r="ARL320" s="2">
        <v>0</v>
      </c>
      <c r="ARM320" s="2">
        <v>0</v>
      </c>
      <c r="ARN320" s="2">
        <v>0</v>
      </c>
      <c r="ARO320" s="2">
        <v>0</v>
      </c>
      <c r="ARP320" s="2">
        <v>0</v>
      </c>
      <c r="ARQ320" s="2">
        <v>0</v>
      </c>
      <c r="ARR320" s="2">
        <v>0</v>
      </c>
      <c r="ARS320" s="2">
        <v>0</v>
      </c>
      <c r="ART320" s="2">
        <v>0</v>
      </c>
      <c r="ARU320" s="2">
        <v>0</v>
      </c>
      <c r="ARV320" s="2">
        <v>0</v>
      </c>
      <c r="ARW320" s="2">
        <v>0</v>
      </c>
      <c r="ARX320" s="2">
        <v>0</v>
      </c>
      <c r="ARY320" s="2">
        <v>0</v>
      </c>
      <c r="ARZ320" s="2">
        <v>0</v>
      </c>
      <c r="ASA320" s="2">
        <v>0</v>
      </c>
      <c r="ASB320" s="2">
        <v>0</v>
      </c>
      <c r="ASC320" s="2">
        <v>0</v>
      </c>
      <c r="ASD320" s="2">
        <v>0</v>
      </c>
      <c r="ASE320" s="2">
        <v>0</v>
      </c>
      <c r="ASF320" s="2">
        <v>0</v>
      </c>
      <c r="ASG320" s="2">
        <v>0</v>
      </c>
      <c r="ASH320" s="2">
        <v>0</v>
      </c>
      <c r="ASI320" s="2">
        <v>0</v>
      </c>
      <c r="ASJ320" s="2">
        <v>0</v>
      </c>
      <c r="ASK320" s="2">
        <v>0</v>
      </c>
      <c r="ASL320" s="2">
        <v>0</v>
      </c>
      <c r="ASM320" s="2">
        <v>0</v>
      </c>
      <c r="ASN320" s="2">
        <v>0</v>
      </c>
      <c r="ASO320" s="2">
        <v>0</v>
      </c>
      <c r="ASP320" s="2">
        <v>0</v>
      </c>
      <c r="ASQ320" s="2">
        <v>0</v>
      </c>
      <c r="ASR320" s="2">
        <v>0</v>
      </c>
      <c r="ASS320" s="2">
        <v>0</v>
      </c>
      <c r="AST320" s="2">
        <v>0</v>
      </c>
      <c r="ASU320" s="2">
        <v>0</v>
      </c>
      <c r="ASV320" s="2">
        <v>0</v>
      </c>
      <c r="ASW320" s="2">
        <v>0</v>
      </c>
      <c r="ASX320" s="2">
        <v>0</v>
      </c>
      <c r="ASY320" s="2">
        <v>0</v>
      </c>
      <c r="ASZ320" s="2">
        <v>0</v>
      </c>
      <c r="ATA320" s="2">
        <v>0</v>
      </c>
      <c r="ATB320" s="2">
        <v>0</v>
      </c>
      <c r="ATC320" s="2">
        <v>0</v>
      </c>
      <c r="ATD320" s="2">
        <v>0</v>
      </c>
      <c r="ATE320" s="2">
        <v>0</v>
      </c>
      <c r="ATF320" s="2">
        <v>0</v>
      </c>
      <c r="ATG320" s="2">
        <v>0</v>
      </c>
      <c r="ATH320" s="2">
        <v>0</v>
      </c>
      <c r="ATI320" s="2">
        <v>1</v>
      </c>
      <c r="ATJ320" s="2">
        <v>0</v>
      </c>
      <c r="ATK320" s="2">
        <v>0</v>
      </c>
      <c r="ATL320" s="2">
        <v>0</v>
      </c>
      <c r="ATM320" s="2">
        <v>0</v>
      </c>
      <c r="ATN320" s="2">
        <v>0</v>
      </c>
      <c r="ATO320" s="2">
        <v>0</v>
      </c>
      <c r="ATP320" s="2">
        <v>0</v>
      </c>
      <c r="ATQ320" s="2">
        <v>0</v>
      </c>
      <c r="ATR320" s="2">
        <v>0</v>
      </c>
      <c r="ATS320" s="2">
        <v>0</v>
      </c>
      <c r="ATT320" s="2">
        <v>0</v>
      </c>
      <c r="ATU320" s="2">
        <v>0</v>
      </c>
      <c r="ATV320" s="2">
        <v>0</v>
      </c>
      <c r="ATW320" s="2">
        <v>0</v>
      </c>
      <c r="ATX320" s="2">
        <v>0</v>
      </c>
      <c r="ATY320" s="2">
        <v>0</v>
      </c>
      <c r="ATZ320" s="2">
        <v>0</v>
      </c>
      <c r="AUA320" s="2">
        <v>0</v>
      </c>
      <c r="AUB320" s="2">
        <v>0</v>
      </c>
      <c r="AUC320" s="2">
        <v>0</v>
      </c>
      <c r="AUD320" s="2">
        <v>0</v>
      </c>
      <c r="AUE320" s="2">
        <v>0</v>
      </c>
      <c r="AUF320" s="2">
        <v>0</v>
      </c>
      <c r="AUG320" s="2">
        <v>0</v>
      </c>
      <c r="AUH320" s="2">
        <v>0</v>
      </c>
      <c r="AUI320" s="2">
        <v>0</v>
      </c>
      <c r="AUJ320" s="2">
        <v>0</v>
      </c>
      <c r="AUK320" s="2">
        <v>0</v>
      </c>
      <c r="AUL320" s="2">
        <v>0</v>
      </c>
      <c r="AUM320" s="2">
        <v>0</v>
      </c>
      <c r="AUN320" s="2">
        <v>0</v>
      </c>
      <c r="AUO320" s="2">
        <v>0</v>
      </c>
      <c r="AUP320" s="2">
        <v>0</v>
      </c>
      <c r="AUQ320" s="2">
        <v>0</v>
      </c>
      <c r="AUR320" s="2">
        <v>0</v>
      </c>
      <c r="AUS320" s="2">
        <v>0</v>
      </c>
      <c r="AUT320" s="2">
        <v>0</v>
      </c>
      <c r="AUU320" s="2">
        <v>0</v>
      </c>
      <c r="AUV320" s="2">
        <v>0</v>
      </c>
      <c r="AUW320" s="2">
        <v>0</v>
      </c>
      <c r="AUX320" s="2">
        <v>0</v>
      </c>
      <c r="AUY320" s="2">
        <v>0</v>
      </c>
      <c r="AUZ320" s="2">
        <v>0</v>
      </c>
      <c r="AVA320" s="2">
        <v>0</v>
      </c>
      <c r="AVB320" s="2">
        <v>0</v>
      </c>
      <c r="AVC320" s="2">
        <v>0</v>
      </c>
      <c r="AVD320" s="2">
        <v>0</v>
      </c>
      <c r="AVE320" s="2">
        <v>0</v>
      </c>
      <c r="AVF320" s="2">
        <v>0</v>
      </c>
      <c r="AVG320" s="2">
        <v>0</v>
      </c>
      <c r="AVH320" s="3" t="s">
        <v>1259</v>
      </c>
      <c r="AVI320" s="4">
        <f t="shared" si="4"/>
        <v>32</v>
      </c>
    </row>
    <row r="321" spans="1:1257" x14ac:dyDescent="0.3">
      <c r="A321" s="2">
        <v>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1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1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1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1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1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1</v>
      </c>
      <c r="QQ321" s="2">
        <v>0</v>
      </c>
      <c r="QR321" s="2">
        <v>0</v>
      </c>
      <c r="QS321" s="2">
        <v>0</v>
      </c>
      <c r="QT321" s="2">
        <v>0</v>
      </c>
      <c r="QU321" s="2">
        <v>0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</v>
      </c>
      <c r="RW321" s="2">
        <v>0</v>
      </c>
      <c r="RX321" s="2">
        <v>0</v>
      </c>
      <c r="RY321" s="2">
        <v>0</v>
      </c>
      <c r="RZ321" s="2">
        <v>0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0</v>
      </c>
      <c r="TB321" s="2">
        <v>0</v>
      </c>
      <c r="TC321" s="2">
        <v>0</v>
      </c>
      <c r="TD321" s="2">
        <v>0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>
        <v>0</v>
      </c>
      <c r="TR321" s="2">
        <v>0</v>
      </c>
      <c r="TS321" s="2">
        <v>0</v>
      </c>
      <c r="TT321" s="2">
        <v>0</v>
      </c>
      <c r="TU321" s="2">
        <v>0</v>
      </c>
      <c r="TV321" s="2">
        <v>0</v>
      </c>
      <c r="TW321" s="2">
        <v>0</v>
      </c>
      <c r="TX321" s="2">
        <v>0</v>
      </c>
      <c r="TY321" s="2">
        <v>0</v>
      </c>
      <c r="TZ321" s="2">
        <v>0</v>
      </c>
      <c r="UA321" s="2">
        <v>0</v>
      </c>
      <c r="UB321" s="2">
        <v>0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>
        <v>0</v>
      </c>
      <c r="UQ321" s="2">
        <v>0</v>
      </c>
      <c r="UR321" s="2">
        <v>0</v>
      </c>
      <c r="US321" s="2">
        <v>0</v>
      </c>
      <c r="UT321" s="2">
        <v>0</v>
      </c>
      <c r="UU321" s="2">
        <v>0</v>
      </c>
      <c r="UV321" s="2">
        <v>0</v>
      </c>
      <c r="UW321" s="2">
        <v>0</v>
      </c>
      <c r="UX321" s="2">
        <v>0</v>
      </c>
      <c r="UY321" s="2">
        <v>0</v>
      </c>
      <c r="UZ321" s="2">
        <v>0</v>
      </c>
      <c r="VA321" s="2">
        <v>0</v>
      </c>
      <c r="VB321" s="2">
        <v>0</v>
      </c>
      <c r="VC321" s="2">
        <v>0</v>
      </c>
      <c r="VD321" s="2">
        <v>0</v>
      </c>
      <c r="VE321" s="2">
        <v>0</v>
      </c>
      <c r="VF321" s="2">
        <v>0</v>
      </c>
      <c r="VG321" s="2">
        <v>0</v>
      </c>
      <c r="VH321" s="2">
        <v>0</v>
      </c>
      <c r="VI321" s="2">
        <v>0</v>
      </c>
      <c r="VJ321" s="2">
        <v>0</v>
      </c>
      <c r="VK321" s="2">
        <v>0</v>
      </c>
      <c r="VL321" s="2">
        <v>0</v>
      </c>
      <c r="VM321" s="2">
        <v>0</v>
      </c>
      <c r="VN321" s="2">
        <v>0</v>
      </c>
      <c r="VO321" s="2">
        <v>0</v>
      </c>
      <c r="VP321" s="2">
        <v>0</v>
      </c>
      <c r="VQ321" s="2">
        <v>0</v>
      </c>
      <c r="VR321" s="2">
        <v>0</v>
      </c>
      <c r="VS321" s="2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0</v>
      </c>
      <c r="VZ321" s="2">
        <v>0</v>
      </c>
      <c r="WA321" s="2">
        <v>0</v>
      </c>
      <c r="WB321" s="2">
        <v>0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>
        <v>0</v>
      </c>
      <c r="WS321" s="2">
        <v>0</v>
      </c>
      <c r="WT321" s="2">
        <v>0</v>
      </c>
      <c r="WU321" s="2">
        <v>0</v>
      </c>
      <c r="WV321" s="2">
        <v>0</v>
      </c>
      <c r="WW321" s="2">
        <v>0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  <c r="XK321" s="2">
        <v>0</v>
      </c>
      <c r="XL321" s="2">
        <v>0</v>
      </c>
      <c r="XM321" s="2">
        <v>0</v>
      </c>
      <c r="XN321" s="2">
        <v>0</v>
      </c>
      <c r="XO321" s="2">
        <v>0</v>
      </c>
      <c r="XP321" s="2">
        <v>0</v>
      </c>
      <c r="XQ321" s="2">
        <v>0</v>
      </c>
      <c r="XR321" s="2">
        <v>0</v>
      </c>
      <c r="XS321" s="2">
        <v>0</v>
      </c>
      <c r="XT321" s="2">
        <v>0</v>
      </c>
      <c r="XU321" s="2">
        <v>0</v>
      </c>
      <c r="XV321" s="2">
        <v>0</v>
      </c>
      <c r="XW321" s="2">
        <v>0</v>
      </c>
      <c r="XX321" s="2">
        <v>0</v>
      </c>
      <c r="XY321" s="2">
        <v>0</v>
      </c>
      <c r="XZ321" s="2">
        <v>0</v>
      </c>
      <c r="YA321" s="2">
        <v>0</v>
      </c>
      <c r="YB321" s="2">
        <v>0</v>
      </c>
      <c r="YC321" s="2">
        <v>0</v>
      </c>
      <c r="YD321" s="2">
        <v>0</v>
      </c>
      <c r="YE321" s="2">
        <v>0</v>
      </c>
      <c r="YF321" s="2">
        <v>0</v>
      </c>
      <c r="YG321" s="2">
        <v>0</v>
      </c>
      <c r="YH321" s="2">
        <v>1</v>
      </c>
      <c r="YI321" s="2">
        <v>0</v>
      </c>
      <c r="YJ321" s="2">
        <v>0</v>
      </c>
      <c r="YK321" s="2">
        <v>0</v>
      </c>
      <c r="YL321" s="2">
        <v>1</v>
      </c>
      <c r="YM321" s="2">
        <v>0</v>
      </c>
      <c r="YN321" s="2">
        <v>0</v>
      </c>
      <c r="YO321" s="2">
        <v>0</v>
      </c>
      <c r="YP321" s="2">
        <v>0</v>
      </c>
      <c r="YQ321" s="2">
        <v>0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0</v>
      </c>
      <c r="ZF321" s="2">
        <v>0</v>
      </c>
      <c r="ZG321" s="2">
        <v>0</v>
      </c>
      <c r="ZH321" s="2">
        <v>0</v>
      </c>
      <c r="ZI321" s="2">
        <v>0</v>
      </c>
      <c r="ZJ321" s="2">
        <v>0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0</v>
      </c>
      <c r="ZZ321" s="2">
        <v>0</v>
      </c>
      <c r="AAA321" s="2">
        <v>0</v>
      </c>
      <c r="AAB321" s="2">
        <v>0</v>
      </c>
      <c r="AAC321" s="2">
        <v>0</v>
      </c>
      <c r="AAD321" s="2">
        <v>0</v>
      </c>
      <c r="AAE321" s="2">
        <v>0</v>
      </c>
      <c r="AAF321" s="2">
        <v>0</v>
      </c>
      <c r="AAG321" s="2">
        <v>0</v>
      </c>
      <c r="AAH321" s="2">
        <v>0</v>
      </c>
      <c r="AAI321" s="2">
        <v>0</v>
      </c>
      <c r="AAJ321" s="2">
        <v>0</v>
      </c>
      <c r="AAK321" s="2">
        <v>0</v>
      </c>
      <c r="AAL321" s="2">
        <v>0</v>
      </c>
      <c r="AAM321" s="2">
        <v>0</v>
      </c>
      <c r="AAN321" s="2">
        <v>0</v>
      </c>
      <c r="AAO321" s="2">
        <v>0</v>
      </c>
      <c r="AAP321" s="2">
        <v>0</v>
      </c>
      <c r="AAQ321" s="2">
        <v>0</v>
      </c>
      <c r="AAR321" s="2">
        <v>0</v>
      </c>
      <c r="AAS321" s="2">
        <v>0</v>
      </c>
      <c r="AAT321" s="2">
        <v>0</v>
      </c>
      <c r="AAU321" s="2">
        <v>0</v>
      </c>
      <c r="AAV321" s="2">
        <v>0</v>
      </c>
      <c r="AAW321" s="2">
        <v>0</v>
      </c>
      <c r="AAX321" s="2">
        <v>0</v>
      </c>
      <c r="AAY321" s="2">
        <v>1</v>
      </c>
      <c r="AAZ321" s="2">
        <v>0</v>
      </c>
      <c r="ABA321" s="2">
        <v>0</v>
      </c>
      <c r="ABB321" s="2">
        <v>0</v>
      </c>
      <c r="ABC321" s="2">
        <v>0</v>
      </c>
      <c r="ABD321" s="2">
        <v>0</v>
      </c>
      <c r="ABE321" s="2">
        <v>0</v>
      </c>
      <c r="ABF321" s="2">
        <v>0</v>
      </c>
      <c r="ABG321" s="2">
        <v>0</v>
      </c>
      <c r="ABH321" s="2">
        <v>0</v>
      </c>
      <c r="ABI321" s="2">
        <v>0</v>
      </c>
      <c r="ABJ321" s="2">
        <v>0</v>
      </c>
      <c r="ABK321" s="2">
        <v>0</v>
      </c>
      <c r="ABL321" s="2">
        <v>0</v>
      </c>
      <c r="ABM321" s="2">
        <v>0</v>
      </c>
      <c r="ABN321" s="2">
        <v>0</v>
      </c>
      <c r="ABO321" s="2">
        <v>0</v>
      </c>
      <c r="ABP321" s="2">
        <v>0</v>
      </c>
      <c r="ABQ321" s="2">
        <v>0</v>
      </c>
      <c r="ABR321" s="2">
        <v>0</v>
      </c>
      <c r="ABS321" s="2">
        <v>0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0</v>
      </c>
      <c r="ACG321" s="2">
        <v>0</v>
      </c>
      <c r="ACH321" s="2">
        <v>0</v>
      </c>
      <c r="ACI321" s="2">
        <v>0</v>
      </c>
      <c r="ACJ321" s="2">
        <v>0</v>
      </c>
      <c r="ACK321" s="2">
        <v>0</v>
      </c>
      <c r="ACL321" s="2">
        <v>0</v>
      </c>
      <c r="ACM321" s="2">
        <v>0</v>
      </c>
      <c r="ACN321" s="2">
        <v>0</v>
      </c>
      <c r="ACO321" s="2">
        <v>0</v>
      </c>
      <c r="ACP321" s="2">
        <v>0</v>
      </c>
      <c r="ACQ321" s="2">
        <v>0</v>
      </c>
      <c r="ACR321" s="2">
        <v>0</v>
      </c>
      <c r="ACS321" s="2">
        <v>0</v>
      </c>
      <c r="ACT321" s="2">
        <v>0</v>
      </c>
      <c r="ACU321" s="2">
        <v>0</v>
      </c>
      <c r="ACV321" s="2">
        <v>0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>
        <v>0</v>
      </c>
      <c r="ADC321" s="2">
        <v>0</v>
      </c>
      <c r="ADD321" s="2">
        <v>0</v>
      </c>
      <c r="ADE321" s="2">
        <v>0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0</v>
      </c>
      <c r="ADL321" s="2">
        <v>0</v>
      </c>
      <c r="ADM321" s="2">
        <v>0</v>
      </c>
      <c r="ADN321" s="2">
        <v>0</v>
      </c>
      <c r="ADO321" s="2">
        <v>0</v>
      </c>
      <c r="ADP321" s="2">
        <v>0</v>
      </c>
      <c r="ADQ321" s="2">
        <v>0</v>
      </c>
      <c r="ADR321" s="2">
        <v>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0</v>
      </c>
      <c r="ADY321" s="2">
        <v>0</v>
      </c>
      <c r="ADZ321" s="2">
        <v>0</v>
      </c>
      <c r="AEA321" s="2">
        <v>0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>
        <v>0</v>
      </c>
      <c r="AEH321" s="2">
        <v>0</v>
      </c>
      <c r="AEI321" s="2">
        <v>0</v>
      </c>
      <c r="AEJ321" s="2">
        <v>0</v>
      </c>
      <c r="AEK321" s="2">
        <v>0</v>
      </c>
      <c r="AEL321" s="2">
        <v>0</v>
      </c>
      <c r="AEM321" s="2">
        <v>0</v>
      </c>
      <c r="AEN321" s="2">
        <v>0</v>
      </c>
      <c r="AEO321" s="2">
        <v>0</v>
      </c>
      <c r="AEP321" s="2">
        <v>0</v>
      </c>
      <c r="AEQ321" s="2">
        <v>0</v>
      </c>
      <c r="AER321" s="2">
        <v>0</v>
      </c>
      <c r="AES321" s="2">
        <v>0</v>
      </c>
      <c r="AET321" s="2">
        <v>0</v>
      </c>
      <c r="AEU321" s="2">
        <v>0</v>
      </c>
      <c r="AEV321" s="2">
        <v>0</v>
      </c>
      <c r="AEW321" s="2">
        <v>0</v>
      </c>
      <c r="AEX321" s="2">
        <v>0</v>
      </c>
      <c r="AEY321" s="2">
        <v>0</v>
      </c>
      <c r="AEZ321" s="2">
        <v>0</v>
      </c>
      <c r="AFA321" s="2">
        <v>0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0</v>
      </c>
      <c r="AFH321" s="2">
        <v>0</v>
      </c>
      <c r="AFI321" s="2">
        <v>0</v>
      </c>
      <c r="AFJ321" s="2">
        <v>0</v>
      </c>
      <c r="AFK321" s="2">
        <v>0</v>
      </c>
      <c r="AFL321" s="2">
        <v>0</v>
      </c>
      <c r="AFM321" s="2">
        <v>0</v>
      </c>
      <c r="AFN321" s="2">
        <v>0</v>
      </c>
      <c r="AFO321" s="2">
        <v>0</v>
      </c>
      <c r="AFP321" s="2">
        <v>0</v>
      </c>
      <c r="AFQ321" s="2">
        <v>0</v>
      </c>
      <c r="AFR321" s="2">
        <v>0</v>
      </c>
      <c r="AFS321" s="2">
        <v>0</v>
      </c>
      <c r="AFT321" s="2">
        <v>0</v>
      </c>
      <c r="AFU321" s="2">
        <v>0</v>
      </c>
      <c r="AFV321" s="2">
        <v>0</v>
      </c>
      <c r="AFW321" s="2">
        <v>0</v>
      </c>
      <c r="AFX321" s="2">
        <v>0</v>
      </c>
      <c r="AFY321" s="2">
        <v>0</v>
      </c>
      <c r="AFZ321" s="2">
        <v>0</v>
      </c>
      <c r="AGA321" s="2">
        <v>0</v>
      </c>
      <c r="AGB321" s="2">
        <v>0</v>
      </c>
      <c r="AGC321" s="2">
        <v>0</v>
      </c>
      <c r="AGD321" s="2">
        <v>0</v>
      </c>
      <c r="AGE321" s="2">
        <v>0</v>
      </c>
      <c r="AGF321" s="2">
        <v>0</v>
      </c>
      <c r="AGG321" s="2">
        <v>0</v>
      </c>
      <c r="AGH321" s="2">
        <v>0</v>
      </c>
      <c r="AGI321" s="2">
        <v>0</v>
      </c>
      <c r="AGJ321" s="2">
        <v>0</v>
      </c>
      <c r="AGK321" s="2">
        <v>0</v>
      </c>
      <c r="AGL321" s="2">
        <v>0</v>
      </c>
      <c r="AGM321" s="2">
        <v>0</v>
      </c>
      <c r="AGN321" s="2">
        <v>0</v>
      </c>
      <c r="AGO321" s="2">
        <v>0</v>
      </c>
      <c r="AGP321" s="2">
        <v>0</v>
      </c>
      <c r="AGQ321" s="2">
        <v>0</v>
      </c>
      <c r="AGR321" s="2">
        <v>0</v>
      </c>
      <c r="AGS321" s="2">
        <v>0</v>
      </c>
      <c r="AGT321" s="2">
        <v>0</v>
      </c>
      <c r="AGU321" s="2">
        <v>0</v>
      </c>
      <c r="AGV321" s="2">
        <v>0</v>
      </c>
      <c r="AGW321" s="2">
        <v>0</v>
      </c>
      <c r="AGX321" s="2">
        <v>0</v>
      </c>
      <c r="AGY321" s="2">
        <v>0</v>
      </c>
      <c r="AGZ321" s="2">
        <v>0</v>
      </c>
      <c r="AHA321" s="2">
        <v>0</v>
      </c>
      <c r="AHB321" s="2">
        <v>0</v>
      </c>
      <c r="AHC321" s="2">
        <v>0</v>
      </c>
      <c r="AHD321" s="2">
        <v>0</v>
      </c>
      <c r="AHE321" s="2">
        <v>0</v>
      </c>
      <c r="AHF321" s="2">
        <v>0</v>
      </c>
      <c r="AHG321" s="2">
        <v>0</v>
      </c>
      <c r="AHH321" s="2">
        <v>1</v>
      </c>
      <c r="AHI321" s="2">
        <v>0</v>
      </c>
      <c r="AHJ321" s="2">
        <v>0</v>
      </c>
      <c r="AHK321" s="2">
        <v>0</v>
      </c>
      <c r="AHL321" s="2">
        <v>0</v>
      </c>
      <c r="AHM321" s="2">
        <v>0</v>
      </c>
      <c r="AHN321" s="2">
        <v>0</v>
      </c>
      <c r="AHO321" s="2">
        <v>0</v>
      </c>
      <c r="AHP321" s="2">
        <v>0</v>
      </c>
      <c r="AHQ321" s="2">
        <v>0</v>
      </c>
      <c r="AHR321" s="2">
        <v>0</v>
      </c>
      <c r="AHS321" s="2">
        <v>0</v>
      </c>
      <c r="AHT321" s="2">
        <v>0</v>
      </c>
      <c r="AHU321" s="2">
        <v>0</v>
      </c>
      <c r="AHV321" s="2">
        <v>0</v>
      </c>
      <c r="AHW321" s="2">
        <v>0</v>
      </c>
      <c r="AHX321" s="2">
        <v>0</v>
      </c>
      <c r="AHY321" s="2">
        <v>0</v>
      </c>
      <c r="AHZ321" s="2">
        <v>0</v>
      </c>
      <c r="AIA321" s="2">
        <v>0</v>
      </c>
      <c r="AIB321" s="2">
        <v>0</v>
      </c>
      <c r="AIC321" s="2">
        <v>0</v>
      </c>
      <c r="AID321" s="2">
        <v>0</v>
      </c>
      <c r="AIE321" s="2">
        <v>0</v>
      </c>
      <c r="AIF321" s="2">
        <v>0</v>
      </c>
      <c r="AIG321" s="2">
        <v>0</v>
      </c>
      <c r="AIH321" s="2">
        <v>0</v>
      </c>
      <c r="AII321" s="2">
        <v>0</v>
      </c>
      <c r="AIJ321" s="2">
        <v>0</v>
      </c>
      <c r="AIK321" s="2">
        <v>0</v>
      </c>
      <c r="AIL321" s="2">
        <v>0</v>
      </c>
      <c r="AIM321" s="2">
        <v>0</v>
      </c>
      <c r="AIN321" s="2">
        <v>0</v>
      </c>
      <c r="AIO321" s="2">
        <v>0</v>
      </c>
      <c r="AIP321" s="2">
        <v>0</v>
      </c>
      <c r="AIQ321" s="2">
        <v>0</v>
      </c>
      <c r="AIR321" s="2">
        <v>0</v>
      </c>
      <c r="AIS321" s="2">
        <v>0</v>
      </c>
      <c r="AIT321" s="2">
        <v>0</v>
      </c>
      <c r="AIU321" s="2">
        <v>0</v>
      </c>
      <c r="AIV321" s="2">
        <v>0</v>
      </c>
      <c r="AIW321" s="2">
        <v>0</v>
      </c>
      <c r="AIX321" s="2">
        <v>0</v>
      </c>
      <c r="AIY321" s="2">
        <v>0</v>
      </c>
      <c r="AIZ321" s="2">
        <v>0</v>
      </c>
      <c r="AJA321" s="2">
        <v>0</v>
      </c>
      <c r="AJB321" s="2">
        <v>0</v>
      </c>
      <c r="AJC321" s="2">
        <v>0</v>
      </c>
      <c r="AJD321" s="2">
        <v>0</v>
      </c>
      <c r="AJE321" s="2">
        <v>0</v>
      </c>
      <c r="AJF321" s="2">
        <v>0</v>
      </c>
      <c r="AJG321" s="2">
        <v>0</v>
      </c>
      <c r="AJH321" s="2">
        <v>0</v>
      </c>
      <c r="AJI321" s="2">
        <v>0</v>
      </c>
      <c r="AJJ321" s="2">
        <v>0</v>
      </c>
      <c r="AJK321" s="2">
        <v>0</v>
      </c>
      <c r="AJL321" s="2">
        <v>0</v>
      </c>
      <c r="AJM321" s="2">
        <v>0</v>
      </c>
      <c r="AJN321" s="2">
        <v>0</v>
      </c>
      <c r="AJO321" s="2">
        <v>0</v>
      </c>
      <c r="AJP321" s="2">
        <v>1</v>
      </c>
      <c r="AJQ321" s="2">
        <v>0</v>
      </c>
      <c r="AJR321" s="2">
        <v>0</v>
      </c>
      <c r="AJS321" s="2">
        <v>0</v>
      </c>
      <c r="AJT321" s="2">
        <v>0</v>
      </c>
      <c r="AJU321" s="2">
        <v>0</v>
      </c>
      <c r="AJV321" s="2">
        <v>0</v>
      </c>
      <c r="AJW321" s="2">
        <v>0</v>
      </c>
      <c r="AJX321" s="2">
        <v>0</v>
      </c>
      <c r="AJY321" s="2">
        <v>0</v>
      </c>
      <c r="AJZ321" s="2">
        <v>0</v>
      </c>
      <c r="AKA321" s="2">
        <v>0</v>
      </c>
      <c r="AKB321" s="2">
        <v>0</v>
      </c>
      <c r="AKC321" s="2">
        <v>0</v>
      </c>
      <c r="AKD321" s="2">
        <v>0</v>
      </c>
      <c r="AKE321" s="2">
        <v>0</v>
      </c>
      <c r="AKF321" s="2">
        <v>0</v>
      </c>
      <c r="AKG321" s="2">
        <v>0</v>
      </c>
      <c r="AKH321" s="2">
        <v>0</v>
      </c>
      <c r="AKI321" s="2">
        <v>0</v>
      </c>
      <c r="AKJ321" s="2">
        <v>0</v>
      </c>
      <c r="AKK321" s="2">
        <v>0</v>
      </c>
      <c r="AKL321" s="2">
        <v>0</v>
      </c>
      <c r="AKM321" s="2">
        <v>0</v>
      </c>
      <c r="AKN321" s="2">
        <v>0</v>
      </c>
      <c r="AKO321" s="2">
        <v>0</v>
      </c>
      <c r="AKP321" s="2">
        <v>0</v>
      </c>
      <c r="AKQ321" s="2">
        <v>0</v>
      </c>
      <c r="AKR321" s="2">
        <v>0</v>
      </c>
      <c r="AKS321" s="2">
        <v>0</v>
      </c>
      <c r="AKT321" s="2">
        <v>0</v>
      </c>
      <c r="AKU321" s="2">
        <v>0</v>
      </c>
      <c r="AKV321" s="2">
        <v>0</v>
      </c>
      <c r="AKW321" s="2">
        <v>0</v>
      </c>
      <c r="AKX321" s="2">
        <v>0</v>
      </c>
      <c r="AKY321" s="2">
        <v>0</v>
      </c>
      <c r="AKZ321" s="2">
        <v>0</v>
      </c>
      <c r="ALA321" s="2">
        <v>0</v>
      </c>
      <c r="ALB321" s="2">
        <v>0</v>
      </c>
      <c r="ALC321" s="2">
        <v>0</v>
      </c>
      <c r="ALD321" s="2">
        <v>0</v>
      </c>
      <c r="ALE321" s="2">
        <v>0</v>
      </c>
      <c r="ALF321" s="2">
        <v>0</v>
      </c>
      <c r="ALG321" s="2">
        <v>0</v>
      </c>
      <c r="ALH321" s="2">
        <v>0</v>
      </c>
      <c r="ALI321" s="2">
        <v>0</v>
      </c>
      <c r="ALJ321" s="2">
        <v>0</v>
      </c>
      <c r="ALK321" s="2">
        <v>0</v>
      </c>
      <c r="ALL321" s="2">
        <v>0</v>
      </c>
      <c r="ALM321" s="2">
        <v>0</v>
      </c>
      <c r="ALN321" s="2">
        <v>0</v>
      </c>
      <c r="ALO321" s="2">
        <v>0</v>
      </c>
      <c r="ALP321" s="2">
        <v>0</v>
      </c>
      <c r="ALQ321" s="2">
        <v>0</v>
      </c>
      <c r="ALR321" s="2">
        <v>0</v>
      </c>
      <c r="ALS321" s="2">
        <v>0</v>
      </c>
      <c r="ALT321" s="2">
        <v>0</v>
      </c>
      <c r="ALU321" s="2">
        <v>0</v>
      </c>
      <c r="ALV321" s="2">
        <v>0</v>
      </c>
      <c r="ALW321" s="2">
        <v>0</v>
      </c>
      <c r="ALX321" s="2">
        <v>0</v>
      </c>
      <c r="ALY321" s="2">
        <v>0</v>
      </c>
      <c r="ALZ321" s="2">
        <v>0</v>
      </c>
      <c r="AMA321" s="2">
        <v>0</v>
      </c>
      <c r="AMB321" s="2">
        <v>0</v>
      </c>
      <c r="AMC321" s="2">
        <v>0</v>
      </c>
      <c r="AMD321" s="2">
        <v>0</v>
      </c>
      <c r="AME321" s="2">
        <v>0</v>
      </c>
      <c r="AMF321" s="2">
        <v>0</v>
      </c>
      <c r="AMG321" s="2">
        <v>0</v>
      </c>
      <c r="AMH321" s="2">
        <v>0</v>
      </c>
      <c r="AMI321" s="2">
        <v>0</v>
      </c>
      <c r="AMJ321" s="2">
        <v>0</v>
      </c>
      <c r="AMK321" s="2">
        <v>0</v>
      </c>
      <c r="AML321" s="2">
        <v>0</v>
      </c>
      <c r="AMM321" s="2">
        <v>0</v>
      </c>
      <c r="AMN321" s="2">
        <v>0</v>
      </c>
      <c r="AMO321" s="2">
        <v>0</v>
      </c>
      <c r="AMP321" s="2">
        <v>0</v>
      </c>
      <c r="AMQ321" s="2">
        <v>0</v>
      </c>
      <c r="AMR321" s="2">
        <v>0</v>
      </c>
      <c r="AMS321" s="2">
        <v>0</v>
      </c>
      <c r="AMT321" s="2">
        <v>0</v>
      </c>
      <c r="AMU321" s="2">
        <v>0</v>
      </c>
      <c r="AMV321" s="2">
        <v>0</v>
      </c>
      <c r="AMW321" s="2">
        <v>0</v>
      </c>
      <c r="AMX321" s="2">
        <v>0</v>
      </c>
      <c r="AMY321" s="2">
        <v>0</v>
      </c>
      <c r="AMZ321" s="2">
        <v>0</v>
      </c>
      <c r="ANA321" s="2">
        <v>0</v>
      </c>
      <c r="ANB321" s="2">
        <v>0</v>
      </c>
      <c r="ANC321" s="2">
        <v>0</v>
      </c>
      <c r="AND321" s="2">
        <v>1</v>
      </c>
      <c r="ANE321" s="2">
        <v>0</v>
      </c>
      <c r="ANF321" s="2">
        <v>0</v>
      </c>
      <c r="ANG321" s="2">
        <v>0</v>
      </c>
      <c r="ANH321" s="2">
        <v>0</v>
      </c>
      <c r="ANI321" s="2">
        <v>0</v>
      </c>
      <c r="ANJ321" s="2">
        <v>0</v>
      </c>
      <c r="ANK321" s="2">
        <v>0</v>
      </c>
      <c r="ANL321" s="2">
        <v>0</v>
      </c>
      <c r="ANM321" s="2">
        <v>0</v>
      </c>
      <c r="ANN321" s="2">
        <v>0</v>
      </c>
      <c r="ANO321" s="2">
        <v>0</v>
      </c>
      <c r="ANP321" s="2">
        <v>0</v>
      </c>
      <c r="ANQ321" s="2">
        <v>0</v>
      </c>
      <c r="ANR321" s="2">
        <v>0</v>
      </c>
      <c r="ANS321" s="2">
        <v>0</v>
      </c>
      <c r="ANT321" s="2">
        <v>0</v>
      </c>
      <c r="ANU321" s="2">
        <v>0</v>
      </c>
      <c r="ANV321" s="2">
        <v>0</v>
      </c>
      <c r="ANW321" s="2">
        <v>0</v>
      </c>
      <c r="ANX321" s="2">
        <v>0</v>
      </c>
      <c r="ANY321" s="2">
        <v>0</v>
      </c>
      <c r="ANZ321" s="2">
        <v>0</v>
      </c>
      <c r="AOA321" s="2">
        <v>0</v>
      </c>
      <c r="AOB321" s="2">
        <v>0</v>
      </c>
      <c r="AOC321" s="2">
        <v>1</v>
      </c>
      <c r="AOD321" s="2">
        <v>0</v>
      </c>
      <c r="AOE321" s="2">
        <v>0</v>
      </c>
      <c r="AOF321" s="2">
        <v>0</v>
      </c>
      <c r="AOG321" s="2">
        <v>0</v>
      </c>
      <c r="AOH321" s="2">
        <v>0</v>
      </c>
      <c r="AOI321" s="2">
        <v>0</v>
      </c>
      <c r="AOJ321" s="2">
        <v>0</v>
      </c>
      <c r="AOK321" s="2">
        <v>0</v>
      </c>
      <c r="AOL321" s="2">
        <v>0</v>
      </c>
      <c r="AOM321" s="2">
        <v>0</v>
      </c>
      <c r="AON321" s="2">
        <v>0</v>
      </c>
      <c r="AOO321" s="2">
        <v>0</v>
      </c>
      <c r="AOP321" s="2">
        <v>0</v>
      </c>
      <c r="AOQ321" s="2">
        <v>0</v>
      </c>
      <c r="AOR321" s="2">
        <v>0</v>
      </c>
      <c r="AOS321" s="2">
        <v>0</v>
      </c>
      <c r="AOT321" s="2">
        <v>0</v>
      </c>
      <c r="AOU321" s="2">
        <v>0</v>
      </c>
      <c r="AOV321" s="2">
        <v>0</v>
      </c>
      <c r="AOW321" s="2">
        <v>0</v>
      </c>
      <c r="AOX321" s="2">
        <v>0</v>
      </c>
      <c r="AOY321" s="2">
        <v>0</v>
      </c>
      <c r="AOZ321" s="2">
        <v>0</v>
      </c>
      <c r="APA321" s="2">
        <v>0</v>
      </c>
      <c r="APB321" s="2">
        <v>0</v>
      </c>
      <c r="APC321" s="2">
        <v>0</v>
      </c>
      <c r="APD321" s="2">
        <v>0</v>
      </c>
      <c r="APE321" s="2">
        <v>0</v>
      </c>
      <c r="APF321" s="2">
        <v>0</v>
      </c>
      <c r="APG321" s="2">
        <v>0</v>
      </c>
      <c r="APH321" s="2">
        <v>0</v>
      </c>
      <c r="API321" s="2">
        <v>0</v>
      </c>
      <c r="APJ321" s="2">
        <v>0</v>
      </c>
      <c r="APK321" s="2">
        <v>0</v>
      </c>
      <c r="APL321" s="2">
        <v>0</v>
      </c>
      <c r="APM321" s="2">
        <v>0</v>
      </c>
      <c r="APN321" s="2">
        <v>0</v>
      </c>
      <c r="APO321" s="2">
        <v>0</v>
      </c>
      <c r="APP321" s="2">
        <v>0</v>
      </c>
      <c r="APQ321" s="2">
        <v>0</v>
      </c>
      <c r="APR321" s="2">
        <v>0</v>
      </c>
      <c r="APS321" s="2">
        <v>0</v>
      </c>
      <c r="APT321" s="2">
        <v>0</v>
      </c>
      <c r="APU321" s="2">
        <v>0</v>
      </c>
      <c r="APV321" s="2">
        <v>0</v>
      </c>
      <c r="APW321" s="2">
        <v>0</v>
      </c>
      <c r="APX321" s="2">
        <v>0</v>
      </c>
      <c r="APY321" s="2">
        <v>0</v>
      </c>
      <c r="APZ321" s="2">
        <v>0</v>
      </c>
      <c r="AQA321" s="2">
        <v>0</v>
      </c>
      <c r="AQB321" s="2">
        <v>0</v>
      </c>
      <c r="AQC321" s="2">
        <v>0</v>
      </c>
      <c r="AQD321" s="2">
        <v>0</v>
      </c>
      <c r="AQE321" s="2">
        <v>0</v>
      </c>
      <c r="AQF321" s="2">
        <v>0</v>
      </c>
      <c r="AQG321" s="2">
        <v>0</v>
      </c>
      <c r="AQH321" s="2">
        <v>0</v>
      </c>
      <c r="AQI321" s="2">
        <v>0</v>
      </c>
      <c r="AQJ321" s="2">
        <v>0</v>
      </c>
      <c r="AQK321" s="2">
        <v>0</v>
      </c>
      <c r="AQL321" s="2">
        <v>0</v>
      </c>
      <c r="AQM321" s="2">
        <v>0</v>
      </c>
      <c r="AQN321" s="2">
        <v>0</v>
      </c>
      <c r="AQO321" s="2">
        <v>0</v>
      </c>
      <c r="AQP321" s="2">
        <v>0</v>
      </c>
      <c r="AQQ321" s="2">
        <v>0</v>
      </c>
      <c r="AQR321" s="2">
        <v>0</v>
      </c>
      <c r="AQS321" s="2">
        <v>0</v>
      </c>
      <c r="AQT321" s="2">
        <v>0</v>
      </c>
      <c r="AQU321" s="2">
        <v>0</v>
      </c>
      <c r="AQV321" s="2">
        <v>0</v>
      </c>
      <c r="AQW321" s="2">
        <v>0</v>
      </c>
      <c r="AQX321" s="2">
        <v>0</v>
      </c>
      <c r="AQY321" s="2">
        <v>0</v>
      </c>
      <c r="AQZ321" s="2">
        <v>0</v>
      </c>
      <c r="ARA321" s="2">
        <v>0</v>
      </c>
      <c r="ARB321" s="2">
        <v>1</v>
      </c>
      <c r="ARC321" s="2">
        <v>0</v>
      </c>
      <c r="ARD321" s="2">
        <v>0</v>
      </c>
      <c r="ARE321" s="2">
        <v>0</v>
      </c>
      <c r="ARF321" s="2">
        <v>0</v>
      </c>
      <c r="ARG321" s="2">
        <v>0</v>
      </c>
      <c r="ARH321" s="2">
        <v>0</v>
      </c>
      <c r="ARI321" s="2">
        <v>0</v>
      </c>
      <c r="ARJ321" s="2">
        <v>0</v>
      </c>
      <c r="ARK321" s="2">
        <v>0</v>
      </c>
      <c r="ARL321" s="2">
        <v>0</v>
      </c>
      <c r="ARM321" s="2">
        <v>0</v>
      </c>
      <c r="ARN321" s="2">
        <v>0</v>
      </c>
      <c r="ARO321" s="2">
        <v>0</v>
      </c>
      <c r="ARP321" s="2">
        <v>0</v>
      </c>
      <c r="ARQ321" s="2">
        <v>0</v>
      </c>
      <c r="ARR321" s="2">
        <v>0</v>
      </c>
      <c r="ARS321" s="2">
        <v>0</v>
      </c>
      <c r="ART321" s="2">
        <v>0</v>
      </c>
      <c r="ARU321" s="2">
        <v>0</v>
      </c>
      <c r="ARV321" s="2">
        <v>0</v>
      </c>
      <c r="ARW321" s="2">
        <v>0</v>
      </c>
      <c r="ARX321" s="2">
        <v>0</v>
      </c>
      <c r="ARY321" s="2">
        <v>0</v>
      </c>
      <c r="ARZ321" s="2">
        <v>0</v>
      </c>
      <c r="ASA321" s="2">
        <v>0</v>
      </c>
      <c r="ASB321" s="2">
        <v>0</v>
      </c>
      <c r="ASC321" s="2">
        <v>0</v>
      </c>
      <c r="ASD321" s="2">
        <v>0</v>
      </c>
      <c r="ASE321" s="2">
        <v>0</v>
      </c>
      <c r="ASF321" s="2">
        <v>0</v>
      </c>
      <c r="ASG321" s="2">
        <v>0</v>
      </c>
      <c r="ASH321" s="2">
        <v>0</v>
      </c>
      <c r="ASI321" s="2">
        <v>0</v>
      </c>
      <c r="ASJ321" s="2">
        <v>0</v>
      </c>
      <c r="ASK321" s="2">
        <v>0</v>
      </c>
      <c r="ASL321" s="2">
        <v>0</v>
      </c>
      <c r="ASM321" s="2">
        <v>0</v>
      </c>
      <c r="ASN321" s="2">
        <v>0</v>
      </c>
      <c r="ASO321" s="2">
        <v>0</v>
      </c>
      <c r="ASP321" s="2">
        <v>0</v>
      </c>
      <c r="ASQ321" s="2">
        <v>0</v>
      </c>
      <c r="ASR321" s="2">
        <v>0</v>
      </c>
      <c r="ASS321" s="2">
        <v>0</v>
      </c>
      <c r="AST321" s="2">
        <v>0</v>
      </c>
      <c r="ASU321" s="2">
        <v>0</v>
      </c>
      <c r="ASV321" s="2">
        <v>0</v>
      </c>
      <c r="ASW321" s="2">
        <v>0</v>
      </c>
      <c r="ASX321" s="2">
        <v>0</v>
      </c>
      <c r="ASY321" s="2">
        <v>0</v>
      </c>
      <c r="ASZ321" s="2">
        <v>0</v>
      </c>
      <c r="ATA321" s="2">
        <v>0</v>
      </c>
      <c r="ATB321" s="2">
        <v>0</v>
      </c>
      <c r="ATC321" s="2">
        <v>0</v>
      </c>
      <c r="ATD321" s="2">
        <v>0</v>
      </c>
      <c r="ATE321" s="2">
        <v>0</v>
      </c>
      <c r="ATF321" s="2">
        <v>0</v>
      </c>
      <c r="ATG321" s="2">
        <v>0</v>
      </c>
      <c r="ATH321" s="2">
        <v>0</v>
      </c>
      <c r="ATI321" s="2">
        <v>0</v>
      </c>
      <c r="ATJ321" s="2">
        <v>0</v>
      </c>
      <c r="ATK321" s="2">
        <v>0</v>
      </c>
      <c r="ATL321" s="2">
        <v>0</v>
      </c>
      <c r="ATM321" s="2">
        <v>0</v>
      </c>
      <c r="ATN321" s="2">
        <v>0</v>
      </c>
      <c r="ATO321" s="2">
        <v>0</v>
      </c>
      <c r="ATP321" s="2">
        <v>0</v>
      </c>
      <c r="ATQ321" s="2">
        <v>0</v>
      </c>
      <c r="ATR321" s="2">
        <v>0</v>
      </c>
      <c r="ATS321" s="2">
        <v>0</v>
      </c>
      <c r="ATT321" s="2">
        <v>0</v>
      </c>
      <c r="ATU321" s="2">
        <v>0</v>
      </c>
      <c r="ATV321" s="2">
        <v>0</v>
      </c>
      <c r="ATW321" s="2">
        <v>0</v>
      </c>
      <c r="ATX321" s="2">
        <v>0</v>
      </c>
      <c r="ATY321" s="2">
        <v>0</v>
      </c>
      <c r="ATZ321" s="2">
        <v>0</v>
      </c>
      <c r="AUA321" s="2">
        <v>0</v>
      </c>
      <c r="AUB321" s="2">
        <v>0</v>
      </c>
      <c r="AUC321" s="2">
        <v>0</v>
      </c>
      <c r="AUD321" s="2">
        <v>0</v>
      </c>
      <c r="AUE321" s="2">
        <v>0</v>
      </c>
      <c r="AUF321" s="2">
        <v>0</v>
      </c>
      <c r="AUG321" s="2">
        <v>0</v>
      </c>
      <c r="AUH321" s="2">
        <v>0</v>
      </c>
      <c r="AUI321" s="2">
        <v>0</v>
      </c>
      <c r="AUJ321" s="2">
        <v>0</v>
      </c>
      <c r="AUK321" s="2">
        <v>0</v>
      </c>
      <c r="AUL321" s="2">
        <v>0</v>
      </c>
      <c r="AUM321" s="2">
        <v>0</v>
      </c>
      <c r="AUN321" s="2">
        <v>0</v>
      </c>
      <c r="AUO321" s="2">
        <v>0</v>
      </c>
      <c r="AUP321" s="2">
        <v>0</v>
      </c>
      <c r="AUQ321" s="2">
        <v>0</v>
      </c>
      <c r="AUR321" s="2">
        <v>1</v>
      </c>
      <c r="AUS321" s="2">
        <v>0</v>
      </c>
      <c r="AUT321" s="2">
        <v>0</v>
      </c>
      <c r="AUU321" s="2">
        <v>0</v>
      </c>
      <c r="AUV321" s="2">
        <v>0</v>
      </c>
      <c r="AUW321" s="2">
        <v>0</v>
      </c>
      <c r="AUX321" s="2">
        <v>0</v>
      </c>
      <c r="AUY321" s="2">
        <v>0</v>
      </c>
      <c r="AUZ321" s="2">
        <v>0</v>
      </c>
      <c r="AVA321" s="2">
        <v>0</v>
      </c>
      <c r="AVB321" s="2">
        <v>0</v>
      </c>
      <c r="AVC321" s="2">
        <v>0</v>
      </c>
      <c r="AVD321" s="2">
        <v>0</v>
      </c>
      <c r="AVE321" s="2">
        <v>0</v>
      </c>
      <c r="AVF321" s="2">
        <v>0</v>
      </c>
      <c r="AVG321" s="2">
        <v>0</v>
      </c>
      <c r="AVH321" s="3" t="s">
        <v>1259</v>
      </c>
      <c r="AVI321" s="4">
        <f t="shared" si="4"/>
        <v>15</v>
      </c>
    </row>
    <row r="322" spans="1:1257" x14ac:dyDescent="0.3">
      <c r="A322" s="2">
        <v>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1</v>
      </c>
      <c r="J322" s="2">
        <v>0</v>
      </c>
      <c r="K322" s="2">
        <v>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1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1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1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1</v>
      </c>
      <c r="FT322" s="2">
        <v>0</v>
      </c>
      <c r="FU322" s="2">
        <v>1</v>
      </c>
      <c r="FV322" s="2">
        <v>0</v>
      </c>
      <c r="FW322" s="2">
        <v>0</v>
      </c>
      <c r="FX322" s="2">
        <v>0</v>
      </c>
      <c r="FY322" s="2">
        <v>1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1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1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1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1</v>
      </c>
      <c r="KB322" s="2">
        <v>0</v>
      </c>
      <c r="KC322" s="2">
        <v>1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1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1</v>
      </c>
      <c r="MU322" s="2">
        <v>0</v>
      </c>
      <c r="MV322" s="2">
        <v>1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1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1</v>
      </c>
      <c r="PO322" s="2">
        <v>0</v>
      </c>
      <c r="PP322" s="2">
        <v>0</v>
      </c>
      <c r="PQ322" s="2">
        <v>0</v>
      </c>
      <c r="PR322" s="2">
        <v>0</v>
      </c>
      <c r="PS322" s="2">
        <v>1</v>
      </c>
      <c r="PT322" s="2">
        <v>0</v>
      </c>
      <c r="PU322" s="2">
        <v>0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>
        <v>0</v>
      </c>
      <c r="QG322" s="2">
        <v>0</v>
      </c>
      <c r="QH322" s="2">
        <v>0</v>
      </c>
      <c r="QI322" s="2">
        <v>0</v>
      </c>
      <c r="QJ322" s="2">
        <v>0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0</v>
      </c>
      <c r="QS322" s="2">
        <v>0</v>
      </c>
      <c r="QT322" s="2">
        <v>0</v>
      </c>
      <c r="QU322" s="2">
        <v>0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0</v>
      </c>
      <c r="RC322" s="2">
        <v>0</v>
      </c>
      <c r="RD322" s="2">
        <v>0</v>
      </c>
      <c r="RE322" s="2">
        <v>0</v>
      </c>
      <c r="RF322" s="2">
        <v>0</v>
      </c>
      <c r="RG322" s="2">
        <v>0</v>
      </c>
      <c r="RH322" s="2">
        <v>0</v>
      </c>
      <c r="RI322" s="2">
        <v>0</v>
      </c>
      <c r="RJ322" s="2">
        <v>0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>
        <v>0</v>
      </c>
      <c r="RQ322" s="2">
        <v>0</v>
      </c>
      <c r="RR322" s="2">
        <v>0</v>
      </c>
      <c r="RS322" s="2">
        <v>0</v>
      </c>
      <c r="RT322" s="2">
        <v>0</v>
      </c>
      <c r="RU322" s="2">
        <v>0</v>
      </c>
      <c r="RV322" s="2">
        <v>1</v>
      </c>
      <c r="RW322" s="2">
        <v>0</v>
      </c>
      <c r="RX322" s="2">
        <v>0</v>
      </c>
      <c r="RY322" s="2">
        <v>0</v>
      </c>
      <c r="RZ322" s="2">
        <v>0</v>
      </c>
      <c r="SA322" s="2">
        <v>0</v>
      </c>
      <c r="SB322" s="2">
        <v>0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1</v>
      </c>
      <c r="SL322" s="2">
        <v>0</v>
      </c>
      <c r="SM322" s="2">
        <v>0</v>
      </c>
      <c r="SN322" s="2">
        <v>0</v>
      </c>
      <c r="SO322" s="2">
        <v>0</v>
      </c>
      <c r="SP322" s="2">
        <v>0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>
        <v>0</v>
      </c>
      <c r="TC322" s="2">
        <v>0</v>
      </c>
      <c r="TD322" s="2">
        <v>0</v>
      </c>
      <c r="TE322" s="2">
        <v>0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0</v>
      </c>
      <c r="TN322" s="2">
        <v>0</v>
      </c>
      <c r="TO322" s="2">
        <v>0</v>
      </c>
      <c r="TP322" s="2">
        <v>0</v>
      </c>
      <c r="TQ322" s="2">
        <v>0</v>
      </c>
      <c r="TR322" s="2">
        <v>0</v>
      </c>
      <c r="TS322" s="2">
        <v>0</v>
      </c>
      <c r="TT322" s="2">
        <v>0</v>
      </c>
      <c r="TU322" s="2">
        <v>0</v>
      </c>
      <c r="TV322" s="2">
        <v>0</v>
      </c>
      <c r="TW322" s="2">
        <v>0</v>
      </c>
      <c r="TX322" s="2">
        <v>0</v>
      </c>
      <c r="TY322" s="2">
        <v>0</v>
      </c>
      <c r="TZ322" s="2">
        <v>0</v>
      </c>
      <c r="UA322" s="2">
        <v>0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1</v>
      </c>
      <c r="UM322" s="2">
        <v>0</v>
      </c>
      <c r="UN322" s="2">
        <v>0</v>
      </c>
      <c r="UO322" s="2">
        <v>0</v>
      </c>
      <c r="UP322" s="2">
        <v>0</v>
      </c>
      <c r="UQ322" s="2">
        <v>0</v>
      </c>
      <c r="UR322" s="2">
        <v>0</v>
      </c>
      <c r="US322" s="2">
        <v>0</v>
      </c>
      <c r="UT322" s="2">
        <v>0</v>
      </c>
      <c r="UU322" s="2">
        <v>0</v>
      </c>
      <c r="UV322" s="2">
        <v>0</v>
      </c>
      <c r="UW322" s="2">
        <v>0</v>
      </c>
      <c r="UX322" s="2">
        <v>0</v>
      </c>
      <c r="UY322" s="2">
        <v>0</v>
      </c>
      <c r="UZ322" s="2">
        <v>0</v>
      </c>
      <c r="VA322" s="2">
        <v>0</v>
      </c>
      <c r="VB322" s="2">
        <v>0</v>
      </c>
      <c r="VC322" s="2">
        <v>0</v>
      </c>
      <c r="VD322" s="2">
        <v>0</v>
      </c>
      <c r="VE322" s="2">
        <v>0</v>
      </c>
      <c r="VF322" s="2">
        <v>0</v>
      </c>
      <c r="VG322" s="2">
        <v>0</v>
      </c>
      <c r="VH322" s="2">
        <v>0</v>
      </c>
      <c r="VI322" s="2">
        <v>0</v>
      </c>
      <c r="VJ322" s="2">
        <v>0</v>
      </c>
      <c r="VK322" s="2">
        <v>0</v>
      </c>
      <c r="VL322" s="2">
        <v>0</v>
      </c>
      <c r="VM322" s="2">
        <v>0</v>
      </c>
      <c r="VN322" s="2">
        <v>0</v>
      </c>
      <c r="VO322" s="2">
        <v>0</v>
      </c>
      <c r="VP322" s="2">
        <v>0</v>
      </c>
      <c r="VQ322" s="2">
        <v>0</v>
      </c>
      <c r="VR322" s="2">
        <v>0</v>
      </c>
      <c r="VS322" s="2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0</v>
      </c>
      <c r="VZ322" s="2">
        <v>0</v>
      </c>
      <c r="WA322" s="2">
        <v>0</v>
      </c>
      <c r="WB322" s="2">
        <v>0</v>
      </c>
      <c r="WC322" s="2">
        <v>0</v>
      </c>
      <c r="WD322" s="2">
        <v>0</v>
      </c>
      <c r="WE322" s="2">
        <v>0</v>
      </c>
      <c r="WF322" s="2">
        <v>1</v>
      </c>
      <c r="WG322" s="2">
        <v>0</v>
      </c>
      <c r="WH322" s="2">
        <v>0</v>
      </c>
      <c r="WI322" s="2">
        <v>0</v>
      </c>
      <c r="WJ322" s="2">
        <v>0</v>
      </c>
      <c r="WK322" s="2">
        <v>0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>
        <v>0</v>
      </c>
      <c r="WS322" s="2">
        <v>0</v>
      </c>
      <c r="WT322" s="2">
        <v>0</v>
      </c>
      <c r="WU322" s="2">
        <v>0</v>
      </c>
      <c r="WV322" s="2">
        <v>0</v>
      </c>
      <c r="WW322" s="2">
        <v>0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  <c r="XK322" s="2">
        <v>0</v>
      </c>
      <c r="XL322" s="2">
        <v>0</v>
      </c>
      <c r="XM322" s="2">
        <v>0</v>
      </c>
      <c r="XN322" s="2">
        <v>0</v>
      </c>
      <c r="XO322" s="2">
        <v>0</v>
      </c>
      <c r="XP322" s="2">
        <v>0</v>
      </c>
      <c r="XQ322" s="2">
        <v>0</v>
      </c>
      <c r="XR322" s="2">
        <v>0</v>
      </c>
      <c r="XS322" s="2">
        <v>0</v>
      </c>
      <c r="XT322" s="2">
        <v>0</v>
      </c>
      <c r="XU322" s="2">
        <v>0</v>
      </c>
      <c r="XV322" s="2">
        <v>0</v>
      </c>
      <c r="XW322" s="2">
        <v>0</v>
      </c>
      <c r="XX322" s="2">
        <v>0</v>
      </c>
      <c r="XY322" s="2">
        <v>0</v>
      </c>
      <c r="XZ322" s="2">
        <v>0</v>
      </c>
      <c r="YA322" s="2">
        <v>0</v>
      </c>
      <c r="YB322" s="2">
        <v>0</v>
      </c>
      <c r="YC322" s="2">
        <v>0</v>
      </c>
      <c r="YD322" s="2">
        <v>0</v>
      </c>
      <c r="YE322" s="2">
        <v>0</v>
      </c>
      <c r="YF322" s="2">
        <v>0</v>
      </c>
      <c r="YG322" s="2">
        <v>0</v>
      </c>
      <c r="YH322" s="2">
        <v>1</v>
      </c>
      <c r="YI322" s="2">
        <v>0</v>
      </c>
      <c r="YJ322" s="2">
        <v>0</v>
      </c>
      <c r="YK322" s="2">
        <v>0</v>
      </c>
      <c r="YL322" s="2">
        <v>0</v>
      </c>
      <c r="YM322" s="2">
        <v>0</v>
      </c>
      <c r="YN322" s="2">
        <v>0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</v>
      </c>
      <c r="YX322" s="2">
        <v>0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0</v>
      </c>
      <c r="ZF322" s="2">
        <v>0</v>
      </c>
      <c r="ZG322" s="2">
        <v>0</v>
      </c>
      <c r="ZH322" s="2">
        <v>0</v>
      </c>
      <c r="ZI322" s="2">
        <v>0</v>
      </c>
      <c r="ZJ322" s="2">
        <v>0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0</v>
      </c>
      <c r="ZY322" s="2">
        <v>0</v>
      </c>
      <c r="ZZ322" s="2">
        <v>0</v>
      </c>
      <c r="AAA322" s="2">
        <v>0</v>
      </c>
      <c r="AAB322" s="2">
        <v>0</v>
      </c>
      <c r="AAC322" s="2">
        <v>0</v>
      </c>
      <c r="AAD322" s="2">
        <v>0</v>
      </c>
      <c r="AAE322" s="2">
        <v>0</v>
      </c>
      <c r="AAF322" s="2">
        <v>0</v>
      </c>
      <c r="AAG322" s="2">
        <v>0</v>
      </c>
      <c r="AAH322" s="2">
        <v>0</v>
      </c>
      <c r="AAI322" s="2">
        <v>0</v>
      </c>
      <c r="AAJ322" s="2">
        <v>0</v>
      </c>
      <c r="AAK322" s="2">
        <v>0</v>
      </c>
      <c r="AAL322" s="2">
        <v>0</v>
      </c>
      <c r="AAM322" s="2">
        <v>0</v>
      </c>
      <c r="AAN322" s="2">
        <v>0</v>
      </c>
      <c r="AAO322" s="2">
        <v>0</v>
      </c>
      <c r="AAP322" s="2">
        <v>0</v>
      </c>
      <c r="AAQ322" s="2">
        <v>0</v>
      </c>
      <c r="AAR322" s="2">
        <v>0</v>
      </c>
      <c r="AAS322" s="2">
        <v>0</v>
      </c>
      <c r="AAT322" s="2">
        <v>0</v>
      </c>
      <c r="AAU322" s="2">
        <v>0</v>
      </c>
      <c r="AAV322" s="2">
        <v>0</v>
      </c>
      <c r="AAW322" s="2">
        <v>0</v>
      </c>
      <c r="AAX322" s="2">
        <v>0</v>
      </c>
      <c r="AAY322" s="2">
        <v>0</v>
      </c>
      <c r="AAZ322" s="2">
        <v>0</v>
      </c>
      <c r="ABA322" s="2">
        <v>0</v>
      </c>
      <c r="ABB322" s="2">
        <v>0</v>
      </c>
      <c r="ABC322" s="2">
        <v>0</v>
      </c>
      <c r="ABD322" s="2">
        <v>0</v>
      </c>
      <c r="ABE322" s="2">
        <v>0</v>
      </c>
      <c r="ABF322" s="2">
        <v>0</v>
      </c>
      <c r="ABG322" s="2">
        <v>0</v>
      </c>
      <c r="ABH322" s="2">
        <v>0</v>
      </c>
      <c r="ABI322" s="2">
        <v>0</v>
      </c>
      <c r="ABJ322" s="2">
        <v>0</v>
      </c>
      <c r="ABK322" s="2">
        <v>0</v>
      </c>
      <c r="ABL322" s="2">
        <v>0</v>
      </c>
      <c r="ABM322" s="2">
        <v>0</v>
      </c>
      <c r="ABN322" s="2">
        <v>0</v>
      </c>
      <c r="ABO322" s="2">
        <v>0</v>
      </c>
      <c r="ABP322" s="2">
        <v>0</v>
      </c>
      <c r="ABQ322" s="2">
        <v>0</v>
      </c>
      <c r="ABR322" s="2">
        <v>0</v>
      </c>
      <c r="ABS322" s="2">
        <v>0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0</v>
      </c>
      <c r="ACC322" s="2">
        <v>0</v>
      </c>
      <c r="ACD322" s="2">
        <v>0</v>
      </c>
      <c r="ACE322" s="2">
        <v>0</v>
      </c>
      <c r="ACF322" s="2">
        <v>0</v>
      </c>
      <c r="ACG322" s="2">
        <v>0</v>
      </c>
      <c r="ACH322" s="2">
        <v>0</v>
      </c>
      <c r="ACI322" s="2">
        <v>0</v>
      </c>
      <c r="ACJ322" s="2">
        <v>0</v>
      </c>
      <c r="ACK322" s="2">
        <v>0</v>
      </c>
      <c r="ACL322" s="2">
        <v>0</v>
      </c>
      <c r="ACM322" s="2">
        <v>0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0</v>
      </c>
      <c r="ACT322" s="2">
        <v>0</v>
      </c>
      <c r="ACU322" s="2">
        <v>0</v>
      </c>
      <c r="ACV322" s="2">
        <v>0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>
        <v>0</v>
      </c>
      <c r="ADC322" s="2">
        <v>0</v>
      </c>
      <c r="ADD322" s="2">
        <v>0</v>
      </c>
      <c r="ADE322" s="2">
        <v>0</v>
      </c>
      <c r="ADF322" s="2">
        <v>0</v>
      </c>
      <c r="ADG322" s="2">
        <v>0</v>
      </c>
      <c r="ADH322" s="2">
        <v>0</v>
      </c>
      <c r="ADI322" s="2">
        <v>0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>
        <v>0</v>
      </c>
      <c r="ADR322" s="2">
        <v>0</v>
      </c>
      <c r="ADS322" s="2">
        <v>0</v>
      </c>
      <c r="ADT322" s="2">
        <v>0</v>
      </c>
      <c r="ADU322" s="2">
        <v>0</v>
      </c>
      <c r="ADV322" s="2">
        <v>0</v>
      </c>
      <c r="ADW322" s="2">
        <v>0</v>
      </c>
      <c r="ADX322" s="2">
        <v>0</v>
      </c>
      <c r="ADY322" s="2">
        <v>0</v>
      </c>
      <c r="ADZ322" s="2">
        <v>0</v>
      </c>
      <c r="AEA322" s="2">
        <v>0</v>
      </c>
      <c r="AEB322" s="2">
        <v>0</v>
      </c>
      <c r="AEC322" s="2">
        <v>0</v>
      </c>
      <c r="AED322" s="2">
        <v>0</v>
      </c>
      <c r="AEE322" s="2">
        <v>0</v>
      </c>
      <c r="AEF322" s="2">
        <v>0</v>
      </c>
      <c r="AEG322" s="2">
        <v>0</v>
      </c>
      <c r="AEH322" s="2">
        <v>0</v>
      </c>
      <c r="AEI322" s="2">
        <v>0</v>
      </c>
      <c r="AEJ322" s="2">
        <v>0</v>
      </c>
      <c r="AEK322" s="2">
        <v>0</v>
      </c>
      <c r="AEL322" s="2">
        <v>0</v>
      </c>
      <c r="AEM322" s="2">
        <v>0</v>
      </c>
      <c r="AEN322" s="2">
        <v>0</v>
      </c>
      <c r="AEO322" s="2">
        <v>0</v>
      </c>
      <c r="AEP322" s="2">
        <v>0</v>
      </c>
      <c r="AEQ322" s="2">
        <v>0</v>
      </c>
      <c r="AER322" s="2">
        <v>0</v>
      </c>
      <c r="AES322" s="2">
        <v>0</v>
      </c>
      <c r="AET322" s="2">
        <v>0</v>
      </c>
      <c r="AEU322" s="2">
        <v>0</v>
      </c>
      <c r="AEV322" s="2">
        <v>0</v>
      </c>
      <c r="AEW322" s="2">
        <v>0</v>
      </c>
      <c r="AEX322" s="2">
        <v>0</v>
      </c>
      <c r="AEY322" s="2">
        <v>0</v>
      </c>
      <c r="AEZ322" s="2">
        <v>0</v>
      </c>
      <c r="AFA322" s="2">
        <v>0</v>
      </c>
      <c r="AFB322" s="2">
        <v>0</v>
      </c>
      <c r="AFC322" s="2">
        <v>0</v>
      </c>
      <c r="AFD322" s="2">
        <v>0</v>
      </c>
      <c r="AFE322" s="2">
        <v>0</v>
      </c>
      <c r="AFF322" s="2">
        <v>0</v>
      </c>
      <c r="AFG322" s="2">
        <v>0</v>
      </c>
      <c r="AFH322" s="2">
        <v>0</v>
      </c>
      <c r="AFI322" s="2">
        <v>0</v>
      </c>
      <c r="AFJ322" s="2">
        <v>0</v>
      </c>
      <c r="AFK322" s="2">
        <v>0</v>
      </c>
      <c r="AFL322" s="2">
        <v>0</v>
      </c>
      <c r="AFM322" s="2">
        <v>0</v>
      </c>
      <c r="AFN322" s="2">
        <v>0</v>
      </c>
      <c r="AFO322" s="2">
        <v>0</v>
      </c>
      <c r="AFP322" s="2">
        <v>0</v>
      </c>
      <c r="AFQ322" s="2">
        <v>0</v>
      </c>
      <c r="AFR322" s="2">
        <v>0</v>
      </c>
      <c r="AFS322" s="2">
        <v>1</v>
      </c>
      <c r="AFT322" s="2">
        <v>0</v>
      </c>
      <c r="AFU322" s="2">
        <v>0</v>
      </c>
      <c r="AFV322" s="2">
        <v>0</v>
      </c>
      <c r="AFW322" s="2">
        <v>0</v>
      </c>
      <c r="AFX322" s="2">
        <v>0</v>
      </c>
      <c r="AFY322" s="2">
        <v>0</v>
      </c>
      <c r="AFZ322" s="2">
        <v>0</v>
      </c>
      <c r="AGA322" s="2">
        <v>0</v>
      </c>
      <c r="AGB322" s="2">
        <v>0</v>
      </c>
      <c r="AGC322" s="2">
        <v>0</v>
      </c>
      <c r="AGD322" s="2">
        <v>0</v>
      </c>
      <c r="AGE322" s="2">
        <v>0</v>
      </c>
      <c r="AGF322" s="2">
        <v>0</v>
      </c>
      <c r="AGG322" s="2">
        <v>0</v>
      </c>
      <c r="AGH322" s="2">
        <v>0</v>
      </c>
      <c r="AGI322" s="2">
        <v>0</v>
      </c>
      <c r="AGJ322" s="2">
        <v>0</v>
      </c>
      <c r="AGK322" s="2">
        <v>0</v>
      </c>
      <c r="AGL322" s="2">
        <v>0</v>
      </c>
      <c r="AGM322" s="2">
        <v>0</v>
      </c>
      <c r="AGN322" s="2">
        <v>0</v>
      </c>
      <c r="AGO322" s="2">
        <v>0</v>
      </c>
      <c r="AGP322" s="2">
        <v>0</v>
      </c>
      <c r="AGQ322" s="2">
        <v>0</v>
      </c>
      <c r="AGR322" s="2">
        <v>0</v>
      </c>
      <c r="AGS322" s="2">
        <v>0</v>
      </c>
      <c r="AGT322" s="2">
        <v>0</v>
      </c>
      <c r="AGU322" s="2">
        <v>0</v>
      </c>
      <c r="AGV322" s="2">
        <v>0</v>
      </c>
      <c r="AGW322" s="2">
        <v>0</v>
      </c>
      <c r="AGX322" s="2">
        <v>0</v>
      </c>
      <c r="AGY322" s="2">
        <v>0</v>
      </c>
      <c r="AGZ322" s="2">
        <v>0</v>
      </c>
      <c r="AHA322" s="2">
        <v>0</v>
      </c>
      <c r="AHB322" s="2">
        <v>0</v>
      </c>
      <c r="AHC322" s="2">
        <v>0</v>
      </c>
      <c r="AHD322" s="2">
        <v>0</v>
      </c>
      <c r="AHE322" s="2">
        <v>0</v>
      </c>
      <c r="AHF322" s="2">
        <v>0</v>
      </c>
      <c r="AHG322" s="2">
        <v>0</v>
      </c>
      <c r="AHH322" s="2">
        <v>1</v>
      </c>
      <c r="AHI322" s="2">
        <v>0</v>
      </c>
      <c r="AHJ322" s="2">
        <v>0</v>
      </c>
      <c r="AHK322" s="2">
        <v>0</v>
      </c>
      <c r="AHL322" s="2">
        <v>0</v>
      </c>
      <c r="AHM322" s="2">
        <v>0</v>
      </c>
      <c r="AHN322" s="2">
        <v>0</v>
      </c>
      <c r="AHO322" s="2">
        <v>0</v>
      </c>
      <c r="AHP322" s="2">
        <v>0</v>
      </c>
      <c r="AHQ322" s="2">
        <v>0</v>
      </c>
      <c r="AHR322" s="2">
        <v>1</v>
      </c>
      <c r="AHS322" s="2">
        <v>0</v>
      </c>
      <c r="AHT322" s="2">
        <v>0</v>
      </c>
      <c r="AHU322" s="2">
        <v>1</v>
      </c>
      <c r="AHV322" s="2">
        <v>0</v>
      </c>
      <c r="AHW322" s="2">
        <v>1</v>
      </c>
      <c r="AHX322" s="2">
        <v>0</v>
      </c>
      <c r="AHY322" s="2">
        <v>0</v>
      </c>
      <c r="AHZ322" s="2">
        <v>0</v>
      </c>
      <c r="AIA322" s="2">
        <v>0</v>
      </c>
      <c r="AIB322" s="2">
        <v>0</v>
      </c>
      <c r="AIC322" s="2">
        <v>0</v>
      </c>
      <c r="AID322" s="2">
        <v>0</v>
      </c>
      <c r="AIE322" s="2">
        <v>0</v>
      </c>
      <c r="AIF322" s="2">
        <v>0</v>
      </c>
      <c r="AIG322" s="2">
        <v>0</v>
      </c>
      <c r="AIH322" s="2">
        <v>0</v>
      </c>
      <c r="AII322" s="2">
        <v>0</v>
      </c>
      <c r="AIJ322" s="2">
        <v>0</v>
      </c>
      <c r="AIK322" s="2">
        <v>0</v>
      </c>
      <c r="AIL322" s="2">
        <v>0</v>
      </c>
      <c r="AIM322" s="2">
        <v>0</v>
      </c>
      <c r="AIN322" s="2">
        <v>0</v>
      </c>
      <c r="AIO322" s="2">
        <v>0</v>
      </c>
      <c r="AIP322" s="2">
        <v>0</v>
      </c>
      <c r="AIQ322" s="2">
        <v>0</v>
      </c>
      <c r="AIR322" s="2">
        <v>0</v>
      </c>
      <c r="AIS322" s="2">
        <v>0</v>
      </c>
      <c r="AIT322" s="2">
        <v>0</v>
      </c>
      <c r="AIU322" s="2">
        <v>0</v>
      </c>
      <c r="AIV322" s="2">
        <v>0</v>
      </c>
      <c r="AIW322" s="2">
        <v>0</v>
      </c>
      <c r="AIX322" s="2">
        <v>0</v>
      </c>
      <c r="AIY322" s="2">
        <v>0</v>
      </c>
      <c r="AIZ322" s="2">
        <v>0</v>
      </c>
      <c r="AJA322" s="2">
        <v>0</v>
      </c>
      <c r="AJB322" s="2">
        <v>0</v>
      </c>
      <c r="AJC322" s="2">
        <v>0</v>
      </c>
      <c r="AJD322" s="2">
        <v>1</v>
      </c>
      <c r="AJE322" s="2">
        <v>0</v>
      </c>
      <c r="AJF322" s="2">
        <v>0</v>
      </c>
      <c r="AJG322" s="2">
        <v>0</v>
      </c>
      <c r="AJH322" s="2">
        <v>0</v>
      </c>
      <c r="AJI322" s="2">
        <v>0</v>
      </c>
      <c r="AJJ322" s="2">
        <v>0</v>
      </c>
      <c r="AJK322" s="2">
        <v>0</v>
      </c>
      <c r="AJL322" s="2">
        <v>0</v>
      </c>
      <c r="AJM322" s="2">
        <v>0</v>
      </c>
      <c r="AJN322" s="2">
        <v>0</v>
      </c>
      <c r="AJO322" s="2">
        <v>0</v>
      </c>
      <c r="AJP322" s="2">
        <v>1</v>
      </c>
      <c r="AJQ322" s="2">
        <v>0</v>
      </c>
      <c r="AJR322" s="2">
        <v>0</v>
      </c>
      <c r="AJS322" s="2">
        <v>0</v>
      </c>
      <c r="AJT322" s="2">
        <v>0</v>
      </c>
      <c r="AJU322" s="2">
        <v>0</v>
      </c>
      <c r="AJV322" s="2">
        <v>0</v>
      </c>
      <c r="AJW322" s="2">
        <v>0</v>
      </c>
      <c r="AJX322" s="2">
        <v>0</v>
      </c>
      <c r="AJY322" s="2">
        <v>1</v>
      </c>
      <c r="AJZ322" s="2">
        <v>1</v>
      </c>
      <c r="AKA322" s="2">
        <v>0</v>
      </c>
      <c r="AKB322" s="2">
        <v>0</v>
      </c>
      <c r="AKC322" s="2">
        <v>0</v>
      </c>
      <c r="AKD322" s="2">
        <v>0</v>
      </c>
      <c r="AKE322" s="2">
        <v>0</v>
      </c>
      <c r="AKF322" s="2">
        <v>0</v>
      </c>
      <c r="AKG322" s="2">
        <v>0</v>
      </c>
      <c r="AKH322" s="2">
        <v>0</v>
      </c>
      <c r="AKI322" s="2">
        <v>0</v>
      </c>
      <c r="AKJ322" s="2">
        <v>0</v>
      </c>
      <c r="AKK322" s="2">
        <v>0</v>
      </c>
      <c r="AKL322" s="2">
        <v>0</v>
      </c>
      <c r="AKM322" s="2">
        <v>0</v>
      </c>
      <c r="AKN322" s="2">
        <v>0</v>
      </c>
      <c r="AKO322" s="2">
        <v>0</v>
      </c>
      <c r="AKP322" s="2">
        <v>0</v>
      </c>
      <c r="AKQ322" s="2">
        <v>0</v>
      </c>
      <c r="AKR322" s="2">
        <v>0</v>
      </c>
      <c r="AKS322" s="2">
        <v>0</v>
      </c>
      <c r="AKT322" s="2">
        <v>0</v>
      </c>
      <c r="AKU322" s="2">
        <v>0</v>
      </c>
      <c r="AKV322" s="2">
        <v>0</v>
      </c>
      <c r="AKW322" s="2">
        <v>0</v>
      </c>
      <c r="AKX322" s="2">
        <v>1</v>
      </c>
      <c r="AKY322" s="2">
        <v>0</v>
      </c>
      <c r="AKZ322" s="2">
        <v>0</v>
      </c>
      <c r="ALA322" s="2">
        <v>0</v>
      </c>
      <c r="ALB322" s="2">
        <v>0</v>
      </c>
      <c r="ALC322" s="2">
        <v>0</v>
      </c>
      <c r="ALD322" s="2">
        <v>0</v>
      </c>
      <c r="ALE322" s="2">
        <v>0</v>
      </c>
      <c r="ALF322" s="2">
        <v>0</v>
      </c>
      <c r="ALG322" s="2">
        <v>0</v>
      </c>
      <c r="ALH322" s="2">
        <v>0</v>
      </c>
      <c r="ALI322" s="2">
        <v>0</v>
      </c>
      <c r="ALJ322" s="2">
        <v>0</v>
      </c>
      <c r="ALK322" s="2">
        <v>0</v>
      </c>
      <c r="ALL322" s="2">
        <v>0</v>
      </c>
      <c r="ALM322" s="2">
        <v>0</v>
      </c>
      <c r="ALN322" s="2">
        <v>0</v>
      </c>
      <c r="ALO322" s="2">
        <v>0</v>
      </c>
      <c r="ALP322" s="2">
        <v>0</v>
      </c>
      <c r="ALQ322" s="2">
        <v>0</v>
      </c>
      <c r="ALR322" s="2">
        <v>0</v>
      </c>
      <c r="ALS322" s="2">
        <v>0</v>
      </c>
      <c r="ALT322" s="2">
        <v>0</v>
      </c>
      <c r="ALU322" s="2">
        <v>0</v>
      </c>
      <c r="ALV322" s="2">
        <v>0</v>
      </c>
      <c r="ALW322" s="2">
        <v>0</v>
      </c>
      <c r="ALX322" s="2">
        <v>0</v>
      </c>
      <c r="ALY322" s="2">
        <v>0</v>
      </c>
      <c r="ALZ322" s="2">
        <v>0</v>
      </c>
      <c r="AMA322" s="2">
        <v>0</v>
      </c>
      <c r="AMB322" s="2">
        <v>0</v>
      </c>
      <c r="AMC322" s="2">
        <v>0</v>
      </c>
      <c r="AMD322" s="2">
        <v>0</v>
      </c>
      <c r="AME322" s="2">
        <v>0</v>
      </c>
      <c r="AMF322" s="2">
        <v>0</v>
      </c>
      <c r="AMG322" s="2">
        <v>0</v>
      </c>
      <c r="AMH322" s="2">
        <v>0</v>
      </c>
      <c r="AMI322" s="2">
        <v>0</v>
      </c>
      <c r="AMJ322" s="2">
        <v>0</v>
      </c>
      <c r="AMK322" s="2">
        <v>0</v>
      </c>
      <c r="AML322" s="2">
        <v>0</v>
      </c>
      <c r="AMM322" s="2">
        <v>0</v>
      </c>
      <c r="AMN322" s="2">
        <v>0</v>
      </c>
      <c r="AMO322" s="2">
        <v>0</v>
      </c>
      <c r="AMP322" s="2">
        <v>0</v>
      </c>
      <c r="AMQ322" s="2">
        <v>0</v>
      </c>
      <c r="AMR322" s="2">
        <v>0</v>
      </c>
      <c r="AMS322" s="2">
        <v>0</v>
      </c>
      <c r="AMT322" s="2">
        <v>0</v>
      </c>
      <c r="AMU322" s="2">
        <v>0</v>
      </c>
      <c r="AMV322" s="2">
        <v>0</v>
      </c>
      <c r="AMW322" s="2">
        <v>0</v>
      </c>
      <c r="AMX322" s="2">
        <v>0</v>
      </c>
      <c r="AMY322" s="2">
        <v>0</v>
      </c>
      <c r="AMZ322" s="2">
        <v>0</v>
      </c>
      <c r="ANA322" s="2">
        <v>0</v>
      </c>
      <c r="ANB322" s="2">
        <v>0</v>
      </c>
      <c r="ANC322" s="2">
        <v>0</v>
      </c>
      <c r="AND322" s="2">
        <v>0</v>
      </c>
      <c r="ANE322" s="2">
        <v>0</v>
      </c>
      <c r="ANF322" s="2">
        <v>0</v>
      </c>
      <c r="ANG322" s="2">
        <v>0</v>
      </c>
      <c r="ANH322" s="2">
        <v>0</v>
      </c>
      <c r="ANI322" s="2">
        <v>0</v>
      </c>
      <c r="ANJ322" s="2">
        <v>0</v>
      </c>
      <c r="ANK322" s="2">
        <v>0</v>
      </c>
      <c r="ANL322" s="2">
        <v>0</v>
      </c>
      <c r="ANM322" s="2">
        <v>1</v>
      </c>
      <c r="ANN322" s="2">
        <v>0</v>
      </c>
      <c r="ANO322" s="2">
        <v>0</v>
      </c>
      <c r="ANP322" s="2">
        <v>0</v>
      </c>
      <c r="ANQ322" s="2">
        <v>0</v>
      </c>
      <c r="ANR322" s="2">
        <v>0</v>
      </c>
      <c r="ANS322" s="2">
        <v>0</v>
      </c>
      <c r="ANT322" s="2">
        <v>0</v>
      </c>
      <c r="ANU322" s="2">
        <v>0</v>
      </c>
      <c r="ANV322" s="2">
        <v>0</v>
      </c>
      <c r="ANW322" s="2">
        <v>1</v>
      </c>
      <c r="ANX322" s="2">
        <v>0</v>
      </c>
      <c r="ANY322" s="2">
        <v>0</v>
      </c>
      <c r="ANZ322" s="2">
        <v>0</v>
      </c>
      <c r="AOA322" s="2">
        <v>0</v>
      </c>
      <c r="AOB322" s="2">
        <v>0</v>
      </c>
      <c r="AOC322" s="2">
        <v>1</v>
      </c>
      <c r="AOD322" s="2">
        <v>0</v>
      </c>
      <c r="AOE322" s="2">
        <v>0</v>
      </c>
      <c r="AOF322" s="2">
        <v>1</v>
      </c>
      <c r="AOG322" s="2">
        <v>0</v>
      </c>
      <c r="AOH322" s="2">
        <v>0</v>
      </c>
      <c r="AOI322" s="2">
        <v>0</v>
      </c>
      <c r="AOJ322" s="2">
        <v>0</v>
      </c>
      <c r="AOK322" s="2">
        <v>0</v>
      </c>
      <c r="AOL322" s="2">
        <v>0</v>
      </c>
      <c r="AOM322" s="2">
        <v>0</v>
      </c>
      <c r="AON322" s="2">
        <v>0</v>
      </c>
      <c r="AOO322" s="2">
        <v>0</v>
      </c>
      <c r="AOP322" s="2">
        <v>0</v>
      </c>
      <c r="AOQ322" s="2">
        <v>0</v>
      </c>
      <c r="AOR322" s="2">
        <v>0</v>
      </c>
      <c r="AOS322" s="2">
        <v>0</v>
      </c>
      <c r="AOT322" s="2">
        <v>0</v>
      </c>
      <c r="AOU322" s="2">
        <v>0</v>
      </c>
      <c r="AOV322" s="2">
        <v>0</v>
      </c>
      <c r="AOW322" s="2">
        <v>0</v>
      </c>
      <c r="AOX322" s="2">
        <v>0</v>
      </c>
      <c r="AOY322" s="2">
        <v>0</v>
      </c>
      <c r="AOZ322" s="2">
        <v>0</v>
      </c>
      <c r="APA322" s="2">
        <v>0</v>
      </c>
      <c r="APB322" s="2">
        <v>0</v>
      </c>
      <c r="APC322" s="2">
        <v>0</v>
      </c>
      <c r="APD322" s="2">
        <v>0</v>
      </c>
      <c r="APE322" s="2">
        <v>0</v>
      </c>
      <c r="APF322" s="2">
        <v>1</v>
      </c>
      <c r="APG322" s="2">
        <v>0</v>
      </c>
      <c r="APH322" s="2">
        <v>0</v>
      </c>
      <c r="API322" s="2">
        <v>0</v>
      </c>
      <c r="APJ322" s="2">
        <v>0</v>
      </c>
      <c r="APK322" s="2">
        <v>0</v>
      </c>
      <c r="APL322" s="2">
        <v>0</v>
      </c>
      <c r="APM322" s="2">
        <v>0</v>
      </c>
      <c r="APN322" s="2">
        <v>0</v>
      </c>
      <c r="APO322" s="2">
        <v>0</v>
      </c>
      <c r="APP322" s="2">
        <v>0</v>
      </c>
      <c r="APQ322" s="2">
        <v>0</v>
      </c>
      <c r="APR322" s="2">
        <v>0</v>
      </c>
      <c r="APS322" s="2">
        <v>0</v>
      </c>
      <c r="APT322" s="2">
        <v>0</v>
      </c>
      <c r="APU322" s="2">
        <v>0</v>
      </c>
      <c r="APV322" s="2">
        <v>0</v>
      </c>
      <c r="APW322" s="2">
        <v>0</v>
      </c>
      <c r="APX322" s="2">
        <v>0</v>
      </c>
      <c r="APY322" s="2">
        <v>0</v>
      </c>
      <c r="APZ322" s="2">
        <v>0</v>
      </c>
      <c r="AQA322" s="2">
        <v>0</v>
      </c>
      <c r="AQB322" s="2">
        <v>0</v>
      </c>
      <c r="AQC322" s="2">
        <v>0</v>
      </c>
      <c r="AQD322" s="2">
        <v>0</v>
      </c>
      <c r="AQE322" s="2">
        <v>0</v>
      </c>
      <c r="AQF322" s="2">
        <v>0</v>
      </c>
      <c r="AQG322" s="2">
        <v>0</v>
      </c>
      <c r="AQH322" s="2">
        <v>0</v>
      </c>
      <c r="AQI322" s="2">
        <v>0</v>
      </c>
      <c r="AQJ322" s="2">
        <v>0</v>
      </c>
      <c r="AQK322" s="2">
        <v>0</v>
      </c>
      <c r="AQL322" s="2">
        <v>0</v>
      </c>
      <c r="AQM322" s="2">
        <v>0</v>
      </c>
      <c r="AQN322" s="2">
        <v>0</v>
      </c>
      <c r="AQO322" s="2">
        <v>0</v>
      </c>
      <c r="AQP322" s="2">
        <v>0</v>
      </c>
      <c r="AQQ322" s="2">
        <v>0</v>
      </c>
      <c r="AQR322" s="2">
        <v>0</v>
      </c>
      <c r="AQS322" s="2">
        <v>0</v>
      </c>
      <c r="AQT322" s="2">
        <v>0</v>
      </c>
      <c r="AQU322" s="2">
        <v>0</v>
      </c>
      <c r="AQV322" s="2">
        <v>0</v>
      </c>
      <c r="AQW322" s="2">
        <v>0</v>
      </c>
      <c r="AQX322" s="2">
        <v>0</v>
      </c>
      <c r="AQY322" s="2">
        <v>0</v>
      </c>
      <c r="AQZ322" s="2">
        <v>0</v>
      </c>
      <c r="ARA322" s="2">
        <v>0</v>
      </c>
      <c r="ARB322" s="2">
        <v>0</v>
      </c>
      <c r="ARC322" s="2">
        <v>0</v>
      </c>
      <c r="ARD322" s="2">
        <v>0</v>
      </c>
      <c r="ARE322" s="2">
        <v>0</v>
      </c>
      <c r="ARF322" s="2">
        <v>0</v>
      </c>
      <c r="ARG322" s="2">
        <v>0</v>
      </c>
      <c r="ARH322" s="2">
        <v>0</v>
      </c>
      <c r="ARI322" s="2">
        <v>0</v>
      </c>
      <c r="ARJ322" s="2">
        <v>0</v>
      </c>
      <c r="ARK322" s="2">
        <v>0</v>
      </c>
      <c r="ARL322" s="2">
        <v>0</v>
      </c>
      <c r="ARM322" s="2">
        <v>0</v>
      </c>
      <c r="ARN322" s="2">
        <v>0</v>
      </c>
      <c r="ARO322" s="2">
        <v>0</v>
      </c>
      <c r="ARP322" s="2">
        <v>0</v>
      </c>
      <c r="ARQ322" s="2">
        <v>1</v>
      </c>
      <c r="ARR322" s="2">
        <v>0</v>
      </c>
      <c r="ARS322" s="2">
        <v>0</v>
      </c>
      <c r="ART322" s="2">
        <v>0</v>
      </c>
      <c r="ARU322" s="2">
        <v>0</v>
      </c>
      <c r="ARV322" s="2">
        <v>1</v>
      </c>
      <c r="ARW322" s="2">
        <v>0</v>
      </c>
      <c r="ARX322" s="2">
        <v>0</v>
      </c>
      <c r="ARY322" s="2">
        <v>0</v>
      </c>
      <c r="ARZ322" s="2">
        <v>0</v>
      </c>
      <c r="ASA322" s="2">
        <v>0</v>
      </c>
      <c r="ASB322" s="2">
        <v>0</v>
      </c>
      <c r="ASC322" s="2">
        <v>0</v>
      </c>
      <c r="ASD322" s="2">
        <v>0</v>
      </c>
      <c r="ASE322" s="2">
        <v>0</v>
      </c>
      <c r="ASF322" s="2">
        <v>0</v>
      </c>
      <c r="ASG322" s="2">
        <v>0</v>
      </c>
      <c r="ASH322" s="2">
        <v>0</v>
      </c>
      <c r="ASI322" s="2">
        <v>0</v>
      </c>
      <c r="ASJ322" s="2">
        <v>0</v>
      </c>
      <c r="ASK322" s="2">
        <v>0</v>
      </c>
      <c r="ASL322" s="2">
        <v>0</v>
      </c>
      <c r="ASM322" s="2">
        <v>0</v>
      </c>
      <c r="ASN322" s="2">
        <v>0</v>
      </c>
      <c r="ASO322" s="2">
        <v>0</v>
      </c>
      <c r="ASP322" s="2">
        <v>0</v>
      </c>
      <c r="ASQ322" s="2">
        <v>0</v>
      </c>
      <c r="ASR322" s="2">
        <v>0</v>
      </c>
      <c r="ASS322" s="2">
        <v>0</v>
      </c>
      <c r="AST322" s="2">
        <v>0</v>
      </c>
      <c r="ASU322" s="2">
        <v>0</v>
      </c>
      <c r="ASV322" s="2">
        <v>0</v>
      </c>
      <c r="ASW322" s="2">
        <v>0</v>
      </c>
      <c r="ASX322" s="2">
        <v>0</v>
      </c>
      <c r="ASY322" s="2">
        <v>0</v>
      </c>
      <c r="ASZ322" s="2">
        <v>0</v>
      </c>
      <c r="ATA322" s="2">
        <v>0</v>
      </c>
      <c r="ATB322" s="2">
        <v>0</v>
      </c>
      <c r="ATC322" s="2">
        <v>0</v>
      </c>
      <c r="ATD322" s="2">
        <v>0</v>
      </c>
      <c r="ATE322" s="2">
        <v>0</v>
      </c>
      <c r="ATF322" s="2">
        <v>0</v>
      </c>
      <c r="ATG322" s="2">
        <v>0</v>
      </c>
      <c r="ATH322" s="2">
        <v>0</v>
      </c>
      <c r="ATI322" s="2">
        <v>0</v>
      </c>
      <c r="ATJ322" s="2">
        <v>0</v>
      </c>
      <c r="ATK322" s="2">
        <v>0</v>
      </c>
      <c r="ATL322" s="2">
        <v>0</v>
      </c>
      <c r="ATM322" s="2">
        <v>0</v>
      </c>
      <c r="ATN322" s="2">
        <v>0</v>
      </c>
      <c r="ATO322" s="2">
        <v>0</v>
      </c>
      <c r="ATP322" s="2">
        <v>0</v>
      </c>
      <c r="ATQ322" s="2">
        <v>1</v>
      </c>
      <c r="ATR322" s="2">
        <v>0</v>
      </c>
      <c r="ATS322" s="2">
        <v>0</v>
      </c>
      <c r="ATT322" s="2">
        <v>0</v>
      </c>
      <c r="ATU322" s="2">
        <v>0</v>
      </c>
      <c r="ATV322" s="2">
        <v>0</v>
      </c>
      <c r="ATW322" s="2">
        <v>0</v>
      </c>
      <c r="ATX322" s="2">
        <v>1</v>
      </c>
      <c r="ATY322" s="2">
        <v>0</v>
      </c>
      <c r="ATZ322" s="2">
        <v>0</v>
      </c>
      <c r="AUA322" s="2">
        <v>0</v>
      </c>
      <c r="AUB322" s="2">
        <v>0</v>
      </c>
      <c r="AUC322" s="2">
        <v>0</v>
      </c>
      <c r="AUD322" s="2">
        <v>0</v>
      </c>
      <c r="AUE322" s="2">
        <v>0</v>
      </c>
      <c r="AUF322" s="2">
        <v>0</v>
      </c>
      <c r="AUG322" s="2">
        <v>0</v>
      </c>
      <c r="AUH322" s="2">
        <v>0</v>
      </c>
      <c r="AUI322" s="2">
        <v>0</v>
      </c>
      <c r="AUJ322" s="2">
        <v>0</v>
      </c>
      <c r="AUK322" s="2">
        <v>0</v>
      </c>
      <c r="AUL322" s="2">
        <v>0</v>
      </c>
      <c r="AUM322" s="2">
        <v>0</v>
      </c>
      <c r="AUN322" s="2">
        <v>0</v>
      </c>
      <c r="AUO322" s="2">
        <v>0</v>
      </c>
      <c r="AUP322" s="2">
        <v>0</v>
      </c>
      <c r="AUQ322" s="2">
        <v>0</v>
      </c>
      <c r="AUR322" s="2">
        <v>0</v>
      </c>
      <c r="AUS322" s="2">
        <v>0</v>
      </c>
      <c r="AUT322" s="2">
        <v>1</v>
      </c>
      <c r="AUU322" s="2">
        <v>0</v>
      </c>
      <c r="AUV322" s="2">
        <v>0</v>
      </c>
      <c r="AUW322" s="2">
        <v>0</v>
      </c>
      <c r="AUX322" s="2">
        <v>0</v>
      </c>
      <c r="AUY322" s="2">
        <v>0</v>
      </c>
      <c r="AUZ322" s="2">
        <v>0</v>
      </c>
      <c r="AVA322" s="2">
        <v>0</v>
      </c>
      <c r="AVB322" s="2">
        <v>1</v>
      </c>
      <c r="AVC322" s="2">
        <v>0</v>
      </c>
      <c r="AVD322" s="2">
        <v>0</v>
      </c>
      <c r="AVE322" s="2">
        <v>0</v>
      </c>
      <c r="AVF322" s="2">
        <v>0</v>
      </c>
      <c r="AVG322" s="2">
        <v>0</v>
      </c>
      <c r="AVH322" s="3" t="s">
        <v>1259</v>
      </c>
      <c r="AVI322" s="4">
        <f t="shared" si="4"/>
        <v>45</v>
      </c>
    </row>
    <row r="323" spans="1:1257" x14ac:dyDescent="0.3">
      <c r="A323" s="2">
        <v>1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1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1</v>
      </c>
      <c r="X323" s="2">
        <v>0</v>
      </c>
      <c r="Y323" s="2">
        <v>1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1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1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1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1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1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1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1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1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1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1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1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1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1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1</v>
      </c>
      <c r="QE323" s="2">
        <v>0</v>
      </c>
      <c r="QF323" s="2">
        <v>1</v>
      </c>
      <c r="QG323" s="2">
        <v>1</v>
      </c>
      <c r="QH323" s="2">
        <v>0</v>
      </c>
      <c r="QI323" s="2">
        <v>0</v>
      </c>
      <c r="QJ323" s="2">
        <v>0</v>
      </c>
      <c r="QK323" s="2">
        <v>1</v>
      </c>
      <c r="QL323" s="2">
        <v>0</v>
      </c>
      <c r="QM323" s="2">
        <v>0</v>
      </c>
      <c r="QN323" s="2">
        <v>0</v>
      </c>
      <c r="QO323" s="2">
        <v>0</v>
      </c>
      <c r="QP323" s="2">
        <v>0</v>
      </c>
      <c r="QQ323" s="2">
        <v>0</v>
      </c>
      <c r="QR323" s="2">
        <v>0</v>
      </c>
      <c r="QS323" s="2">
        <v>0</v>
      </c>
      <c r="QT323" s="2">
        <v>0</v>
      </c>
      <c r="QU323" s="2">
        <v>0</v>
      </c>
      <c r="QV323" s="2">
        <v>0</v>
      </c>
      <c r="QW323" s="2">
        <v>0</v>
      </c>
      <c r="QX323" s="2">
        <v>0</v>
      </c>
      <c r="QY323" s="2">
        <v>0</v>
      </c>
      <c r="QZ323" s="2">
        <v>0</v>
      </c>
      <c r="RA323" s="2">
        <v>0</v>
      </c>
      <c r="RB323" s="2">
        <v>0</v>
      </c>
      <c r="RC323" s="2">
        <v>0</v>
      </c>
      <c r="RD323" s="2">
        <v>0</v>
      </c>
      <c r="RE323" s="2">
        <v>0</v>
      </c>
      <c r="RF323" s="2">
        <v>0</v>
      </c>
      <c r="RG323" s="2">
        <v>0</v>
      </c>
      <c r="RH323" s="2">
        <v>0</v>
      </c>
      <c r="RI323" s="2">
        <v>0</v>
      </c>
      <c r="RJ323" s="2">
        <v>1</v>
      </c>
      <c r="RK323" s="2">
        <v>0</v>
      </c>
      <c r="RL323" s="2">
        <v>0</v>
      </c>
      <c r="RM323" s="2">
        <v>0</v>
      </c>
      <c r="RN323" s="2">
        <v>0</v>
      </c>
      <c r="RO323" s="2">
        <v>0</v>
      </c>
      <c r="RP323" s="2">
        <v>0</v>
      </c>
      <c r="RQ323" s="2">
        <v>0</v>
      </c>
      <c r="RR323" s="2">
        <v>0</v>
      </c>
      <c r="RS323" s="2">
        <v>0</v>
      </c>
      <c r="RT323" s="2">
        <v>0</v>
      </c>
      <c r="RU323" s="2">
        <v>0</v>
      </c>
      <c r="RV323" s="2">
        <v>0</v>
      </c>
      <c r="RW323" s="2">
        <v>0</v>
      </c>
      <c r="RX323" s="2">
        <v>0</v>
      </c>
      <c r="RY323" s="2">
        <v>0</v>
      </c>
      <c r="RZ323" s="2">
        <v>0</v>
      </c>
      <c r="SA323" s="2">
        <v>1</v>
      </c>
      <c r="SB323" s="2">
        <v>0</v>
      </c>
      <c r="SC323" s="2">
        <v>0</v>
      </c>
      <c r="SD323" s="2">
        <v>0</v>
      </c>
      <c r="SE323" s="2">
        <v>0</v>
      </c>
      <c r="SF323" s="2">
        <v>1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>
        <v>0</v>
      </c>
      <c r="SN323" s="2">
        <v>0</v>
      </c>
      <c r="SO323" s="2">
        <v>1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>
        <v>0</v>
      </c>
      <c r="TC323" s="2">
        <v>0</v>
      </c>
      <c r="TD323" s="2">
        <v>0</v>
      </c>
      <c r="TE323" s="2">
        <v>0</v>
      </c>
      <c r="TF323" s="2">
        <v>0</v>
      </c>
      <c r="TG323" s="2">
        <v>0</v>
      </c>
      <c r="TH323" s="2">
        <v>1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>
        <v>0</v>
      </c>
      <c r="TR323" s="2">
        <v>0</v>
      </c>
      <c r="TS323" s="2">
        <v>0</v>
      </c>
      <c r="TT323" s="2">
        <v>0</v>
      </c>
      <c r="TU323" s="2">
        <v>0</v>
      </c>
      <c r="TV323" s="2">
        <v>0</v>
      </c>
      <c r="TW323" s="2">
        <v>1</v>
      </c>
      <c r="TX323" s="2">
        <v>0</v>
      </c>
      <c r="TY323" s="2">
        <v>0</v>
      </c>
      <c r="TZ323" s="2">
        <v>0</v>
      </c>
      <c r="UA323" s="2">
        <v>0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1</v>
      </c>
      <c r="UM323" s="2">
        <v>0</v>
      </c>
      <c r="UN323" s="2">
        <v>0</v>
      </c>
      <c r="UO323" s="2">
        <v>0</v>
      </c>
      <c r="UP323" s="2">
        <v>0</v>
      </c>
      <c r="UQ323" s="2">
        <v>0</v>
      </c>
      <c r="UR323" s="2">
        <v>0</v>
      </c>
      <c r="US323" s="2">
        <v>0</v>
      </c>
      <c r="UT323" s="2">
        <v>0</v>
      </c>
      <c r="UU323" s="2">
        <v>0</v>
      </c>
      <c r="UV323" s="2">
        <v>0</v>
      </c>
      <c r="UW323" s="2">
        <v>0</v>
      </c>
      <c r="UX323" s="2">
        <v>0</v>
      </c>
      <c r="UY323" s="2">
        <v>0</v>
      </c>
      <c r="UZ323" s="2">
        <v>0</v>
      </c>
      <c r="VA323" s="2">
        <v>0</v>
      </c>
      <c r="VB323" s="2">
        <v>0</v>
      </c>
      <c r="VC323" s="2">
        <v>0</v>
      </c>
      <c r="VD323" s="2">
        <v>0</v>
      </c>
      <c r="VE323" s="2">
        <v>0</v>
      </c>
      <c r="VF323" s="2">
        <v>0</v>
      </c>
      <c r="VG323" s="2">
        <v>0</v>
      </c>
      <c r="VH323" s="2">
        <v>0</v>
      </c>
      <c r="VI323" s="2">
        <v>0</v>
      </c>
      <c r="VJ323" s="2">
        <v>0</v>
      </c>
      <c r="VK323" s="2">
        <v>0</v>
      </c>
      <c r="VL323" s="2">
        <v>0</v>
      </c>
      <c r="VM323" s="2">
        <v>0</v>
      </c>
      <c r="VN323" s="2">
        <v>0</v>
      </c>
      <c r="VO323" s="2">
        <v>0</v>
      </c>
      <c r="VP323" s="2">
        <v>0</v>
      </c>
      <c r="VQ323" s="2">
        <v>0</v>
      </c>
      <c r="VR323" s="2">
        <v>0</v>
      </c>
      <c r="VS323" s="2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0</v>
      </c>
      <c r="VZ323" s="2">
        <v>0</v>
      </c>
      <c r="WA323" s="2">
        <v>0</v>
      </c>
      <c r="WB323" s="2">
        <v>0</v>
      </c>
      <c r="WC323" s="2">
        <v>0</v>
      </c>
      <c r="WD323" s="2">
        <v>0</v>
      </c>
      <c r="WE323" s="2">
        <v>0</v>
      </c>
      <c r="WF323" s="2">
        <v>1</v>
      </c>
      <c r="WG323" s="2">
        <v>0</v>
      </c>
      <c r="WH323" s="2">
        <v>0</v>
      </c>
      <c r="WI323" s="2">
        <v>0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0</v>
      </c>
      <c r="WR323" s="2">
        <v>0</v>
      </c>
      <c r="WS323" s="2">
        <v>0</v>
      </c>
      <c r="WT323" s="2">
        <v>0</v>
      </c>
      <c r="WU323" s="2">
        <v>0</v>
      </c>
      <c r="WV323" s="2">
        <v>0</v>
      </c>
      <c r="WW323" s="2">
        <v>0</v>
      </c>
      <c r="WX323" s="2">
        <v>0</v>
      </c>
      <c r="WY323" s="2">
        <v>0</v>
      </c>
      <c r="WZ323" s="2">
        <v>0</v>
      </c>
      <c r="XA323" s="2">
        <v>0</v>
      </c>
      <c r="XB323" s="2">
        <v>0</v>
      </c>
      <c r="XC323" s="2">
        <v>0</v>
      </c>
      <c r="XD323" s="2">
        <v>1</v>
      </c>
      <c r="XE323" s="2">
        <v>0</v>
      </c>
      <c r="XF323" s="2">
        <v>0</v>
      </c>
      <c r="XG323" s="2">
        <v>0</v>
      </c>
      <c r="XH323" s="2">
        <v>0</v>
      </c>
      <c r="XI323" s="2">
        <v>0</v>
      </c>
      <c r="XJ323" s="2">
        <v>0</v>
      </c>
      <c r="XK323" s="2">
        <v>0</v>
      </c>
      <c r="XL323" s="2">
        <v>0</v>
      </c>
      <c r="XM323" s="2">
        <v>0</v>
      </c>
      <c r="XN323" s="2">
        <v>0</v>
      </c>
      <c r="XO323" s="2">
        <v>0</v>
      </c>
      <c r="XP323" s="2">
        <v>0</v>
      </c>
      <c r="XQ323" s="2">
        <v>0</v>
      </c>
      <c r="XR323" s="2">
        <v>0</v>
      </c>
      <c r="XS323" s="2">
        <v>0</v>
      </c>
      <c r="XT323" s="2">
        <v>0</v>
      </c>
      <c r="XU323" s="2">
        <v>0</v>
      </c>
      <c r="XV323" s="2">
        <v>0</v>
      </c>
      <c r="XW323" s="2">
        <v>0</v>
      </c>
      <c r="XX323" s="2">
        <v>0</v>
      </c>
      <c r="XY323" s="2">
        <v>0</v>
      </c>
      <c r="XZ323" s="2">
        <v>0</v>
      </c>
      <c r="YA323" s="2">
        <v>0</v>
      </c>
      <c r="YB323" s="2">
        <v>0</v>
      </c>
      <c r="YC323" s="2">
        <v>0</v>
      </c>
      <c r="YD323" s="2">
        <v>1</v>
      </c>
      <c r="YE323" s="2">
        <v>0</v>
      </c>
      <c r="YF323" s="2">
        <v>0</v>
      </c>
      <c r="YG323" s="2">
        <v>0</v>
      </c>
      <c r="YH323" s="2">
        <v>0</v>
      </c>
      <c r="YI323" s="2">
        <v>1</v>
      </c>
      <c r="YJ323" s="2">
        <v>0</v>
      </c>
      <c r="YK323" s="2">
        <v>0</v>
      </c>
      <c r="YL323" s="2">
        <v>1</v>
      </c>
      <c r="YM323" s="2">
        <v>0</v>
      </c>
      <c r="YN323" s="2">
        <v>0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0</v>
      </c>
      <c r="YW323" s="2">
        <v>0</v>
      </c>
      <c r="YX323" s="2">
        <v>0</v>
      </c>
      <c r="YY323" s="2">
        <v>0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0</v>
      </c>
      <c r="ZG323" s="2">
        <v>0</v>
      </c>
      <c r="ZH323" s="2">
        <v>0</v>
      </c>
      <c r="ZI323" s="2">
        <v>0</v>
      </c>
      <c r="ZJ323" s="2">
        <v>0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0</v>
      </c>
      <c r="AAA323" s="2">
        <v>0</v>
      </c>
      <c r="AAB323" s="2">
        <v>0</v>
      </c>
      <c r="AAC323" s="2">
        <v>0</v>
      </c>
      <c r="AAD323" s="2">
        <v>0</v>
      </c>
      <c r="AAE323" s="2">
        <v>0</v>
      </c>
      <c r="AAF323" s="2">
        <v>0</v>
      </c>
      <c r="AAG323" s="2">
        <v>0</v>
      </c>
      <c r="AAH323" s="2">
        <v>0</v>
      </c>
      <c r="AAI323" s="2">
        <v>0</v>
      </c>
      <c r="AAJ323" s="2">
        <v>0</v>
      </c>
      <c r="AAK323" s="2">
        <v>0</v>
      </c>
      <c r="AAL323" s="2">
        <v>0</v>
      </c>
      <c r="AAM323" s="2">
        <v>0</v>
      </c>
      <c r="AAN323" s="2">
        <v>0</v>
      </c>
      <c r="AAO323" s="2">
        <v>0</v>
      </c>
      <c r="AAP323" s="2">
        <v>0</v>
      </c>
      <c r="AAQ323" s="2">
        <v>0</v>
      </c>
      <c r="AAR323" s="2">
        <v>1</v>
      </c>
      <c r="AAS323" s="2">
        <v>0</v>
      </c>
      <c r="AAT323" s="2">
        <v>0</v>
      </c>
      <c r="AAU323" s="2">
        <v>0</v>
      </c>
      <c r="AAV323" s="2">
        <v>0</v>
      </c>
      <c r="AAW323" s="2">
        <v>0</v>
      </c>
      <c r="AAX323" s="2">
        <v>0</v>
      </c>
      <c r="AAY323" s="2">
        <v>0</v>
      </c>
      <c r="AAZ323" s="2">
        <v>0</v>
      </c>
      <c r="ABA323" s="2">
        <v>0</v>
      </c>
      <c r="ABB323" s="2">
        <v>0</v>
      </c>
      <c r="ABC323" s="2">
        <v>0</v>
      </c>
      <c r="ABD323" s="2">
        <v>0</v>
      </c>
      <c r="ABE323" s="2">
        <v>0</v>
      </c>
      <c r="ABF323" s="2">
        <v>0</v>
      </c>
      <c r="ABG323" s="2">
        <v>1</v>
      </c>
      <c r="ABH323" s="2">
        <v>0</v>
      </c>
      <c r="ABI323" s="2">
        <v>0</v>
      </c>
      <c r="ABJ323" s="2">
        <v>0</v>
      </c>
      <c r="ABK323" s="2">
        <v>0</v>
      </c>
      <c r="ABL323" s="2">
        <v>0</v>
      </c>
      <c r="ABM323" s="2">
        <v>0</v>
      </c>
      <c r="ABN323" s="2">
        <v>0</v>
      </c>
      <c r="ABO323" s="2">
        <v>0</v>
      </c>
      <c r="ABP323" s="2">
        <v>0</v>
      </c>
      <c r="ABQ323" s="2">
        <v>0</v>
      </c>
      <c r="ABR323" s="2">
        <v>0</v>
      </c>
      <c r="ABS323" s="2">
        <v>0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0</v>
      </c>
      <c r="ACD323" s="2">
        <v>0</v>
      </c>
      <c r="ACE323" s="2">
        <v>0</v>
      </c>
      <c r="ACF323" s="2">
        <v>0</v>
      </c>
      <c r="ACG323" s="2">
        <v>0</v>
      </c>
      <c r="ACH323" s="2">
        <v>0</v>
      </c>
      <c r="ACI323" s="2">
        <v>0</v>
      </c>
      <c r="ACJ323" s="2">
        <v>0</v>
      </c>
      <c r="ACK323" s="2">
        <v>0</v>
      </c>
      <c r="ACL323" s="2">
        <v>0</v>
      </c>
      <c r="ACM323" s="2">
        <v>0</v>
      </c>
      <c r="ACN323" s="2">
        <v>0</v>
      </c>
      <c r="ACO323" s="2">
        <v>0</v>
      </c>
      <c r="ACP323" s="2">
        <v>0</v>
      </c>
      <c r="ACQ323" s="2">
        <v>0</v>
      </c>
      <c r="ACR323" s="2">
        <v>0</v>
      </c>
      <c r="ACS323" s="2">
        <v>0</v>
      </c>
      <c r="ACT323" s="2">
        <v>0</v>
      </c>
      <c r="ACU323" s="2">
        <v>0</v>
      </c>
      <c r="ACV323" s="2">
        <v>0</v>
      </c>
      <c r="ACW323" s="2">
        <v>0</v>
      </c>
      <c r="ACX323" s="2">
        <v>0</v>
      </c>
      <c r="ACY323" s="2">
        <v>0</v>
      </c>
      <c r="ACZ323" s="2">
        <v>0</v>
      </c>
      <c r="ADA323" s="2">
        <v>0</v>
      </c>
      <c r="ADB323" s="2">
        <v>0</v>
      </c>
      <c r="ADC323" s="2">
        <v>0</v>
      </c>
      <c r="ADD323" s="2">
        <v>1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0</v>
      </c>
      <c r="ADO323" s="2">
        <v>0</v>
      </c>
      <c r="ADP323" s="2">
        <v>0</v>
      </c>
      <c r="ADQ323" s="2">
        <v>0</v>
      </c>
      <c r="ADR323" s="2">
        <v>0</v>
      </c>
      <c r="ADS323" s="2">
        <v>0</v>
      </c>
      <c r="ADT323" s="2">
        <v>0</v>
      </c>
      <c r="ADU323" s="2">
        <v>0</v>
      </c>
      <c r="ADV323" s="2">
        <v>0</v>
      </c>
      <c r="ADW323" s="2">
        <v>0</v>
      </c>
      <c r="ADX323" s="2">
        <v>0</v>
      </c>
      <c r="ADY323" s="2">
        <v>0</v>
      </c>
      <c r="ADZ323" s="2">
        <v>0</v>
      </c>
      <c r="AEA323" s="2">
        <v>0</v>
      </c>
      <c r="AEB323" s="2">
        <v>0</v>
      </c>
      <c r="AEC323" s="2">
        <v>0</v>
      </c>
      <c r="AED323" s="2">
        <v>0</v>
      </c>
      <c r="AEE323" s="2">
        <v>0</v>
      </c>
      <c r="AEF323" s="2">
        <v>0</v>
      </c>
      <c r="AEG323" s="2">
        <v>0</v>
      </c>
      <c r="AEH323" s="2">
        <v>0</v>
      </c>
      <c r="AEI323" s="2">
        <v>0</v>
      </c>
      <c r="AEJ323" s="2">
        <v>0</v>
      </c>
      <c r="AEK323" s="2">
        <v>1</v>
      </c>
      <c r="AEL323" s="2">
        <v>0</v>
      </c>
      <c r="AEM323" s="2">
        <v>0</v>
      </c>
      <c r="AEN323" s="2">
        <v>0</v>
      </c>
      <c r="AEO323" s="2">
        <v>0</v>
      </c>
      <c r="AEP323" s="2">
        <v>0</v>
      </c>
      <c r="AEQ323" s="2">
        <v>0</v>
      </c>
      <c r="AER323" s="2">
        <v>0</v>
      </c>
      <c r="AES323" s="2">
        <v>0</v>
      </c>
      <c r="AET323" s="2">
        <v>0</v>
      </c>
      <c r="AEU323" s="2">
        <v>0</v>
      </c>
      <c r="AEV323" s="2">
        <v>0</v>
      </c>
      <c r="AEW323" s="2">
        <v>0</v>
      </c>
      <c r="AEX323" s="2">
        <v>0</v>
      </c>
      <c r="AEY323" s="2">
        <v>0</v>
      </c>
      <c r="AEZ323" s="2">
        <v>0</v>
      </c>
      <c r="AFA323" s="2">
        <v>1</v>
      </c>
      <c r="AFB323" s="2">
        <v>1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0</v>
      </c>
      <c r="AFI323" s="2">
        <v>0</v>
      </c>
      <c r="AFJ323" s="2">
        <v>0</v>
      </c>
      <c r="AFK323" s="2">
        <v>0</v>
      </c>
      <c r="AFL323" s="2">
        <v>0</v>
      </c>
      <c r="AFM323" s="2">
        <v>0</v>
      </c>
      <c r="AFN323" s="2">
        <v>0</v>
      </c>
      <c r="AFO323" s="2">
        <v>0</v>
      </c>
      <c r="AFP323" s="2">
        <v>0</v>
      </c>
      <c r="AFQ323" s="2">
        <v>0</v>
      </c>
      <c r="AFR323" s="2">
        <v>0</v>
      </c>
      <c r="AFS323" s="2">
        <v>1</v>
      </c>
      <c r="AFT323" s="2">
        <v>0</v>
      </c>
      <c r="AFU323" s="2">
        <v>0</v>
      </c>
      <c r="AFV323" s="2">
        <v>0</v>
      </c>
      <c r="AFW323" s="2">
        <v>0</v>
      </c>
      <c r="AFX323" s="2">
        <v>0</v>
      </c>
      <c r="AFY323" s="2">
        <v>0</v>
      </c>
      <c r="AFZ323" s="2">
        <v>0</v>
      </c>
      <c r="AGA323" s="2">
        <v>0</v>
      </c>
      <c r="AGB323" s="2">
        <v>0</v>
      </c>
      <c r="AGC323" s="2">
        <v>0</v>
      </c>
      <c r="AGD323" s="2">
        <v>1</v>
      </c>
      <c r="AGE323" s="2">
        <v>1</v>
      </c>
      <c r="AGF323" s="2">
        <v>0</v>
      </c>
      <c r="AGG323" s="2">
        <v>0</v>
      </c>
      <c r="AGH323" s="2">
        <v>0</v>
      </c>
      <c r="AGI323" s="2">
        <v>0</v>
      </c>
      <c r="AGJ323" s="2">
        <v>0</v>
      </c>
      <c r="AGK323" s="2">
        <v>1</v>
      </c>
      <c r="AGL323" s="2">
        <v>0</v>
      </c>
      <c r="AGM323" s="2">
        <v>1</v>
      </c>
      <c r="AGN323" s="2">
        <v>0</v>
      </c>
      <c r="AGO323" s="2">
        <v>0</v>
      </c>
      <c r="AGP323" s="2">
        <v>0</v>
      </c>
      <c r="AGQ323" s="2">
        <v>0</v>
      </c>
      <c r="AGR323" s="2">
        <v>0</v>
      </c>
      <c r="AGS323" s="2">
        <v>1</v>
      </c>
      <c r="AGT323" s="2">
        <v>0</v>
      </c>
      <c r="AGU323" s="2">
        <v>0</v>
      </c>
      <c r="AGV323" s="2">
        <v>0</v>
      </c>
      <c r="AGW323" s="2">
        <v>0</v>
      </c>
      <c r="AGX323" s="2">
        <v>0</v>
      </c>
      <c r="AGY323" s="2">
        <v>0</v>
      </c>
      <c r="AGZ323" s="2">
        <v>0</v>
      </c>
      <c r="AHA323" s="2">
        <v>0</v>
      </c>
      <c r="AHB323" s="2">
        <v>0</v>
      </c>
      <c r="AHC323" s="2">
        <v>0</v>
      </c>
      <c r="AHD323" s="2">
        <v>0</v>
      </c>
      <c r="AHE323" s="2">
        <v>0</v>
      </c>
      <c r="AHF323" s="2">
        <v>0</v>
      </c>
      <c r="AHG323" s="2">
        <v>0</v>
      </c>
      <c r="AHH323" s="2">
        <v>1</v>
      </c>
      <c r="AHI323" s="2">
        <v>1</v>
      </c>
      <c r="AHJ323" s="2">
        <v>0</v>
      </c>
      <c r="AHK323" s="2">
        <v>0</v>
      </c>
      <c r="AHL323" s="2">
        <v>0</v>
      </c>
      <c r="AHM323" s="2">
        <v>0</v>
      </c>
      <c r="AHN323" s="2">
        <v>0</v>
      </c>
      <c r="AHO323" s="2">
        <v>0</v>
      </c>
      <c r="AHP323" s="2">
        <v>0</v>
      </c>
      <c r="AHQ323" s="2">
        <v>0</v>
      </c>
      <c r="AHR323" s="2">
        <v>1</v>
      </c>
      <c r="AHS323" s="2">
        <v>0</v>
      </c>
      <c r="AHT323" s="2">
        <v>0</v>
      </c>
      <c r="AHU323" s="2">
        <v>0</v>
      </c>
      <c r="AHV323" s="2">
        <v>0</v>
      </c>
      <c r="AHW323" s="2">
        <v>1</v>
      </c>
      <c r="AHX323" s="2">
        <v>1</v>
      </c>
      <c r="AHY323" s="2">
        <v>0</v>
      </c>
      <c r="AHZ323" s="2">
        <v>0</v>
      </c>
      <c r="AIA323" s="2">
        <v>0</v>
      </c>
      <c r="AIB323" s="2">
        <v>0</v>
      </c>
      <c r="AIC323" s="2">
        <v>0</v>
      </c>
      <c r="AID323" s="2">
        <v>0</v>
      </c>
      <c r="AIE323" s="2">
        <v>0</v>
      </c>
      <c r="AIF323" s="2">
        <v>0</v>
      </c>
      <c r="AIG323" s="2">
        <v>0</v>
      </c>
      <c r="AIH323" s="2">
        <v>0</v>
      </c>
      <c r="AII323" s="2">
        <v>0</v>
      </c>
      <c r="AIJ323" s="2">
        <v>0</v>
      </c>
      <c r="AIK323" s="2">
        <v>0</v>
      </c>
      <c r="AIL323" s="2">
        <v>0</v>
      </c>
      <c r="AIM323" s="2">
        <v>0</v>
      </c>
      <c r="AIN323" s="2">
        <v>0</v>
      </c>
      <c r="AIO323" s="2">
        <v>0</v>
      </c>
      <c r="AIP323" s="2">
        <v>0</v>
      </c>
      <c r="AIQ323" s="2">
        <v>0</v>
      </c>
      <c r="AIR323" s="2">
        <v>0</v>
      </c>
      <c r="AIS323" s="2">
        <v>0</v>
      </c>
      <c r="AIT323" s="2">
        <v>0</v>
      </c>
      <c r="AIU323" s="2">
        <v>0</v>
      </c>
      <c r="AIV323" s="2">
        <v>0</v>
      </c>
      <c r="AIW323" s="2">
        <v>0</v>
      </c>
      <c r="AIX323" s="2">
        <v>0</v>
      </c>
      <c r="AIY323" s="2">
        <v>0</v>
      </c>
      <c r="AIZ323" s="2">
        <v>0</v>
      </c>
      <c r="AJA323" s="2">
        <v>0</v>
      </c>
      <c r="AJB323" s="2">
        <v>0</v>
      </c>
      <c r="AJC323" s="2">
        <v>0</v>
      </c>
      <c r="AJD323" s="2">
        <v>0</v>
      </c>
      <c r="AJE323" s="2">
        <v>0</v>
      </c>
      <c r="AJF323" s="2">
        <v>0</v>
      </c>
      <c r="AJG323" s="2">
        <v>0</v>
      </c>
      <c r="AJH323" s="2">
        <v>0</v>
      </c>
      <c r="AJI323" s="2">
        <v>0</v>
      </c>
      <c r="AJJ323" s="2">
        <v>0</v>
      </c>
      <c r="AJK323" s="2">
        <v>0</v>
      </c>
      <c r="AJL323" s="2">
        <v>0</v>
      </c>
      <c r="AJM323" s="2">
        <v>0</v>
      </c>
      <c r="AJN323" s="2">
        <v>0</v>
      </c>
      <c r="AJO323" s="2">
        <v>0</v>
      </c>
      <c r="AJP323" s="2">
        <v>0</v>
      </c>
      <c r="AJQ323" s="2">
        <v>0</v>
      </c>
      <c r="AJR323" s="2">
        <v>0</v>
      </c>
      <c r="AJS323" s="2">
        <v>0</v>
      </c>
      <c r="AJT323" s="2">
        <v>0</v>
      </c>
      <c r="AJU323" s="2">
        <v>0</v>
      </c>
      <c r="AJV323" s="2">
        <v>0</v>
      </c>
      <c r="AJW323" s="2">
        <v>0</v>
      </c>
      <c r="AJX323" s="2">
        <v>0</v>
      </c>
      <c r="AJY323" s="2">
        <v>1</v>
      </c>
      <c r="AJZ323" s="2">
        <v>0</v>
      </c>
      <c r="AKA323" s="2">
        <v>0</v>
      </c>
      <c r="AKB323" s="2">
        <v>0</v>
      </c>
      <c r="AKC323" s="2">
        <v>0</v>
      </c>
      <c r="AKD323" s="2">
        <v>0</v>
      </c>
      <c r="AKE323" s="2">
        <v>0</v>
      </c>
      <c r="AKF323" s="2">
        <v>0</v>
      </c>
      <c r="AKG323" s="2">
        <v>0</v>
      </c>
      <c r="AKH323" s="2">
        <v>0</v>
      </c>
      <c r="AKI323" s="2">
        <v>0</v>
      </c>
      <c r="AKJ323" s="2">
        <v>0</v>
      </c>
      <c r="AKK323" s="2">
        <v>0</v>
      </c>
      <c r="AKL323" s="2">
        <v>0</v>
      </c>
      <c r="AKM323" s="2">
        <v>0</v>
      </c>
      <c r="AKN323" s="2">
        <v>0</v>
      </c>
      <c r="AKO323" s="2">
        <v>0</v>
      </c>
      <c r="AKP323" s="2">
        <v>0</v>
      </c>
      <c r="AKQ323" s="2">
        <v>0</v>
      </c>
      <c r="AKR323" s="2">
        <v>0</v>
      </c>
      <c r="AKS323" s="2">
        <v>0</v>
      </c>
      <c r="AKT323" s="2">
        <v>0</v>
      </c>
      <c r="AKU323" s="2">
        <v>0</v>
      </c>
      <c r="AKV323" s="2">
        <v>0</v>
      </c>
      <c r="AKW323" s="2">
        <v>0</v>
      </c>
      <c r="AKX323" s="2">
        <v>0</v>
      </c>
      <c r="AKY323" s="2">
        <v>0</v>
      </c>
      <c r="AKZ323" s="2">
        <v>0</v>
      </c>
      <c r="ALA323" s="2">
        <v>0</v>
      </c>
      <c r="ALB323" s="2">
        <v>0</v>
      </c>
      <c r="ALC323" s="2">
        <v>0</v>
      </c>
      <c r="ALD323" s="2">
        <v>0</v>
      </c>
      <c r="ALE323" s="2">
        <v>0</v>
      </c>
      <c r="ALF323" s="2">
        <v>0</v>
      </c>
      <c r="ALG323" s="2">
        <v>0</v>
      </c>
      <c r="ALH323" s="2">
        <v>0</v>
      </c>
      <c r="ALI323" s="2">
        <v>0</v>
      </c>
      <c r="ALJ323" s="2">
        <v>0</v>
      </c>
      <c r="ALK323" s="2">
        <v>0</v>
      </c>
      <c r="ALL323" s="2">
        <v>0</v>
      </c>
      <c r="ALM323" s="2">
        <v>0</v>
      </c>
      <c r="ALN323" s="2">
        <v>0</v>
      </c>
      <c r="ALO323" s="2">
        <v>0</v>
      </c>
      <c r="ALP323" s="2">
        <v>0</v>
      </c>
      <c r="ALQ323" s="2">
        <v>1</v>
      </c>
      <c r="ALR323" s="2">
        <v>0</v>
      </c>
      <c r="ALS323" s="2">
        <v>0</v>
      </c>
      <c r="ALT323" s="2">
        <v>0</v>
      </c>
      <c r="ALU323" s="2">
        <v>0</v>
      </c>
      <c r="ALV323" s="2">
        <v>0</v>
      </c>
      <c r="ALW323" s="2">
        <v>0</v>
      </c>
      <c r="ALX323" s="2">
        <v>0</v>
      </c>
      <c r="ALY323" s="2">
        <v>0</v>
      </c>
      <c r="ALZ323" s="2">
        <v>0</v>
      </c>
      <c r="AMA323" s="2">
        <v>0</v>
      </c>
      <c r="AMB323" s="2">
        <v>0</v>
      </c>
      <c r="AMC323" s="2">
        <v>0</v>
      </c>
      <c r="AMD323" s="2">
        <v>0</v>
      </c>
      <c r="AME323" s="2">
        <v>0</v>
      </c>
      <c r="AMF323" s="2">
        <v>0</v>
      </c>
      <c r="AMG323" s="2">
        <v>0</v>
      </c>
      <c r="AMH323" s="2">
        <v>0</v>
      </c>
      <c r="AMI323" s="2">
        <v>0</v>
      </c>
      <c r="AMJ323" s="2">
        <v>0</v>
      </c>
      <c r="AMK323" s="2">
        <v>0</v>
      </c>
      <c r="AML323" s="2">
        <v>0</v>
      </c>
      <c r="AMM323" s="2">
        <v>0</v>
      </c>
      <c r="AMN323" s="2">
        <v>0</v>
      </c>
      <c r="AMO323" s="2">
        <v>0</v>
      </c>
      <c r="AMP323" s="2">
        <v>0</v>
      </c>
      <c r="AMQ323" s="2">
        <v>0</v>
      </c>
      <c r="AMR323" s="2">
        <v>0</v>
      </c>
      <c r="AMS323" s="2">
        <v>0</v>
      </c>
      <c r="AMT323" s="2">
        <v>0</v>
      </c>
      <c r="AMU323" s="2">
        <v>1</v>
      </c>
      <c r="AMV323" s="2">
        <v>0</v>
      </c>
      <c r="AMW323" s="2">
        <v>0</v>
      </c>
      <c r="AMX323" s="2">
        <v>0</v>
      </c>
      <c r="AMY323" s="2">
        <v>0</v>
      </c>
      <c r="AMZ323" s="2">
        <v>0</v>
      </c>
      <c r="ANA323" s="2">
        <v>0</v>
      </c>
      <c r="ANB323" s="2">
        <v>0</v>
      </c>
      <c r="ANC323" s="2">
        <v>0</v>
      </c>
      <c r="AND323" s="2">
        <v>0</v>
      </c>
      <c r="ANE323" s="2">
        <v>0</v>
      </c>
      <c r="ANF323" s="2">
        <v>0</v>
      </c>
      <c r="ANG323" s="2">
        <v>0</v>
      </c>
      <c r="ANH323" s="2">
        <v>0</v>
      </c>
      <c r="ANI323" s="2">
        <v>0</v>
      </c>
      <c r="ANJ323" s="2">
        <v>0</v>
      </c>
      <c r="ANK323" s="2">
        <v>0</v>
      </c>
      <c r="ANL323" s="2">
        <v>0</v>
      </c>
      <c r="ANM323" s="2">
        <v>1</v>
      </c>
      <c r="ANN323" s="2">
        <v>0</v>
      </c>
      <c r="ANO323" s="2">
        <v>0</v>
      </c>
      <c r="ANP323" s="2">
        <v>0</v>
      </c>
      <c r="ANQ323" s="2">
        <v>0</v>
      </c>
      <c r="ANR323" s="2">
        <v>0</v>
      </c>
      <c r="ANS323" s="2">
        <v>0</v>
      </c>
      <c r="ANT323" s="2">
        <v>0</v>
      </c>
      <c r="ANU323" s="2">
        <v>0</v>
      </c>
      <c r="ANV323" s="2">
        <v>0</v>
      </c>
      <c r="ANW323" s="2">
        <v>0</v>
      </c>
      <c r="ANX323" s="2">
        <v>0</v>
      </c>
      <c r="ANY323" s="2">
        <v>0</v>
      </c>
      <c r="ANZ323" s="2">
        <v>0</v>
      </c>
      <c r="AOA323" s="2">
        <v>0</v>
      </c>
      <c r="AOB323" s="2">
        <v>0</v>
      </c>
      <c r="AOC323" s="2">
        <v>0</v>
      </c>
      <c r="AOD323" s="2">
        <v>0</v>
      </c>
      <c r="AOE323" s="2">
        <v>0</v>
      </c>
      <c r="AOF323" s="2">
        <v>1</v>
      </c>
      <c r="AOG323" s="2">
        <v>0</v>
      </c>
      <c r="AOH323" s="2">
        <v>0</v>
      </c>
      <c r="AOI323" s="2">
        <v>0</v>
      </c>
      <c r="AOJ323" s="2">
        <v>0</v>
      </c>
      <c r="AOK323" s="2">
        <v>0</v>
      </c>
      <c r="AOL323" s="2">
        <v>0</v>
      </c>
      <c r="AOM323" s="2">
        <v>0</v>
      </c>
      <c r="AON323" s="2">
        <v>0</v>
      </c>
      <c r="AOO323" s="2">
        <v>0</v>
      </c>
      <c r="AOP323" s="2">
        <v>0</v>
      </c>
      <c r="AOQ323" s="2">
        <v>0</v>
      </c>
      <c r="AOR323" s="2">
        <v>0</v>
      </c>
      <c r="AOS323" s="2">
        <v>0</v>
      </c>
      <c r="AOT323" s="2">
        <v>0</v>
      </c>
      <c r="AOU323" s="2">
        <v>0</v>
      </c>
      <c r="AOV323" s="2">
        <v>0</v>
      </c>
      <c r="AOW323" s="2">
        <v>0</v>
      </c>
      <c r="AOX323" s="2">
        <v>0</v>
      </c>
      <c r="AOY323" s="2">
        <v>0</v>
      </c>
      <c r="AOZ323" s="2">
        <v>0</v>
      </c>
      <c r="APA323" s="2">
        <v>0</v>
      </c>
      <c r="APB323" s="2">
        <v>0</v>
      </c>
      <c r="APC323" s="2">
        <v>0</v>
      </c>
      <c r="APD323" s="2">
        <v>0</v>
      </c>
      <c r="APE323" s="2">
        <v>0</v>
      </c>
      <c r="APF323" s="2">
        <v>0</v>
      </c>
      <c r="APG323" s="2">
        <v>0</v>
      </c>
      <c r="APH323" s="2">
        <v>1</v>
      </c>
      <c r="API323" s="2">
        <v>0</v>
      </c>
      <c r="APJ323" s="2">
        <v>0</v>
      </c>
      <c r="APK323" s="2">
        <v>0</v>
      </c>
      <c r="APL323" s="2">
        <v>0</v>
      </c>
      <c r="APM323" s="2">
        <v>0</v>
      </c>
      <c r="APN323" s="2">
        <v>0</v>
      </c>
      <c r="APO323" s="2">
        <v>0</v>
      </c>
      <c r="APP323" s="2">
        <v>0</v>
      </c>
      <c r="APQ323" s="2">
        <v>0</v>
      </c>
      <c r="APR323" s="2">
        <v>0</v>
      </c>
      <c r="APS323" s="2">
        <v>0</v>
      </c>
      <c r="APT323" s="2">
        <v>0</v>
      </c>
      <c r="APU323" s="2">
        <v>0</v>
      </c>
      <c r="APV323" s="2">
        <v>0</v>
      </c>
      <c r="APW323" s="2">
        <v>0</v>
      </c>
      <c r="APX323" s="2">
        <v>0</v>
      </c>
      <c r="APY323" s="2">
        <v>0</v>
      </c>
      <c r="APZ323" s="2">
        <v>1</v>
      </c>
      <c r="AQA323" s="2">
        <v>1</v>
      </c>
      <c r="AQB323" s="2">
        <v>0</v>
      </c>
      <c r="AQC323" s="2">
        <v>0</v>
      </c>
      <c r="AQD323" s="2">
        <v>0</v>
      </c>
      <c r="AQE323" s="2">
        <v>0</v>
      </c>
      <c r="AQF323" s="2">
        <v>0</v>
      </c>
      <c r="AQG323" s="2">
        <v>0</v>
      </c>
      <c r="AQH323" s="2">
        <v>0</v>
      </c>
      <c r="AQI323" s="2">
        <v>0</v>
      </c>
      <c r="AQJ323" s="2">
        <v>0</v>
      </c>
      <c r="AQK323" s="2">
        <v>0</v>
      </c>
      <c r="AQL323" s="2">
        <v>0</v>
      </c>
      <c r="AQM323" s="2">
        <v>0</v>
      </c>
      <c r="AQN323" s="2">
        <v>0</v>
      </c>
      <c r="AQO323" s="2">
        <v>0</v>
      </c>
      <c r="AQP323" s="2">
        <v>0</v>
      </c>
      <c r="AQQ323" s="2">
        <v>0</v>
      </c>
      <c r="AQR323" s="2">
        <v>0</v>
      </c>
      <c r="AQS323" s="2">
        <v>0</v>
      </c>
      <c r="AQT323" s="2">
        <v>0</v>
      </c>
      <c r="AQU323" s="2">
        <v>0</v>
      </c>
      <c r="AQV323" s="2">
        <v>0</v>
      </c>
      <c r="AQW323" s="2">
        <v>0</v>
      </c>
      <c r="AQX323" s="2">
        <v>0</v>
      </c>
      <c r="AQY323" s="2">
        <v>0</v>
      </c>
      <c r="AQZ323" s="2">
        <v>0</v>
      </c>
      <c r="ARA323" s="2">
        <v>0</v>
      </c>
      <c r="ARB323" s="2">
        <v>1</v>
      </c>
      <c r="ARC323" s="2">
        <v>0</v>
      </c>
      <c r="ARD323" s="2">
        <v>0</v>
      </c>
      <c r="ARE323" s="2">
        <v>0</v>
      </c>
      <c r="ARF323" s="2">
        <v>0</v>
      </c>
      <c r="ARG323" s="2">
        <v>0</v>
      </c>
      <c r="ARH323" s="2">
        <v>0</v>
      </c>
      <c r="ARI323" s="2">
        <v>0</v>
      </c>
      <c r="ARJ323" s="2">
        <v>0</v>
      </c>
      <c r="ARK323" s="2">
        <v>0</v>
      </c>
      <c r="ARL323" s="2">
        <v>0</v>
      </c>
      <c r="ARM323" s="2">
        <v>0</v>
      </c>
      <c r="ARN323" s="2">
        <v>0</v>
      </c>
      <c r="ARO323" s="2">
        <v>1</v>
      </c>
      <c r="ARP323" s="2">
        <v>0</v>
      </c>
      <c r="ARQ323" s="2">
        <v>0</v>
      </c>
      <c r="ARR323" s="2">
        <v>0</v>
      </c>
      <c r="ARS323" s="2">
        <v>0</v>
      </c>
      <c r="ART323" s="2">
        <v>0</v>
      </c>
      <c r="ARU323" s="2">
        <v>0</v>
      </c>
      <c r="ARV323" s="2">
        <v>1</v>
      </c>
      <c r="ARW323" s="2">
        <v>0</v>
      </c>
      <c r="ARX323" s="2">
        <v>0</v>
      </c>
      <c r="ARY323" s="2">
        <v>0</v>
      </c>
      <c r="ARZ323" s="2">
        <v>0</v>
      </c>
      <c r="ASA323" s="2">
        <v>0</v>
      </c>
      <c r="ASB323" s="2">
        <v>0</v>
      </c>
      <c r="ASC323" s="2">
        <v>0</v>
      </c>
      <c r="ASD323" s="2">
        <v>0</v>
      </c>
      <c r="ASE323" s="2">
        <v>0</v>
      </c>
      <c r="ASF323" s="2">
        <v>0</v>
      </c>
      <c r="ASG323" s="2">
        <v>0</v>
      </c>
      <c r="ASH323" s="2">
        <v>0</v>
      </c>
      <c r="ASI323" s="2">
        <v>0</v>
      </c>
      <c r="ASJ323" s="2">
        <v>0</v>
      </c>
      <c r="ASK323" s="2">
        <v>0</v>
      </c>
      <c r="ASL323" s="2">
        <v>0</v>
      </c>
      <c r="ASM323" s="2">
        <v>0</v>
      </c>
      <c r="ASN323" s="2">
        <v>0</v>
      </c>
      <c r="ASO323" s="2">
        <v>0</v>
      </c>
      <c r="ASP323" s="2">
        <v>0</v>
      </c>
      <c r="ASQ323" s="2">
        <v>0</v>
      </c>
      <c r="ASR323" s="2">
        <v>0</v>
      </c>
      <c r="ASS323" s="2">
        <v>0</v>
      </c>
      <c r="AST323" s="2">
        <v>0</v>
      </c>
      <c r="ASU323" s="2">
        <v>0</v>
      </c>
      <c r="ASV323" s="2">
        <v>0</v>
      </c>
      <c r="ASW323" s="2">
        <v>1</v>
      </c>
      <c r="ASX323" s="2">
        <v>0</v>
      </c>
      <c r="ASY323" s="2">
        <v>0</v>
      </c>
      <c r="ASZ323" s="2">
        <v>0</v>
      </c>
      <c r="ATA323" s="2">
        <v>0</v>
      </c>
      <c r="ATB323" s="2">
        <v>0</v>
      </c>
      <c r="ATC323" s="2">
        <v>0</v>
      </c>
      <c r="ATD323" s="2">
        <v>0</v>
      </c>
      <c r="ATE323" s="2">
        <v>0</v>
      </c>
      <c r="ATF323" s="2">
        <v>0</v>
      </c>
      <c r="ATG323" s="2">
        <v>0</v>
      </c>
      <c r="ATH323" s="2">
        <v>0</v>
      </c>
      <c r="ATI323" s="2">
        <v>1</v>
      </c>
      <c r="ATJ323" s="2">
        <v>0</v>
      </c>
      <c r="ATK323" s="2">
        <v>0</v>
      </c>
      <c r="ATL323" s="2">
        <v>0</v>
      </c>
      <c r="ATM323" s="2">
        <v>0</v>
      </c>
      <c r="ATN323" s="2">
        <v>0</v>
      </c>
      <c r="ATO323" s="2">
        <v>0</v>
      </c>
      <c r="ATP323" s="2">
        <v>0</v>
      </c>
      <c r="ATQ323" s="2">
        <v>1</v>
      </c>
      <c r="ATR323" s="2">
        <v>0</v>
      </c>
      <c r="ATS323" s="2">
        <v>0</v>
      </c>
      <c r="ATT323" s="2">
        <v>0</v>
      </c>
      <c r="ATU323" s="2">
        <v>0</v>
      </c>
      <c r="ATV323" s="2">
        <v>0</v>
      </c>
      <c r="ATW323" s="2">
        <v>0</v>
      </c>
      <c r="ATX323" s="2">
        <v>0</v>
      </c>
      <c r="ATY323" s="2">
        <v>0</v>
      </c>
      <c r="ATZ323" s="2">
        <v>0</v>
      </c>
      <c r="AUA323" s="2">
        <v>0</v>
      </c>
      <c r="AUB323" s="2">
        <v>0</v>
      </c>
      <c r="AUC323" s="2">
        <v>0</v>
      </c>
      <c r="AUD323" s="2">
        <v>0</v>
      </c>
      <c r="AUE323" s="2">
        <v>0</v>
      </c>
      <c r="AUF323" s="2">
        <v>0</v>
      </c>
      <c r="AUG323" s="2">
        <v>0</v>
      </c>
      <c r="AUH323" s="2">
        <v>0</v>
      </c>
      <c r="AUI323" s="2">
        <v>0</v>
      </c>
      <c r="AUJ323" s="2">
        <v>0</v>
      </c>
      <c r="AUK323" s="2">
        <v>0</v>
      </c>
      <c r="AUL323" s="2">
        <v>0</v>
      </c>
      <c r="AUM323" s="2">
        <v>0</v>
      </c>
      <c r="AUN323" s="2">
        <v>0</v>
      </c>
      <c r="AUO323" s="2">
        <v>0</v>
      </c>
      <c r="AUP323" s="2">
        <v>1</v>
      </c>
      <c r="AUQ323" s="2">
        <v>1</v>
      </c>
      <c r="AUR323" s="2">
        <v>1</v>
      </c>
      <c r="AUS323" s="2">
        <v>0</v>
      </c>
      <c r="AUT323" s="2">
        <v>1</v>
      </c>
      <c r="AUU323" s="2">
        <v>0</v>
      </c>
      <c r="AUV323" s="2">
        <v>0</v>
      </c>
      <c r="AUW323" s="2">
        <v>0</v>
      </c>
      <c r="AUX323" s="2">
        <v>0</v>
      </c>
      <c r="AUY323" s="2">
        <v>0</v>
      </c>
      <c r="AUZ323" s="2">
        <v>0</v>
      </c>
      <c r="AVA323" s="2">
        <v>0</v>
      </c>
      <c r="AVB323" s="2">
        <v>0</v>
      </c>
      <c r="AVC323" s="2">
        <v>0</v>
      </c>
      <c r="AVD323" s="2">
        <v>0</v>
      </c>
      <c r="AVE323" s="2">
        <v>0</v>
      </c>
      <c r="AVF323" s="2">
        <v>0</v>
      </c>
      <c r="AVG323" s="2">
        <v>0</v>
      </c>
      <c r="AVH323" s="3" t="s">
        <v>1259</v>
      </c>
      <c r="AVI323" s="4">
        <f t="shared" ref="AVI323:AVI386" si="5">SUM(A323:AVG323)</f>
        <v>70</v>
      </c>
    </row>
    <row r="324" spans="1:1257" x14ac:dyDescent="0.3">
      <c r="A324" s="2">
        <v>1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1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1</v>
      </c>
      <c r="EB324" s="2">
        <v>0</v>
      </c>
      <c r="EC324" s="2">
        <v>0</v>
      </c>
      <c r="ED324" s="2">
        <v>0</v>
      </c>
      <c r="EE324" s="2">
        <v>0</v>
      </c>
      <c r="EF324" s="2">
        <v>1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1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1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1</v>
      </c>
      <c r="FU324" s="2">
        <v>1</v>
      </c>
      <c r="FV324" s="2">
        <v>0</v>
      </c>
      <c r="FW324" s="2">
        <v>0</v>
      </c>
      <c r="FX324" s="2">
        <v>0</v>
      </c>
      <c r="FY324" s="2">
        <v>1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1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1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1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1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1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>
        <v>0</v>
      </c>
      <c r="QG324" s="2">
        <v>0</v>
      </c>
      <c r="QH324" s="2">
        <v>0</v>
      </c>
      <c r="QI324" s="2">
        <v>0</v>
      </c>
      <c r="QJ324" s="2">
        <v>0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0</v>
      </c>
      <c r="QQ324" s="2">
        <v>0</v>
      </c>
      <c r="QR324" s="2">
        <v>0</v>
      </c>
      <c r="QS324" s="2">
        <v>0</v>
      </c>
      <c r="QT324" s="2">
        <v>0</v>
      </c>
      <c r="QU324" s="2">
        <v>0</v>
      </c>
      <c r="QV324" s="2">
        <v>0</v>
      </c>
      <c r="QW324" s="2">
        <v>0</v>
      </c>
      <c r="QX324" s="2">
        <v>1</v>
      </c>
      <c r="QY324" s="2">
        <v>0</v>
      </c>
      <c r="QZ324" s="2">
        <v>0</v>
      </c>
      <c r="RA324" s="2">
        <v>0</v>
      </c>
      <c r="RB324" s="2">
        <v>0</v>
      </c>
      <c r="RC324" s="2">
        <v>0</v>
      </c>
      <c r="RD324" s="2">
        <v>0</v>
      </c>
      <c r="RE324" s="2">
        <v>0</v>
      </c>
      <c r="RF324" s="2">
        <v>0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>
        <v>0</v>
      </c>
      <c r="RQ324" s="2">
        <v>0</v>
      </c>
      <c r="RR324" s="2">
        <v>0</v>
      </c>
      <c r="RS324" s="2">
        <v>0</v>
      </c>
      <c r="RT324" s="2">
        <v>0</v>
      </c>
      <c r="RU324" s="2">
        <v>0</v>
      </c>
      <c r="RV324" s="2">
        <v>0</v>
      </c>
      <c r="RW324" s="2">
        <v>0</v>
      </c>
      <c r="RX324" s="2">
        <v>0</v>
      </c>
      <c r="RY324" s="2">
        <v>0</v>
      </c>
      <c r="RZ324" s="2">
        <v>0</v>
      </c>
      <c r="SA324" s="2">
        <v>0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>
        <v>0</v>
      </c>
      <c r="SN324" s="2">
        <v>0</v>
      </c>
      <c r="SO324" s="2">
        <v>0</v>
      </c>
      <c r="SP324" s="2">
        <v>0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>
        <v>0</v>
      </c>
      <c r="TC324" s="2">
        <v>0</v>
      </c>
      <c r="TD324" s="2">
        <v>0</v>
      </c>
      <c r="TE324" s="2">
        <v>0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>
        <v>0</v>
      </c>
      <c r="TR324" s="2">
        <v>0</v>
      </c>
      <c r="TS324" s="2">
        <v>0</v>
      </c>
      <c r="TT324" s="2">
        <v>0</v>
      </c>
      <c r="TU324" s="2">
        <v>0</v>
      </c>
      <c r="TV324" s="2">
        <v>0</v>
      </c>
      <c r="TW324" s="2">
        <v>0</v>
      </c>
      <c r="TX324" s="2">
        <v>0</v>
      </c>
      <c r="TY324" s="2">
        <v>0</v>
      </c>
      <c r="TZ324" s="2">
        <v>1</v>
      </c>
      <c r="UA324" s="2">
        <v>0</v>
      </c>
      <c r="UB324" s="2">
        <v>0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>
        <v>0</v>
      </c>
      <c r="UQ324" s="2">
        <v>0</v>
      </c>
      <c r="UR324" s="2">
        <v>0</v>
      </c>
      <c r="US324" s="2">
        <v>0</v>
      </c>
      <c r="UT324" s="2">
        <v>0</v>
      </c>
      <c r="UU324" s="2">
        <v>0</v>
      </c>
      <c r="UV324" s="2">
        <v>0</v>
      </c>
      <c r="UW324" s="2">
        <v>0</v>
      </c>
      <c r="UX324" s="2">
        <v>0</v>
      </c>
      <c r="UY324" s="2">
        <v>0</v>
      </c>
      <c r="UZ324" s="2">
        <v>0</v>
      </c>
      <c r="VA324" s="2">
        <v>0</v>
      </c>
      <c r="VB324" s="2">
        <v>0</v>
      </c>
      <c r="VC324" s="2">
        <v>0</v>
      </c>
      <c r="VD324" s="2">
        <v>0</v>
      </c>
      <c r="VE324" s="2">
        <v>0</v>
      </c>
      <c r="VF324" s="2">
        <v>0</v>
      </c>
      <c r="VG324" s="2">
        <v>0</v>
      </c>
      <c r="VH324" s="2">
        <v>0</v>
      </c>
      <c r="VI324" s="2">
        <v>0</v>
      </c>
      <c r="VJ324" s="2">
        <v>0</v>
      </c>
      <c r="VK324" s="2">
        <v>0</v>
      </c>
      <c r="VL324" s="2">
        <v>0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0</v>
      </c>
      <c r="VZ324" s="2">
        <v>0</v>
      </c>
      <c r="WA324" s="2">
        <v>0</v>
      </c>
      <c r="WB324" s="2">
        <v>0</v>
      </c>
      <c r="WC324" s="2">
        <v>0</v>
      </c>
      <c r="WD324" s="2">
        <v>0</v>
      </c>
      <c r="WE324" s="2">
        <v>0</v>
      </c>
      <c r="WF324" s="2">
        <v>0</v>
      </c>
      <c r="WG324" s="2">
        <v>0</v>
      </c>
      <c r="WH324" s="2">
        <v>0</v>
      </c>
      <c r="WI324" s="2">
        <v>0</v>
      </c>
      <c r="WJ324" s="2">
        <v>0</v>
      </c>
      <c r="WK324" s="2">
        <v>0</v>
      </c>
      <c r="WL324" s="2">
        <v>0</v>
      </c>
      <c r="WM324" s="2">
        <v>0</v>
      </c>
      <c r="WN324" s="2">
        <v>0</v>
      </c>
      <c r="WO324" s="2">
        <v>0</v>
      </c>
      <c r="WP324" s="2">
        <v>0</v>
      </c>
      <c r="WQ324" s="2">
        <v>0</v>
      </c>
      <c r="WR324" s="2">
        <v>0</v>
      </c>
      <c r="WS324" s="2">
        <v>0</v>
      </c>
      <c r="WT324" s="2">
        <v>0</v>
      </c>
      <c r="WU324" s="2">
        <v>0</v>
      </c>
      <c r="WV324" s="2">
        <v>0</v>
      </c>
      <c r="WW324" s="2">
        <v>0</v>
      </c>
      <c r="WX324" s="2">
        <v>0</v>
      </c>
      <c r="WY324" s="2">
        <v>0</v>
      </c>
      <c r="WZ324" s="2">
        <v>0</v>
      </c>
      <c r="XA324" s="2">
        <v>0</v>
      </c>
      <c r="XB324" s="2">
        <v>0</v>
      </c>
      <c r="XC324" s="2">
        <v>0</v>
      </c>
      <c r="XD324" s="2">
        <v>1</v>
      </c>
      <c r="XE324" s="2">
        <v>0</v>
      </c>
      <c r="XF324" s="2">
        <v>0</v>
      </c>
      <c r="XG324" s="2">
        <v>0</v>
      </c>
      <c r="XH324" s="2">
        <v>0</v>
      </c>
      <c r="XI324" s="2">
        <v>0</v>
      </c>
      <c r="XJ324" s="2">
        <v>0</v>
      </c>
      <c r="XK324" s="2">
        <v>0</v>
      </c>
      <c r="XL324" s="2">
        <v>0</v>
      </c>
      <c r="XM324" s="2">
        <v>0</v>
      </c>
      <c r="XN324" s="2">
        <v>0</v>
      </c>
      <c r="XO324" s="2">
        <v>0</v>
      </c>
      <c r="XP324" s="2">
        <v>0</v>
      </c>
      <c r="XQ324" s="2">
        <v>0</v>
      </c>
      <c r="XR324" s="2">
        <v>0</v>
      </c>
      <c r="XS324" s="2">
        <v>0</v>
      </c>
      <c r="XT324" s="2">
        <v>0</v>
      </c>
      <c r="XU324" s="2">
        <v>0</v>
      </c>
      <c r="XV324" s="2">
        <v>0</v>
      </c>
      <c r="XW324" s="2">
        <v>0</v>
      </c>
      <c r="XX324" s="2">
        <v>0</v>
      </c>
      <c r="XY324" s="2">
        <v>0</v>
      </c>
      <c r="XZ324" s="2">
        <v>0</v>
      </c>
      <c r="YA324" s="2">
        <v>0</v>
      </c>
      <c r="YB324" s="2">
        <v>0</v>
      </c>
      <c r="YC324" s="2">
        <v>0</v>
      </c>
      <c r="YD324" s="2">
        <v>0</v>
      </c>
      <c r="YE324" s="2">
        <v>0</v>
      </c>
      <c r="YF324" s="2">
        <v>1</v>
      </c>
      <c r="YG324" s="2">
        <v>0</v>
      </c>
      <c r="YH324" s="2">
        <v>1</v>
      </c>
      <c r="YI324" s="2">
        <v>0</v>
      </c>
      <c r="YJ324" s="2">
        <v>0</v>
      </c>
      <c r="YK324" s="2">
        <v>0</v>
      </c>
      <c r="YL324" s="2">
        <v>0</v>
      </c>
      <c r="YM324" s="2">
        <v>0</v>
      </c>
      <c r="YN324" s="2">
        <v>0</v>
      </c>
      <c r="YO324" s="2">
        <v>0</v>
      </c>
      <c r="YP324" s="2">
        <v>1</v>
      </c>
      <c r="YQ324" s="2">
        <v>0</v>
      </c>
      <c r="YR324" s="2">
        <v>0</v>
      </c>
      <c r="YS324" s="2">
        <v>1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0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0</v>
      </c>
      <c r="ZG324" s="2">
        <v>0</v>
      </c>
      <c r="ZH324" s="2">
        <v>0</v>
      </c>
      <c r="ZI324" s="2">
        <v>0</v>
      </c>
      <c r="ZJ324" s="2">
        <v>0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0</v>
      </c>
      <c r="ZY324" s="2">
        <v>0</v>
      </c>
      <c r="ZZ324" s="2">
        <v>0</v>
      </c>
      <c r="AAA324" s="2">
        <v>0</v>
      </c>
      <c r="AAB324" s="2">
        <v>0</v>
      </c>
      <c r="AAC324" s="2">
        <v>0</v>
      </c>
      <c r="AAD324" s="2">
        <v>0</v>
      </c>
      <c r="AAE324" s="2">
        <v>0</v>
      </c>
      <c r="AAF324" s="2">
        <v>0</v>
      </c>
      <c r="AAG324" s="2">
        <v>0</v>
      </c>
      <c r="AAH324" s="2">
        <v>0</v>
      </c>
      <c r="AAI324" s="2">
        <v>0</v>
      </c>
      <c r="AAJ324" s="2">
        <v>0</v>
      </c>
      <c r="AAK324" s="2">
        <v>0</v>
      </c>
      <c r="AAL324" s="2">
        <v>0</v>
      </c>
      <c r="AAM324" s="2">
        <v>0</v>
      </c>
      <c r="AAN324" s="2">
        <v>0</v>
      </c>
      <c r="AAO324" s="2">
        <v>0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0</v>
      </c>
      <c r="AAY324" s="2">
        <v>0</v>
      </c>
      <c r="AAZ324" s="2">
        <v>0</v>
      </c>
      <c r="ABA324" s="2">
        <v>0</v>
      </c>
      <c r="ABB324" s="2">
        <v>0</v>
      </c>
      <c r="ABC324" s="2">
        <v>0</v>
      </c>
      <c r="ABD324" s="2">
        <v>0</v>
      </c>
      <c r="ABE324" s="2">
        <v>0</v>
      </c>
      <c r="ABF324" s="2">
        <v>0</v>
      </c>
      <c r="ABG324" s="2">
        <v>0</v>
      </c>
      <c r="ABH324" s="2">
        <v>0</v>
      </c>
      <c r="ABI324" s="2">
        <v>0</v>
      </c>
      <c r="ABJ324" s="2">
        <v>0</v>
      </c>
      <c r="ABK324" s="2">
        <v>0</v>
      </c>
      <c r="ABL324" s="2">
        <v>0</v>
      </c>
      <c r="ABM324" s="2">
        <v>0</v>
      </c>
      <c r="ABN324" s="2">
        <v>0</v>
      </c>
      <c r="ABO324" s="2">
        <v>0</v>
      </c>
      <c r="ABP324" s="2">
        <v>0</v>
      </c>
      <c r="ABQ324" s="2">
        <v>0</v>
      </c>
      <c r="ABR324" s="2">
        <v>0</v>
      </c>
      <c r="ABS324" s="2">
        <v>0</v>
      </c>
      <c r="ABT324" s="2">
        <v>0</v>
      </c>
      <c r="ABU324" s="2">
        <v>0</v>
      </c>
      <c r="ABV324" s="2">
        <v>0</v>
      </c>
      <c r="ABW324" s="2">
        <v>0</v>
      </c>
      <c r="ABX324" s="2">
        <v>0</v>
      </c>
      <c r="ABY324" s="2">
        <v>0</v>
      </c>
      <c r="ABZ324" s="2">
        <v>0</v>
      </c>
      <c r="ACA324" s="2">
        <v>0</v>
      </c>
      <c r="ACB324" s="2">
        <v>0</v>
      </c>
      <c r="ACC324" s="2">
        <v>0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>
        <v>0</v>
      </c>
      <c r="ACJ324" s="2">
        <v>0</v>
      </c>
      <c r="ACK324" s="2">
        <v>0</v>
      </c>
      <c r="ACL324" s="2">
        <v>1</v>
      </c>
      <c r="ACM324" s="2">
        <v>0</v>
      </c>
      <c r="ACN324" s="2">
        <v>0</v>
      </c>
      <c r="ACO324" s="2">
        <v>0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0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>
        <v>0</v>
      </c>
      <c r="ADC324" s="2">
        <v>0</v>
      </c>
      <c r="ADD324" s="2">
        <v>0</v>
      </c>
      <c r="ADE324" s="2">
        <v>0</v>
      </c>
      <c r="ADF324" s="2">
        <v>0</v>
      </c>
      <c r="ADG324" s="2">
        <v>0</v>
      </c>
      <c r="ADH324" s="2">
        <v>1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0</v>
      </c>
      <c r="ADP324" s="2">
        <v>0</v>
      </c>
      <c r="ADQ324" s="2">
        <v>0</v>
      </c>
      <c r="ADR324" s="2">
        <v>0</v>
      </c>
      <c r="ADS324" s="2">
        <v>0</v>
      </c>
      <c r="ADT324" s="2">
        <v>0</v>
      </c>
      <c r="ADU324" s="2">
        <v>0</v>
      </c>
      <c r="ADV324" s="2">
        <v>0</v>
      </c>
      <c r="ADW324" s="2">
        <v>0</v>
      </c>
      <c r="ADX324" s="2">
        <v>0</v>
      </c>
      <c r="ADY324" s="2">
        <v>0</v>
      </c>
      <c r="ADZ324" s="2">
        <v>0</v>
      </c>
      <c r="AEA324" s="2">
        <v>0</v>
      </c>
      <c r="AEB324" s="2">
        <v>0</v>
      </c>
      <c r="AEC324" s="2">
        <v>0</v>
      </c>
      <c r="AED324" s="2">
        <v>0</v>
      </c>
      <c r="AEE324" s="2">
        <v>0</v>
      </c>
      <c r="AEF324" s="2">
        <v>0</v>
      </c>
      <c r="AEG324" s="2">
        <v>0</v>
      </c>
      <c r="AEH324" s="2">
        <v>0</v>
      </c>
      <c r="AEI324" s="2">
        <v>0</v>
      </c>
      <c r="AEJ324" s="2">
        <v>0</v>
      </c>
      <c r="AEK324" s="2">
        <v>0</v>
      </c>
      <c r="AEL324" s="2">
        <v>0</v>
      </c>
      <c r="AEM324" s="2">
        <v>0</v>
      </c>
      <c r="AEN324" s="2">
        <v>0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>
        <v>0</v>
      </c>
      <c r="AEX324" s="2">
        <v>0</v>
      </c>
      <c r="AEY324" s="2">
        <v>0</v>
      </c>
      <c r="AEZ324" s="2">
        <v>0</v>
      </c>
      <c r="AFA324" s="2">
        <v>0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0</v>
      </c>
      <c r="AFI324" s="2">
        <v>0</v>
      </c>
      <c r="AFJ324" s="2">
        <v>0</v>
      </c>
      <c r="AFK324" s="2">
        <v>0</v>
      </c>
      <c r="AFL324" s="2">
        <v>0</v>
      </c>
      <c r="AFM324" s="2">
        <v>0</v>
      </c>
      <c r="AFN324" s="2">
        <v>0</v>
      </c>
      <c r="AFO324" s="2">
        <v>0</v>
      </c>
      <c r="AFP324" s="2">
        <v>0</v>
      </c>
      <c r="AFQ324" s="2">
        <v>0</v>
      </c>
      <c r="AFR324" s="2">
        <v>0</v>
      </c>
      <c r="AFS324" s="2">
        <v>0</v>
      </c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0</v>
      </c>
      <c r="AFZ324" s="2">
        <v>0</v>
      </c>
      <c r="AGA324" s="2">
        <v>0</v>
      </c>
      <c r="AGB324" s="2">
        <v>0</v>
      </c>
      <c r="AGC324" s="2">
        <v>0</v>
      </c>
      <c r="AGD324" s="2">
        <v>0</v>
      </c>
      <c r="AGE324" s="2">
        <v>0</v>
      </c>
      <c r="AGF324" s="2">
        <v>0</v>
      </c>
      <c r="AGG324" s="2">
        <v>0</v>
      </c>
      <c r="AGH324" s="2">
        <v>0</v>
      </c>
      <c r="AGI324" s="2">
        <v>0</v>
      </c>
      <c r="AGJ324" s="2">
        <v>0</v>
      </c>
      <c r="AGK324" s="2">
        <v>0</v>
      </c>
      <c r="AGL324" s="2">
        <v>0</v>
      </c>
      <c r="AGM324" s="2">
        <v>0</v>
      </c>
      <c r="AGN324" s="2">
        <v>0</v>
      </c>
      <c r="AGO324" s="2">
        <v>0</v>
      </c>
      <c r="AGP324" s="2">
        <v>0</v>
      </c>
      <c r="AGQ324" s="2">
        <v>0</v>
      </c>
      <c r="AGR324" s="2">
        <v>0</v>
      </c>
      <c r="AGS324" s="2">
        <v>0</v>
      </c>
      <c r="AGT324" s="2">
        <v>0</v>
      </c>
      <c r="AGU324" s="2">
        <v>0</v>
      </c>
      <c r="AGV324" s="2">
        <v>0</v>
      </c>
      <c r="AGW324" s="2">
        <v>0</v>
      </c>
      <c r="AGX324" s="2">
        <v>0</v>
      </c>
      <c r="AGY324" s="2">
        <v>0</v>
      </c>
      <c r="AGZ324" s="2">
        <v>0</v>
      </c>
      <c r="AHA324" s="2">
        <v>0</v>
      </c>
      <c r="AHB324" s="2">
        <v>0</v>
      </c>
      <c r="AHC324" s="2">
        <v>0</v>
      </c>
      <c r="AHD324" s="2">
        <v>0</v>
      </c>
      <c r="AHE324" s="2">
        <v>0</v>
      </c>
      <c r="AHF324" s="2">
        <v>0</v>
      </c>
      <c r="AHG324" s="2">
        <v>0</v>
      </c>
      <c r="AHH324" s="2">
        <v>0</v>
      </c>
      <c r="AHI324" s="2">
        <v>0</v>
      </c>
      <c r="AHJ324" s="2">
        <v>0</v>
      </c>
      <c r="AHK324" s="2">
        <v>0</v>
      </c>
      <c r="AHL324" s="2">
        <v>0</v>
      </c>
      <c r="AHM324" s="2">
        <v>0</v>
      </c>
      <c r="AHN324" s="2">
        <v>0</v>
      </c>
      <c r="AHO324" s="2">
        <v>0</v>
      </c>
      <c r="AHP324" s="2">
        <v>0</v>
      </c>
      <c r="AHQ324" s="2">
        <v>0</v>
      </c>
      <c r="AHR324" s="2">
        <v>1</v>
      </c>
      <c r="AHS324" s="2">
        <v>0</v>
      </c>
      <c r="AHT324" s="2">
        <v>0</v>
      </c>
      <c r="AHU324" s="2">
        <v>0</v>
      </c>
      <c r="AHV324" s="2">
        <v>0</v>
      </c>
      <c r="AHW324" s="2">
        <v>0</v>
      </c>
      <c r="AHX324" s="2">
        <v>0</v>
      </c>
      <c r="AHY324" s="2">
        <v>0</v>
      </c>
      <c r="AHZ324" s="2">
        <v>0</v>
      </c>
      <c r="AIA324" s="2">
        <v>0</v>
      </c>
      <c r="AIB324" s="2">
        <v>0</v>
      </c>
      <c r="AIC324" s="2">
        <v>0</v>
      </c>
      <c r="AID324" s="2">
        <v>0</v>
      </c>
      <c r="AIE324" s="2">
        <v>0</v>
      </c>
      <c r="AIF324" s="2">
        <v>0</v>
      </c>
      <c r="AIG324" s="2">
        <v>0</v>
      </c>
      <c r="AIH324" s="2">
        <v>0</v>
      </c>
      <c r="AII324" s="2">
        <v>0</v>
      </c>
      <c r="AIJ324" s="2">
        <v>0</v>
      </c>
      <c r="AIK324" s="2">
        <v>0</v>
      </c>
      <c r="AIL324" s="2">
        <v>0</v>
      </c>
      <c r="AIM324" s="2">
        <v>0</v>
      </c>
      <c r="AIN324" s="2">
        <v>0</v>
      </c>
      <c r="AIO324" s="2">
        <v>0</v>
      </c>
      <c r="AIP324" s="2">
        <v>0</v>
      </c>
      <c r="AIQ324" s="2">
        <v>0</v>
      </c>
      <c r="AIR324" s="2">
        <v>0</v>
      </c>
      <c r="AIS324" s="2">
        <v>0</v>
      </c>
      <c r="AIT324" s="2">
        <v>0</v>
      </c>
      <c r="AIU324" s="2">
        <v>0</v>
      </c>
      <c r="AIV324" s="2">
        <v>0</v>
      </c>
      <c r="AIW324" s="2">
        <v>0</v>
      </c>
      <c r="AIX324" s="2">
        <v>0</v>
      </c>
      <c r="AIY324" s="2">
        <v>0</v>
      </c>
      <c r="AIZ324" s="2">
        <v>0</v>
      </c>
      <c r="AJA324" s="2">
        <v>0</v>
      </c>
      <c r="AJB324" s="2">
        <v>0</v>
      </c>
      <c r="AJC324" s="2">
        <v>0</v>
      </c>
      <c r="AJD324" s="2">
        <v>0</v>
      </c>
      <c r="AJE324" s="2">
        <v>0</v>
      </c>
      <c r="AJF324" s="2">
        <v>0</v>
      </c>
      <c r="AJG324" s="2">
        <v>0</v>
      </c>
      <c r="AJH324" s="2">
        <v>0</v>
      </c>
      <c r="AJI324" s="2">
        <v>0</v>
      </c>
      <c r="AJJ324" s="2">
        <v>0</v>
      </c>
      <c r="AJK324" s="2">
        <v>0</v>
      </c>
      <c r="AJL324" s="2">
        <v>0</v>
      </c>
      <c r="AJM324" s="2">
        <v>0</v>
      </c>
      <c r="AJN324" s="2">
        <v>0</v>
      </c>
      <c r="AJO324" s="2">
        <v>0</v>
      </c>
      <c r="AJP324" s="2">
        <v>0</v>
      </c>
      <c r="AJQ324" s="2">
        <v>0</v>
      </c>
      <c r="AJR324" s="2">
        <v>0</v>
      </c>
      <c r="AJS324" s="2">
        <v>0</v>
      </c>
      <c r="AJT324" s="2">
        <v>0</v>
      </c>
      <c r="AJU324" s="2">
        <v>0</v>
      </c>
      <c r="AJV324" s="2">
        <v>0</v>
      </c>
      <c r="AJW324" s="2">
        <v>0</v>
      </c>
      <c r="AJX324" s="2">
        <v>0</v>
      </c>
      <c r="AJY324" s="2">
        <v>0</v>
      </c>
      <c r="AJZ324" s="2">
        <v>0</v>
      </c>
      <c r="AKA324" s="2">
        <v>0</v>
      </c>
      <c r="AKB324" s="2">
        <v>0</v>
      </c>
      <c r="AKC324" s="2">
        <v>0</v>
      </c>
      <c r="AKD324" s="2">
        <v>0</v>
      </c>
      <c r="AKE324" s="2">
        <v>0</v>
      </c>
      <c r="AKF324" s="2">
        <v>0</v>
      </c>
      <c r="AKG324" s="2">
        <v>0</v>
      </c>
      <c r="AKH324" s="2">
        <v>0</v>
      </c>
      <c r="AKI324" s="2">
        <v>0</v>
      </c>
      <c r="AKJ324" s="2">
        <v>0</v>
      </c>
      <c r="AKK324" s="2">
        <v>0</v>
      </c>
      <c r="AKL324" s="2">
        <v>0</v>
      </c>
      <c r="AKM324" s="2">
        <v>0</v>
      </c>
      <c r="AKN324" s="2">
        <v>0</v>
      </c>
      <c r="AKO324" s="2">
        <v>0</v>
      </c>
      <c r="AKP324" s="2">
        <v>0</v>
      </c>
      <c r="AKQ324" s="2">
        <v>0</v>
      </c>
      <c r="AKR324" s="2">
        <v>0</v>
      </c>
      <c r="AKS324" s="2">
        <v>0</v>
      </c>
      <c r="AKT324" s="2">
        <v>0</v>
      </c>
      <c r="AKU324" s="2">
        <v>0</v>
      </c>
      <c r="AKV324" s="2">
        <v>0</v>
      </c>
      <c r="AKW324" s="2">
        <v>0</v>
      </c>
      <c r="AKX324" s="2">
        <v>1</v>
      </c>
      <c r="AKY324" s="2">
        <v>0</v>
      </c>
      <c r="AKZ324" s="2">
        <v>0</v>
      </c>
      <c r="ALA324" s="2">
        <v>0</v>
      </c>
      <c r="ALB324" s="2">
        <v>0</v>
      </c>
      <c r="ALC324" s="2">
        <v>0</v>
      </c>
      <c r="ALD324" s="2">
        <v>0</v>
      </c>
      <c r="ALE324" s="2">
        <v>0</v>
      </c>
      <c r="ALF324" s="2">
        <v>0</v>
      </c>
      <c r="ALG324" s="2">
        <v>0</v>
      </c>
      <c r="ALH324" s="2">
        <v>0</v>
      </c>
      <c r="ALI324" s="2">
        <v>0</v>
      </c>
      <c r="ALJ324" s="2">
        <v>0</v>
      </c>
      <c r="ALK324" s="2">
        <v>0</v>
      </c>
      <c r="ALL324" s="2">
        <v>0</v>
      </c>
      <c r="ALM324" s="2">
        <v>0</v>
      </c>
      <c r="ALN324" s="2">
        <v>0</v>
      </c>
      <c r="ALO324" s="2">
        <v>0</v>
      </c>
      <c r="ALP324" s="2">
        <v>0</v>
      </c>
      <c r="ALQ324" s="2">
        <v>0</v>
      </c>
      <c r="ALR324" s="2">
        <v>0</v>
      </c>
      <c r="ALS324" s="2">
        <v>0</v>
      </c>
      <c r="ALT324" s="2">
        <v>0</v>
      </c>
      <c r="ALU324" s="2">
        <v>0</v>
      </c>
      <c r="ALV324" s="2">
        <v>0</v>
      </c>
      <c r="ALW324" s="2">
        <v>0</v>
      </c>
      <c r="ALX324" s="2">
        <v>0</v>
      </c>
      <c r="ALY324" s="2">
        <v>0</v>
      </c>
      <c r="ALZ324" s="2">
        <v>0</v>
      </c>
      <c r="AMA324" s="2">
        <v>0</v>
      </c>
      <c r="AMB324" s="2">
        <v>0</v>
      </c>
      <c r="AMC324" s="2">
        <v>1</v>
      </c>
      <c r="AMD324" s="2">
        <v>0</v>
      </c>
      <c r="AME324" s="2">
        <v>0</v>
      </c>
      <c r="AMF324" s="2">
        <v>0</v>
      </c>
      <c r="AMG324" s="2">
        <v>0</v>
      </c>
      <c r="AMH324" s="2">
        <v>0</v>
      </c>
      <c r="AMI324" s="2">
        <v>0</v>
      </c>
      <c r="AMJ324" s="2">
        <v>0</v>
      </c>
      <c r="AMK324" s="2">
        <v>0</v>
      </c>
      <c r="AML324" s="2">
        <v>0</v>
      </c>
      <c r="AMM324" s="2">
        <v>0</v>
      </c>
      <c r="AMN324" s="2">
        <v>0</v>
      </c>
      <c r="AMO324" s="2">
        <v>0</v>
      </c>
      <c r="AMP324" s="2">
        <v>0</v>
      </c>
      <c r="AMQ324" s="2">
        <v>0</v>
      </c>
      <c r="AMR324" s="2">
        <v>0</v>
      </c>
      <c r="AMS324" s="2">
        <v>0</v>
      </c>
      <c r="AMT324" s="2">
        <v>1</v>
      </c>
      <c r="AMU324" s="2">
        <v>0</v>
      </c>
      <c r="AMV324" s="2">
        <v>0</v>
      </c>
      <c r="AMW324" s="2">
        <v>0</v>
      </c>
      <c r="AMX324" s="2">
        <v>0</v>
      </c>
      <c r="AMY324" s="2">
        <v>0</v>
      </c>
      <c r="AMZ324" s="2">
        <v>0</v>
      </c>
      <c r="ANA324" s="2">
        <v>0</v>
      </c>
      <c r="ANB324" s="2">
        <v>0</v>
      </c>
      <c r="ANC324" s="2">
        <v>0</v>
      </c>
      <c r="AND324" s="2">
        <v>0</v>
      </c>
      <c r="ANE324" s="2">
        <v>0</v>
      </c>
      <c r="ANF324" s="2">
        <v>0</v>
      </c>
      <c r="ANG324" s="2">
        <v>0</v>
      </c>
      <c r="ANH324" s="2">
        <v>0</v>
      </c>
      <c r="ANI324" s="2">
        <v>0</v>
      </c>
      <c r="ANJ324" s="2">
        <v>0</v>
      </c>
      <c r="ANK324" s="2">
        <v>0</v>
      </c>
      <c r="ANL324" s="2">
        <v>0</v>
      </c>
      <c r="ANM324" s="2">
        <v>0</v>
      </c>
      <c r="ANN324" s="2">
        <v>0</v>
      </c>
      <c r="ANO324" s="2">
        <v>0</v>
      </c>
      <c r="ANP324" s="2">
        <v>0</v>
      </c>
      <c r="ANQ324" s="2">
        <v>0</v>
      </c>
      <c r="ANR324" s="2">
        <v>0</v>
      </c>
      <c r="ANS324" s="2">
        <v>0</v>
      </c>
      <c r="ANT324" s="2">
        <v>0</v>
      </c>
      <c r="ANU324" s="2">
        <v>0</v>
      </c>
      <c r="ANV324" s="2">
        <v>0</v>
      </c>
      <c r="ANW324" s="2">
        <v>0</v>
      </c>
      <c r="ANX324" s="2">
        <v>0</v>
      </c>
      <c r="ANY324" s="2">
        <v>0</v>
      </c>
      <c r="ANZ324" s="2">
        <v>0</v>
      </c>
      <c r="AOA324" s="2">
        <v>0</v>
      </c>
      <c r="AOB324" s="2">
        <v>0</v>
      </c>
      <c r="AOC324" s="2">
        <v>0</v>
      </c>
      <c r="AOD324" s="2">
        <v>0</v>
      </c>
      <c r="AOE324" s="2">
        <v>0</v>
      </c>
      <c r="AOF324" s="2">
        <v>0</v>
      </c>
      <c r="AOG324" s="2">
        <v>0</v>
      </c>
      <c r="AOH324" s="2">
        <v>0</v>
      </c>
      <c r="AOI324" s="2">
        <v>0</v>
      </c>
      <c r="AOJ324" s="2">
        <v>0</v>
      </c>
      <c r="AOK324" s="2">
        <v>0</v>
      </c>
      <c r="AOL324" s="2">
        <v>0</v>
      </c>
      <c r="AOM324" s="2">
        <v>0</v>
      </c>
      <c r="AON324" s="2">
        <v>0</v>
      </c>
      <c r="AOO324" s="2">
        <v>0</v>
      </c>
      <c r="AOP324" s="2">
        <v>0</v>
      </c>
      <c r="AOQ324" s="2">
        <v>0</v>
      </c>
      <c r="AOR324" s="2">
        <v>0</v>
      </c>
      <c r="AOS324" s="2">
        <v>0</v>
      </c>
      <c r="AOT324" s="2">
        <v>0</v>
      </c>
      <c r="AOU324" s="2">
        <v>0</v>
      </c>
      <c r="AOV324" s="2">
        <v>0</v>
      </c>
      <c r="AOW324" s="2">
        <v>0</v>
      </c>
      <c r="AOX324" s="2">
        <v>0</v>
      </c>
      <c r="AOY324" s="2">
        <v>0</v>
      </c>
      <c r="AOZ324" s="2">
        <v>0</v>
      </c>
      <c r="APA324" s="2">
        <v>0</v>
      </c>
      <c r="APB324" s="2">
        <v>0</v>
      </c>
      <c r="APC324" s="2">
        <v>0</v>
      </c>
      <c r="APD324" s="2">
        <v>0</v>
      </c>
      <c r="APE324" s="2">
        <v>0</v>
      </c>
      <c r="APF324" s="2">
        <v>0</v>
      </c>
      <c r="APG324" s="2">
        <v>0</v>
      </c>
      <c r="APH324" s="2">
        <v>0</v>
      </c>
      <c r="API324" s="2">
        <v>0</v>
      </c>
      <c r="APJ324" s="2">
        <v>0</v>
      </c>
      <c r="APK324" s="2">
        <v>0</v>
      </c>
      <c r="APL324" s="2">
        <v>0</v>
      </c>
      <c r="APM324" s="2">
        <v>0</v>
      </c>
      <c r="APN324" s="2">
        <v>0</v>
      </c>
      <c r="APO324" s="2">
        <v>0</v>
      </c>
      <c r="APP324" s="2">
        <v>0</v>
      </c>
      <c r="APQ324" s="2">
        <v>0</v>
      </c>
      <c r="APR324" s="2">
        <v>0</v>
      </c>
      <c r="APS324" s="2">
        <v>0</v>
      </c>
      <c r="APT324" s="2">
        <v>0</v>
      </c>
      <c r="APU324" s="2">
        <v>0</v>
      </c>
      <c r="APV324" s="2">
        <v>0</v>
      </c>
      <c r="APW324" s="2">
        <v>0</v>
      </c>
      <c r="APX324" s="2">
        <v>0</v>
      </c>
      <c r="APY324" s="2">
        <v>0</v>
      </c>
      <c r="APZ324" s="2">
        <v>0</v>
      </c>
      <c r="AQA324" s="2">
        <v>0</v>
      </c>
      <c r="AQB324" s="2">
        <v>0</v>
      </c>
      <c r="AQC324" s="2">
        <v>0</v>
      </c>
      <c r="AQD324" s="2">
        <v>0</v>
      </c>
      <c r="AQE324" s="2">
        <v>0</v>
      </c>
      <c r="AQF324" s="2">
        <v>0</v>
      </c>
      <c r="AQG324" s="2">
        <v>0</v>
      </c>
      <c r="AQH324" s="2">
        <v>0</v>
      </c>
      <c r="AQI324" s="2">
        <v>0</v>
      </c>
      <c r="AQJ324" s="2">
        <v>0</v>
      </c>
      <c r="AQK324" s="2">
        <v>0</v>
      </c>
      <c r="AQL324" s="2">
        <v>0</v>
      </c>
      <c r="AQM324" s="2">
        <v>0</v>
      </c>
      <c r="AQN324" s="2">
        <v>0</v>
      </c>
      <c r="AQO324" s="2">
        <v>0</v>
      </c>
      <c r="AQP324" s="2">
        <v>0</v>
      </c>
      <c r="AQQ324" s="2">
        <v>0</v>
      </c>
      <c r="AQR324" s="2">
        <v>0</v>
      </c>
      <c r="AQS324" s="2">
        <v>0</v>
      </c>
      <c r="AQT324" s="2">
        <v>0</v>
      </c>
      <c r="AQU324" s="2">
        <v>0</v>
      </c>
      <c r="AQV324" s="2">
        <v>0</v>
      </c>
      <c r="AQW324" s="2">
        <v>0</v>
      </c>
      <c r="AQX324" s="2">
        <v>0</v>
      </c>
      <c r="AQY324" s="2">
        <v>0</v>
      </c>
      <c r="AQZ324" s="2">
        <v>0</v>
      </c>
      <c r="ARA324" s="2">
        <v>0</v>
      </c>
      <c r="ARB324" s="2">
        <v>0</v>
      </c>
      <c r="ARC324" s="2">
        <v>0</v>
      </c>
      <c r="ARD324" s="2">
        <v>0</v>
      </c>
      <c r="ARE324" s="2">
        <v>0</v>
      </c>
      <c r="ARF324" s="2">
        <v>0</v>
      </c>
      <c r="ARG324" s="2">
        <v>0</v>
      </c>
      <c r="ARH324" s="2">
        <v>0</v>
      </c>
      <c r="ARI324" s="2">
        <v>0</v>
      </c>
      <c r="ARJ324" s="2">
        <v>0</v>
      </c>
      <c r="ARK324" s="2">
        <v>0</v>
      </c>
      <c r="ARL324" s="2">
        <v>0</v>
      </c>
      <c r="ARM324" s="2">
        <v>0</v>
      </c>
      <c r="ARN324" s="2">
        <v>0</v>
      </c>
      <c r="ARO324" s="2">
        <v>0</v>
      </c>
      <c r="ARP324" s="2">
        <v>0</v>
      </c>
      <c r="ARQ324" s="2">
        <v>1</v>
      </c>
      <c r="ARR324" s="2">
        <v>0</v>
      </c>
      <c r="ARS324" s="2">
        <v>0</v>
      </c>
      <c r="ART324" s="2">
        <v>0</v>
      </c>
      <c r="ARU324" s="2">
        <v>0</v>
      </c>
      <c r="ARV324" s="2">
        <v>1</v>
      </c>
      <c r="ARW324" s="2">
        <v>0</v>
      </c>
      <c r="ARX324" s="2">
        <v>0</v>
      </c>
      <c r="ARY324" s="2">
        <v>0</v>
      </c>
      <c r="ARZ324" s="2">
        <v>1</v>
      </c>
      <c r="ASA324" s="2">
        <v>0</v>
      </c>
      <c r="ASB324" s="2">
        <v>0</v>
      </c>
      <c r="ASC324" s="2">
        <v>0</v>
      </c>
      <c r="ASD324" s="2">
        <v>0</v>
      </c>
      <c r="ASE324" s="2">
        <v>0</v>
      </c>
      <c r="ASF324" s="2">
        <v>0</v>
      </c>
      <c r="ASG324" s="2">
        <v>0</v>
      </c>
      <c r="ASH324" s="2">
        <v>0</v>
      </c>
      <c r="ASI324" s="2">
        <v>0</v>
      </c>
      <c r="ASJ324" s="2">
        <v>0</v>
      </c>
      <c r="ASK324" s="2">
        <v>0</v>
      </c>
      <c r="ASL324" s="2">
        <v>0</v>
      </c>
      <c r="ASM324" s="2">
        <v>0</v>
      </c>
      <c r="ASN324" s="2">
        <v>0</v>
      </c>
      <c r="ASO324" s="2">
        <v>0</v>
      </c>
      <c r="ASP324" s="2">
        <v>0</v>
      </c>
      <c r="ASQ324" s="2">
        <v>0</v>
      </c>
      <c r="ASR324" s="2">
        <v>0</v>
      </c>
      <c r="ASS324" s="2">
        <v>0</v>
      </c>
      <c r="AST324" s="2">
        <v>0</v>
      </c>
      <c r="ASU324" s="2">
        <v>0</v>
      </c>
      <c r="ASV324" s="2">
        <v>0</v>
      </c>
      <c r="ASW324" s="2">
        <v>0</v>
      </c>
      <c r="ASX324" s="2">
        <v>0</v>
      </c>
      <c r="ASY324" s="2">
        <v>0</v>
      </c>
      <c r="ASZ324" s="2">
        <v>0</v>
      </c>
      <c r="ATA324" s="2">
        <v>0</v>
      </c>
      <c r="ATB324" s="2">
        <v>0</v>
      </c>
      <c r="ATC324" s="2">
        <v>0</v>
      </c>
      <c r="ATD324" s="2">
        <v>0</v>
      </c>
      <c r="ATE324" s="2">
        <v>0</v>
      </c>
      <c r="ATF324" s="2">
        <v>0</v>
      </c>
      <c r="ATG324" s="2">
        <v>0</v>
      </c>
      <c r="ATH324" s="2">
        <v>0</v>
      </c>
      <c r="ATI324" s="2">
        <v>0</v>
      </c>
      <c r="ATJ324" s="2">
        <v>0</v>
      </c>
      <c r="ATK324" s="2">
        <v>0</v>
      </c>
      <c r="ATL324" s="2">
        <v>0</v>
      </c>
      <c r="ATM324" s="2">
        <v>0</v>
      </c>
      <c r="ATN324" s="2">
        <v>0</v>
      </c>
      <c r="ATO324" s="2">
        <v>0</v>
      </c>
      <c r="ATP324" s="2">
        <v>0</v>
      </c>
      <c r="ATQ324" s="2">
        <v>0</v>
      </c>
      <c r="ATR324" s="2">
        <v>0</v>
      </c>
      <c r="ATS324" s="2">
        <v>0</v>
      </c>
      <c r="ATT324" s="2">
        <v>0</v>
      </c>
      <c r="ATU324" s="2">
        <v>0</v>
      </c>
      <c r="ATV324" s="2">
        <v>0</v>
      </c>
      <c r="ATW324" s="2">
        <v>0</v>
      </c>
      <c r="ATX324" s="2">
        <v>0</v>
      </c>
      <c r="ATY324" s="2">
        <v>0</v>
      </c>
      <c r="ATZ324" s="2">
        <v>0</v>
      </c>
      <c r="AUA324" s="2">
        <v>0</v>
      </c>
      <c r="AUB324" s="2">
        <v>0</v>
      </c>
      <c r="AUC324" s="2">
        <v>0</v>
      </c>
      <c r="AUD324" s="2">
        <v>0</v>
      </c>
      <c r="AUE324" s="2">
        <v>0</v>
      </c>
      <c r="AUF324" s="2">
        <v>0</v>
      </c>
      <c r="AUG324" s="2">
        <v>0</v>
      </c>
      <c r="AUH324" s="2">
        <v>0</v>
      </c>
      <c r="AUI324" s="2">
        <v>0</v>
      </c>
      <c r="AUJ324" s="2">
        <v>0</v>
      </c>
      <c r="AUK324" s="2">
        <v>0</v>
      </c>
      <c r="AUL324" s="2">
        <v>0</v>
      </c>
      <c r="AUM324" s="2">
        <v>0</v>
      </c>
      <c r="AUN324" s="2">
        <v>0</v>
      </c>
      <c r="AUO324" s="2">
        <v>0</v>
      </c>
      <c r="AUP324" s="2">
        <v>0</v>
      </c>
      <c r="AUQ324" s="2">
        <v>0</v>
      </c>
      <c r="AUR324" s="2">
        <v>0</v>
      </c>
      <c r="AUS324" s="2">
        <v>0</v>
      </c>
      <c r="AUT324" s="2">
        <v>0</v>
      </c>
      <c r="AUU324" s="2">
        <v>0</v>
      </c>
      <c r="AUV324" s="2">
        <v>1</v>
      </c>
      <c r="AUW324" s="2">
        <v>0</v>
      </c>
      <c r="AUX324" s="2">
        <v>0</v>
      </c>
      <c r="AUY324" s="2">
        <v>0</v>
      </c>
      <c r="AUZ324" s="2">
        <v>0</v>
      </c>
      <c r="AVA324" s="2">
        <v>0</v>
      </c>
      <c r="AVB324" s="2">
        <v>0</v>
      </c>
      <c r="AVC324" s="2">
        <v>0</v>
      </c>
      <c r="AVD324" s="2">
        <v>0</v>
      </c>
      <c r="AVE324" s="2">
        <v>0</v>
      </c>
      <c r="AVF324" s="2">
        <v>0</v>
      </c>
      <c r="AVG324" s="2">
        <v>0</v>
      </c>
      <c r="AVH324" s="3" t="s">
        <v>1259</v>
      </c>
      <c r="AVI324" s="4">
        <f t="shared" si="5"/>
        <v>33</v>
      </c>
    </row>
    <row r="325" spans="1:1257" x14ac:dyDescent="0.3">
      <c r="A325" s="2">
        <v>0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1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1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1</v>
      </c>
      <c r="ET325" s="2">
        <v>1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1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1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1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1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1</v>
      </c>
      <c r="HX325" s="2">
        <v>0</v>
      </c>
      <c r="HY325" s="2">
        <v>0</v>
      </c>
      <c r="HZ325" s="2">
        <v>0</v>
      </c>
      <c r="IA325" s="2">
        <v>0</v>
      </c>
      <c r="IB325" s="2">
        <v>1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1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1</v>
      </c>
      <c r="KB325" s="2">
        <v>0</v>
      </c>
      <c r="KC325" s="2">
        <v>1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1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1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1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1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1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>
        <v>0</v>
      </c>
      <c r="QG325" s="2">
        <v>0</v>
      </c>
      <c r="QH325" s="2">
        <v>0</v>
      </c>
      <c r="QI325" s="2">
        <v>0</v>
      </c>
      <c r="QJ325" s="2">
        <v>0</v>
      </c>
      <c r="QK325" s="2">
        <v>0</v>
      </c>
      <c r="QL325" s="2">
        <v>0</v>
      </c>
      <c r="QM325" s="2">
        <v>0</v>
      </c>
      <c r="QN325" s="2">
        <v>0</v>
      </c>
      <c r="QO325" s="2">
        <v>0</v>
      </c>
      <c r="QP325" s="2">
        <v>0</v>
      </c>
      <c r="QQ325" s="2">
        <v>0</v>
      </c>
      <c r="QR325" s="2">
        <v>0</v>
      </c>
      <c r="QS325" s="2">
        <v>0</v>
      </c>
      <c r="QT325" s="2">
        <v>0</v>
      </c>
      <c r="QU325" s="2">
        <v>0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>
        <v>0</v>
      </c>
      <c r="RD325" s="2">
        <v>0</v>
      </c>
      <c r="RE325" s="2">
        <v>0</v>
      </c>
      <c r="RF325" s="2">
        <v>0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>
        <v>0</v>
      </c>
      <c r="RQ325" s="2">
        <v>0</v>
      </c>
      <c r="RR325" s="2">
        <v>0</v>
      </c>
      <c r="RS325" s="2">
        <v>0</v>
      </c>
      <c r="RT325" s="2">
        <v>0</v>
      </c>
      <c r="RU325" s="2">
        <v>0</v>
      </c>
      <c r="RV325" s="2">
        <v>0</v>
      </c>
      <c r="RW325" s="2">
        <v>0</v>
      </c>
      <c r="RX325" s="2">
        <v>0</v>
      </c>
      <c r="RY325" s="2">
        <v>0</v>
      </c>
      <c r="RZ325" s="2">
        <v>0</v>
      </c>
      <c r="SA325" s="2">
        <v>0</v>
      </c>
      <c r="SB325" s="2">
        <v>0</v>
      </c>
      <c r="SC325" s="2">
        <v>0</v>
      </c>
      <c r="SD325" s="2">
        <v>0</v>
      </c>
      <c r="SE325" s="2">
        <v>0</v>
      </c>
      <c r="SF325" s="2">
        <v>1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>
        <v>0</v>
      </c>
      <c r="SN325" s="2">
        <v>0</v>
      </c>
      <c r="SO325" s="2">
        <v>0</v>
      </c>
      <c r="SP325" s="2">
        <v>0</v>
      </c>
      <c r="SQ325" s="2">
        <v>0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>
        <v>0</v>
      </c>
      <c r="TC325" s="2">
        <v>0</v>
      </c>
      <c r="TD325" s="2">
        <v>0</v>
      </c>
      <c r="TE325" s="2">
        <v>0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>
        <v>0</v>
      </c>
      <c r="TR325" s="2">
        <v>0</v>
      </c>
      <c r="TS325" s="2">
        <v>0</v>
      </c>
      <c r="TT325" s="2">
        <v>0</v>
      </c>
      <c r="TU325" s="2">
        <v>0</v>
      </c>
      <c r="TV325" s="2">
        <v>0</v>
      </c>
      <c r="TW325" s="2">
        <v>0</v>
      </c>
      <c r="TX325" s="2">
        <v>0</v>
      </c>
      <c r="TY325" s="2">
        <v>0</v>
      </c>
      <c r="TZ325" s="2">
        <v>0</v>
      </c>
      <c r="UA325" s="2">
        <v>0</v>
      </c>
      <c r="UB325" s="2">
        <v>0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1</v>
      </c>
      <c r="UO325" s="2">
        <v>0</v>
      </c>
      <c r="UP325" s="2">
        <v>0</v>
      </c>
      <c r="UQ325" s="2">
        <v>0</v>
      </c>
      <c r="UR325" s="2">
        <v>0</v>
      </c>
      <c r="US325" s="2">
        <v>0</v>
      </c>
      <c r="UT325" s="2">
        <v>0</v>
      </c>
      <c r="UU325" s="2">
        <v>0</v>
      </c>
      <c r="UV325" s="2">
        <v>0</v>
      </c>
      <c r="UW325" s="2">
        <v>0</v>
      </c>
      <c r="UX325" s="2">
        <v>0</v>
      </c>
      <c r="UY325" s="2">
        <v>0</v>
      </c>
      <c r="UZ325" s="2">
        <v>0</v>
      </c>
      <c r="VA325" s="2">
        <v>0</v>
      </c>
      <c r="VB325" s="2">
        <v>1</v>
      </c>
      <c r="VC325" s="2">
        <v>0</v>
      </c>
      <c r="VD325" s="2">
        <v>0</v>
      </c>
      <c r="VE325" s="2">
        <v>0</v>
      </c>
      <c r="VF325" s="2">
        <v>0</v>
      </c>
      <c r="VG325" s="2">
        <v>0</v>
      </c>
      <c r="VH325" s="2">
        <v>0</v>
      </c>
      <c r="VI325" s="2">
        <v>0</v>
      </c>
      <c r="VJ325" s="2">
        <v>0</v>
      </c>
      <c r="VK325" s="2">
        <v>0</v>
      </c>
      <c r="VL325" s="2">
        <v>1</v>
      </c>
      <c r="VM325" s="2">
        <v>0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0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0</v>
      </c>
      <c r="VZ325" s="2">
        <v>0</v>
      </c>
      <c r="WA325" s="2">
        <v>0</v>
      </c>
      <c r="WB325" s="2">
        <v>0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1</v>
      </c>
      <c r="WP325" s="2">
        <v>0</v>
      </c>
      <c r="WQ325" s="2">
        <v>0</v>
      </c>
      <c r="WR325" s="2">
        <v>0</v>
      </c>
      <c r="WS325" s="2">
        <v>0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0</v>
      </c>
      <c r="WZ325" s="2">
        <v>0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  <c r="XK325" s="2">
        <v>0</v>
      </c>
      <c r="XL325" s="2">
        <v>0</v>
      </c>
      <c r="XM325" s="2">
        <v>0</v>
      </c>
      <c r="XN325" s="2">
        <v>0</v>
      </c>
      <c r="XO325" s="2">
        <v>0</v>
      </c>
      <c r="XP325" s="2">
        <v>0</v>
      </c>
      <c r="XQ325" s="2">
        <v>0</v>
      </c>
      <c r="XR325" s="2">
        <v>0</v>
      </c>
      <c r="XS325" s="2">
        <v>0</v>
      </c>
      <c r="XT325" s="2">
        <v>0</v>
      </c>
      <c r="XU325" s="2">
        <v>0</v>
      </c>
      <c r="XV325" s="2">
        <v>0</v>
      </c>
      <c r="XW325" s="2">
        <v>0</v>
      </c>
      <c r="XX325" s="2">
        <v>0</v>
      </c>
      <c r="XY325" s="2">
        <v>0</v>
      </c>
      <c r="XZ325" s="2">
        <v>0</v>
      </c>
      <c r="YA325" s="2">
        <v>0</v>
      </c>
      <c r="YB325" s="2">
        <v>0</v>
      </c>
      <c r="YC325" s="2">
        <v>0</v>
      </c>
      <c r="YD325" s="2">
        <v>0</v>
      </c>
      <c r="YE325" s="2">
        <v>0</v>
      </c>
      <c r="YF325" s="2">
        <v>1</v>
      </c>
      <c r="YG325" s="2">
        <v>0</v>
      </c>
      <c r="YH325" s="2">
        <v>1</v>
      </c>
      <c r="YI325" s="2">
        <v>0</v>
      </c>
      <c r="YJ325" s="2">
        <v>0</v>
      </c>
      <c r="YK325" s="2">
        <v>0</v>
      </c>
      <c r="YL325" s="2">
        <v>0</v>
      </c>
      <c r="YM325" s="2">
        <v>1</v>
      </c>
      <c r="YN325" s="2">
        <v>0</v>
      </c>
      <c r="YO325" s="2">
        <v>0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0</v>
      </c>
      <c r="ZF325" s="2">
        <v>0</v>
      </c>
      <c r="ZG325" s="2">
        <v>0</v>
      </c>
      <c r="ZH325" s="2">
        <v>0</v>
      </c>
      <c r="ZI325" s="2">
        <v>0</v>
      </c>
      <c r="ZJ325" s="2">
        <v>0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0</v>
      </c>
      <c r="ZW325" s="2">
        <v>0</v>
      </c>
      <c r="ZX325" s="2">
        <v>0</v>
      </c>
      <c r="ZY325" s="2">
        <v>0</v>
      </c>
      <c r="ZZ325" s="2">
        <v>0</v>
      </c>
      <c r="AAA325" s="2">
        <v>0</v>
      </c>
      <c r="AAB325" s="2">
        <v>0</v>
      </c>
      <c r="AAC325" s="2">
        <v>0</v>
      </c>
      <c r="AAD325" s="2">
        <v>0</v>
      </c>
      <c r="AAE325" s="2">
        <v>0</v>
      </c>
      <c r="AAF325" s="2">
        <v>0</v>
      </c>
      <c r="AAG325" s="2">
        <v>0</v>
      </c>
      <c r="AAH325" s="2">
        <v>0</v>
      </c>
      <c r="AAI325" s="2">
        <v>0</v>
      </c>
      <c r="AAJ325" s="2">
        <v>0</v>
      </c>
      <c r="AAK325" s="2">
        <v>0</v>
      </c>
      <c r="AAL325" s="2">
        <v>0</v>
      </c>
      <c r="AAM325" s="2">
        <v>0</v>
      </c>
      <c r="AAN325" s="2">
        <v>0</v>
      </c>
      <c r="AAO325" s="2">
        <v>0</v>
      </c>
      <c r="AAP325" s="2">
        <v>0</v>
      </c>
      <c r="AAQ325" s="2">
        <v>0</v>
      </c>
      <c r="AAR325" s="2">
        <v>0</v>
      </c>
      <c r="AAS325" s="2">
        <v>0</v>
      </c>
      <c r="AAT325" s="2">
        <v>0</v>
      </c>
      <c r="AAU325" s="2">
        <v>0</v>
      </c>
      <c r="AAV325" s="2">
        <v>0</v>
      </c>
      <c r="AAW325" s="2">
        <v>0</v>
      </c>
      <c r="AAX325" s="2">
        <v>0</v>
      </c>
      <c r="AAY325" s="2">
        <v>0</v>
      </c>
      <c r="AAZ325" s="2">
        <v>0</v>
      </c>
      <c r="ABA325" s="2">
        <v>0</v>
      </c>
      <c r="ABB325" s="2">
        <v>0</v>
      </c>
      <c r="ABC325" s="2">
        <v>0</v>
      </c>
      <c r="ABD325" s="2">
        <v>0</v>
      </c>
      <c r="ABE325" s="2">
        <v>0</v>
      </c>
      <c r="ABF325" s="2">
        <v>0</v>
      </c>
      <c r="ABG325" s="2">
        <v>0</v>
      </c>
      <c r="ABH325" s="2">
        <v>1</v>
      </c>
      <c r="ABI325" s="2">
        <v>0</v>
      </c>
      <c r="ABJ325" s="2">
        <v>0</v>
      </c>
      <c r="ABK325" s="2">
        <v>0</v>
      </c>
      <c r="ABL325" s="2">
        <v>0</v>
      </c>
      <c r="ABM325" s="2">
        <v>0</v>
      </c>
      <c r="ABN325" s="2">
        <v>0</v>
      </c>
      <c r="ABO325" s="2">
        <v>0</v>
      </c>
      <c r="ABP325" s="2">
        <v>0</v>
      </c>
      <c r="ABQ325" s="2">
        <v>0</v>
      </c>
      <c r="ABR325" s="2">
        <v>0</v>
      </c>
      <c r="ABS325" s="2">
        <v>0</v>
      </c>
      <c r="ABT325" s="2">
        <v>0</v>
      </c>
      <c r="ABU325" s="2">
        <v>0</v>
      </c>
      <c r="ABV325" s="2">
        <v>0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0</v>
      </c>
      <c r="ACG325" s="2">
        <v>0</v>
      </c>
      <c r="ACH325" s="2">
        <v>0</v>
      </c>
      <c r="ACI325" s="2">
        <v>0</v>
      </c>
      <c r="ACJ325" s="2">
        <v>0</v>
      </c>
      <c r="ACK325" s="2">
        <v>0</v>
      </c>
      <c r="ACL325" s="2">
        <v>0</v>
      </c>
      <c r="ACM325" s="2">
        <v>0</v>
      </c>
      <c r="ACN325" s="2">
        <v>0</v>
      </c>
      <c r="ACO325" s="2">
        <v>0</v>
      </c>
      <c r="ACP325" s="2">
        <v>0</v>
      </c>
      <c r="ACQ325" s="2">
        <v>0</v>
      </c>
      <c r="ACR325" s="2">
        <v>0</v>
      </c>
      <c r="ACS325" s="2">
        <v>0</v>
      </c>
      <c r="ACT325" s="2">
        <v>1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>
        <v>0</v>
      </c>
      <c r="ADC325" s="2">
        <v>0</v>
      </c>
      <c r="ADD325" s="2">
        <v>0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0</v>
      </c>
      <c r="ADL325" s="2">
        <v>0</v>
      </c>
      <c r="ADM325" s="2">
        <v>0</v>
      </c>
      <c r="ADN325" s="2">
        <v>0</v>
      </c>
      <c r="ADO325" s="2">
        <v>0</v>
      </c>
      <c r="ADP325" s="2">
        <v>0</v>
      </c>
      <c r="ADQ325" s="2">
        <v>0</v>
      </c>
      <c r="ADR325" s="2">
        <v>0</v>
      </c>
      <c r="ADS325" s="2">
        <v>0</v>
      </c>
      <c r="ADT325" s="2">
        <v>1</v>
      </c>
      <c r="ADU325" s="2">
        <v>0</v>
      </c>
      <c r="ADV325" s="2">
        <v>0</v>
      </c>
      <c r="ADW325" s="2">
        <v>0</v>
      </c>
      <c r="ADX325" s="2">
        <v>0</v>
      </c>
      <c r="ADY325" s="2">
        <v>0</v>
      </c>
      <c r="ADZ325" s="2">
        <v>0</v>
      </c>
      <c r="AEA325" s="2">
        <v>0</v>
      </c>
      <c r="AEB325" s="2">
        <v>0</v>
      </c>
      <c r="AEC325" s="2">
        <v>0</v>
      </c>
      <c r="AED325" s="2">
        <v>0</v>
      </c>
      <c r="AEE325" s="2">
        <v>0</v>
      </c>
      <c r="AEF325" s="2">
        <v>0</v>
      </c>
      <c r="AEG325" s="2">
        <v>0</v>
      </c>
      <c r="AEH325" s="2">
        <v>0</v>
      </c>
      <c r="AEI325" s="2">
        <v>0</v>
      </c>
      <c r="AEJ325" s="2">
        <v>0</v>
      </c>
      <c r="AEK325" s="2">
        <v>0</v>
      </c>
      <c r="AEL325" s="2">
        <v>0</v>
      </c>
      <c r="AEM325" s="2">
        <v>0</v>
      </c>
      <c r="AEN325" s="2">
        <v>0</v>
      </c>
      <c r="AEO325" s="2">
        <v>1</v>
      </c>
      <c r="AEP325" s="2">
        <v>0</v>
      </c>
      <c r="AEQ325" s="2">
        <v>0</v>
      </c>
      <c r="AER325" s="2">
        <v>0</v>
      </c>
      <c r="AES325" s="2">
        <v>0</v>
      </c>
      <c r="AET325" s="2">
        <v>0</v>
      </c>
      <c r="AEU325" s="2">
        <v>0</v>
      </c>
      <c r="AEV325" s="2">
        <v>0</v>
      </c>
      <c r="AEW325" s="2">
        <v>0</v>
      </c>
      <c r="AEX325" s="2">
        <v>0</v>
      </c>
      <c r="AEY325" s="2">
        <v>0</v>
      </c>
      <c r="AEZ325" s="2">
        <v>0</v>
      </c>
      <c r="AFA325" s="2">
        <v>0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>
        <v>0</v>
      </c>
      <c r="AFK325" s="2">
        <v>0</v>
      </c>
      <c r="AFL325" s="2">
        <v>0</v>
      </c>
      <c r="AFM325" s="2">
        <v>0</v>
      </c>
      <c r="AFN325" s="2">
        <v>0</v>
      </c>
      <c r="AFO325" s="2">
        <v>0</v>
      </c>
      <c r="AFP325" s="2">
        <v>0</v>
      </c>
      <c r="AFQ325" s="2">
        <v>0</v>
      </c>
      <c r="AFR325" s="2">
        <v>0</v>
      </c>
      <c r="AFS325" s="2">
        <v>0</v>
      </c>
      <c r="AFT325" s="2">
        <v>0</v>
      </c>
      <c r="AFU325" s="2">
        <v>0</v>
      </c>
      <c r="AFV325" s="2">
        <v>0</v>
      </c>
      <c r="AFW325" s="2">
        <v>0</v>
      </c>
      <c r="AFX325" s="2">
        <v>0</v>
      </c>
      <c r="AFY325" s="2">
        <v>0</v>
      </c>
      <c r="AFZ325" s="2">
        <v>0</v>
      </c>
      <c r="AGA325" s="2">
        <v>0</v>
      </c>
      <c r="AGB325" s="2">
        <v>0</v>
      </c>
      <c r="AGC325" s="2">
        <v>0</v>
      </c>
      <c r="AGD325" s="2">
        <v>0</v>
      </c>
      <c r="AGE325" s="2">
        <v>0</v>
      </c>
      <c r="AGF325" s="2">
        <v>0</v>
      </c>
      <c r="AGG325" s="2">
        <v>0</v>
      </c>
      <c r="AGH325" s="2">
        <v>0</v>
      </c>
      <c r="AGI325" s="2">
        <v>0</v>
      </c>
      <c r="AGJ325" s="2">
        <v>0</v>
      </c>
      <c r="AGK325" s="2">
        <v>0</v>
      </c>
      <c r="AGL325" s="2">
        <v>0</v>
      </c>
      <c r="AGM325" s="2">
        <v>0</v>
      </c>
      <c r="AGN325" s="2">
        <v>0</v>
      </c>
      <c r="AGO325" s="2">
        <v>0</v>
      </c>
      <c r="AGP325" s="2">
        <v>0</v>
      </c>
      <c r="AGQ325" s="2">
        <v>0</v>
      </c>
      <c r="AGR325" s="2">
        <v>0</v>
      </c>
      <c r="AGS325" s="2">
        <v>0</v>
      </c>
      <c r="AGT325" s="2">
        <v>0</v>
      </c>
      <c r="AGU325" s="2">
        <v>0</v>
      </c>
      <c r="AGV325" s="2">
        <v>0</v>
      </c>
      <c r="AGW325" s="2">
        <v>0</v>
      </c>
      <c r="AGX325" s="2">
        <v>0</v>
      </c>
      <c r="AGY325" s="2">
        <v>0</v>
      </c>
      <c r="AGZ325" s="2">
        <v>0</v>
      </c>
      <c r="AHA325" s="2">
        <v>0</v>
      </c>
      <c r="AHB325" s="2">
        <v>0</v>
      </c>
      <c r="AHC325" s="2">
        <v>0</v>
      </c>
      <c r="AHD325" s="2">
        <v>0</v>
      </c>
      <c r="AHE325" s="2">
        <v>0</v>
      </c>
      <c r="AHF325" s="2">
        <v>0</v>
      </c>
      <c r="AHG325" s="2">
        <v>0</v>
      </c>
      <c r="AHH325" s="2">
        <v>1</v>
      </c>
      <c r="AHI325" s="2">
        <v>0</v>
      </c>
      <c r="AHJ325" s="2">
        <v>0</v>
      </c>
      <c r="AHK325" s="2">
        <v>0</v>
      </c>
      <c r="AHL325" s="2">
        <v>0</v>
      </c>
      <c r="AHM325" s="2">
        <v>0</v>
      </c>
      <c r="AHN325" s="2">
        <v>0</v>
      </c>
      <c r="AHO325" s="2">
        <v>0</v>
      </c>
      <c r="AHP325" s="2">
        <v>0</v>
      </c>
      <c r="AHQ325" s="2">
        <v>0</v>
      </c>
      <c r="AHR325" s="2">
        <v>1</v>
      </c>
      <c r="AHS325" s="2">
        <v>0</v>
      </c>
      <c r="AHT325" s="2">
        <v>0</v>
      </c>
      <c r="AHU325" s="2">
        <v>0</v>
      </c>
      <c r="AHV325" s="2">
        <v>0</v>
      </c>
      <c r="AHW325" s="2">
        <v>0</v>
      </c>
      <c r="AHX325" s="2">
        <v>1</v>
      </c>
      <c r="AHY325" s="2">
        <v>0</v>
      </c>
      <c r="AHZ325" s="2">
        <v>0</v>
      </c>
      <c r="AIA325" s="2">
        <v>0</v>
      </c>
      <c r="AIB325" s="2">
        <v>0</v>
      </c>
      <c r="AIC325" s="2">
        <v>0</v>
      </c>
      <c r="AID325" s="2">
        <v>0</v>
      </c>
      <c r="AIE325" s="2">
        <v>0</v>
      </c>
      <c r="AIF325" s="2">
        <v>0</v>
      </c>
      <c r="AIG325" s="2">
        <v>0</v>
      </c>
      <c r="AIH325" s="2">
        <v>1</v>
      </c>
      <c r="AII325" s="2">
        <v>0</v>
      </c>
      <c r="AIJ325" s="2">
        <v>0</v>
      </c>
      <c r="AIK325" s="2">
        <v>0</v>
      </c>
      <c r="AIL325" s="2">
        <v>0</v>
      </c>
      <c r="AIM325" s="2">
        <v>0</v>
      </c>
      <c r="AIN325" s="2">
        <v>0</v>
      </c>
      <c r="AIO325" s="2">
        <v>0</v>
      </c>
      <c r="AIP325" s="2">
        <v>0</v>
      </c>
      <c r="AIQ325" s="2">
        <v>0</v>
      </c>
      <c r="AIR325" s="2">
        <v>0</v>
      </c>
      <c r="AIS325" s="2">
        <v>0</v>
      </c>
      <c r="AIT325" s="2">
        <v>0</v>
      </c>
      <c r="AIU325" s="2">
        <v>0</v>
      </c>
      <c r="AIV325" s="2">
        <v>0</v>
      </c>
      <c r="AIW325" s="2">
        <v>0</v>
      </c>
      <c r="AIX325" s="2">
        <v>0</v>
      </c>
      <c r="AIY325" s="2">
        <v>0</v>
      </c>
      <c r="AIZ325" s="2">
        <v>0</v>
      </c>
      <c r="AJA325" s="2">
        <v>0</v>
      </c>
      <c r="AJB325" s="2">
        <v>0</v>
      </c>
      <c r="AJC325" s="2">
        <v>0</v>
      </c>
      <c r="AJD325" s="2">
        <v>0</v>
      </c>
      <c r="AJE325" s="2">
        <v>0</v>
      </c>
      <c r="AJF325" s="2">
        <v>0</v>
      </c>
      <c r="AJG325" s="2">
        <v>0</v>
      </c>
      <c r="AJH325" s="2">
        <v>0</v>
      </c>
      <c r="AJI325" s="2">
        <v>0</v>
      </c>
      <c r="AJJ325" s="2">
        <v>0</v>
      </c>
      <c r="AJK325" s="2">
        <v>0</v>
      </c>
      <c r="AJL325" s="2">
        <v>0</v>
      </c>
      <c r="AJM325" s="2">
        <v>0</v>
      </c>
      <c r="AJN325" s="2">
        <v>0</v>
      </c>
      <c r="AJO325" s="2">
        <v>0</v>
      </c>
      <c r="AJP325" s="2">
        <v>1</v>
      </c>
      <c r="AJQ325" s="2">
        <v>0</v>
      </c>
      <c r="AJR325" s="2">
        <v>0</v>
      </c>
      <c r="AJS325" s="2">
        <v>0</v>
      </c>
      <c r="AJT325" s="2">
        <v>0</v>
      </c>
      <c r="AJU325" s="2">
        <v>0</v>
      </c>
      <c r="AJV325" s="2">
        <v>0</v>
      </c>
      <c r="AJW325" s="2">
        <v>0</v>
      </c>
      <c r="AJX325" s="2">
        <v>0</v>
      </c>
      <c r="AJY325" s="2">
        <v>0</v>
      </c>
      <c r="AJZ325" s="2">
        <v>0</v>
      </c>
      <c r="AKA325" s="2">
        <v>0</v>
      </c>
      <c r="AKB325" s="2">
        <v>0</v>
      </c>
      <c r="AKC325" s="2">
        <v>0</v>
      </c>
      <c r="AKD325" s="2">
        <v>0</v>
      </c>
      <c r="AKE325" s="2">
        <v>0</v>
      </c>
      <c r="AKF325" s="2">
        <v>0</v>
      </c>
      <c r="AKG325" s="2">
        <v>0</v>
      </c>
      <c r="AKH325" s="2">
        <v>0</v>
      </c>
      <c r="AKI325" s="2">
        <v>0</v>
      </c>
      <c r="AKJ325" s="2">
        <v>0</v>
      </c>
      <c r="AKK325" s="2">
        <v>0</v>
      </c>
      <c r="AKL325" s="2">
        <v>0</v>
      </c>
      <c r="AKM325" s="2">
        <v>0</v>
      </c>
      <c r="AKN325" s="2">
        <v>0</v>
      </c>
      <c r="AKO325" s="2">
        <v>0</v>
      </c>
      <c r="AKP325" s="2">
        <v>0</v>
      </c>
      <c r="AKQ325" s="2">
        <v>0</v>
      </c>
      <c r="AKR325" s="2">
        <v>0</v>
      </c>
      <c r="AKS325" s="2">
        <v>0</v>
      </c>
      <c r="AKT325" s="2">
        <v>1</v>
      </c>
      <c r="AKU325" s="2">
        <v>0</v>
      </c>
      <c r="AKV325" s="2">
        <v>1</v>
      </c>
      <c r="AKW325" s="2">
        <v>0</v>
      </c>
      <c r="AKX325" s="2">
        <v>0</v>
      </c>
      <c r="AKY325" s="2">
        <v>0</v>
      </c>
      <c r="AKZ325" s="2">
        <v>0</v>
      </c>
      <c r="ALA325" s="2">
        <v>0</v>
      </c>
      <c r="ALB325" s="2">
        <v>0</v>
      </c>
      <c r="ALC325" s="2">
        <v>0</v>
      </c>
      <c r="ALD325" s="2">
        <v>0</v>
      </c>
      <c r="ALE325" s="2">
        <v>0</v>
      </c>
      <c r="ALF325" s="2">
        <v>0</v>
      </c>
      <c r="ALG325" s="2">
        <v>0</v>
      </c>
      <c r="ALH325" s="2">
        <v>0</v>
      </c>
      <c r="ALI325" s="2">
        <v>0</v>
      </c>
      <c r="ALJ325" s="2">
        <v>0</v>
      </c>
      <c r="ALK325" s="2">
        <v>0</v>
      </c>
      <c r="ALL325" s="2">
        <v>0</v>
      </c>
      <c r="ALM325" s="2">
        <v>0</v>
      </c>
      <c r="ALN325" s="2">
        <v>0</v>
      </c>
      <c r="ALO325" s="2">
        <v>0</v>
      </c>
      <c r="ALP325" s="2">
        <v>0</v>
      </c>
      <c r="ALQ325" s="2">
        <v>0</v>
      </c>
      <c r="ALR325" s="2">
        <v>0</v>
      </c>
      <c r="ALS325" s="2">
        <v>0</v>
      </c>
      <c r="ALT325" s="2">
        <v>0</v>
      </c>
      <c r="ALU325" s="2">
        <v>0</v>
      </c>
      <c r="ALV325" s="2">
        <v>0</v>
      </c>
      <c r="ALW325" s="2">
        <v>0</v>
      </c>
      <c r="ALX325" s="2">
        <v>1</v>
      </c>
      <c r="ALY325" s="2">
        <v>0</v>
      </c>
      <c r="ALZ325" s="2">
        <v>0</v>
      </c>
      <c r="AMA325" s="2">
        <v>0</v>
      </c>
      <c r="AMB325" s="2">
        <v>0</v>
      </c>
      <c r="AMC325" s="2">
        <v>0</v>
      </c>
      <c r="AMD325" s="2">
        <v>0</v>
      </c>
      <c r="AME325" s="2">
        <v>0</v>
      </c>
      <c r="AMF325" s="2">
        <v>0</v>
      </c>
      <c r="AMG325" s="2">
        <v>0</v>
      </c>
      <c r="AMH325" s="2">
        <v>0</v>
      </c>
      <c r="AMI325" s="2">
        <v>0</v>
      </c>
      <c r="AMJ325" s="2">
        <v>0</v>
      </c>
      <c r="AMK325" s="2">
        <v>0</v>
      </c>
      <c r="AML325" s="2">
        <v>0</v>
      </c>
      <c r="AMM325" s="2">
        <v>0</v>
      </c>
      <c r="AMN325" s="2">
        <v>0</v>
      </c>
      <c r="AMO325" s="2">
        <v>0</v>
      </c>
      <c r="AMP325" s="2">
        <v>0</v>
      </c>
      <c r="AMQ325" s="2">
        <v>0</v>
      </c>
      <c r="AMR325" s="2">
        <v>0</v>
      </c>
      <c r="AMS325" s="2">
        <v>0</v>
      </c>
      <c r="AMT325" s="2">
        <v>0</v>
      </c>
      <c r="AMU325" s="2">
        <v>0</v>
      </c>
      <c r="AMV325" s="2">
        <v>0</v>
      </c>
      <c r="AMW325" s="2">
        <v>0</v>
      </c>
      <c r="AMX325" s="2">
        <v>0</v>
      </c>
      <c r="AMY325" s="2">
        <v>0</v>
      </c>
      <c r="AMZ325" s="2">
        <v>0</v>
      </c>
      <c r="ANA325" s="2">
        <v>0</v>
      </c>
      <c r="ANB325" s="2">
        <v>0</v>
      </c>
      <c r="ANC325" s="2">
        <v>0</v>
      </c>
      <c r="AND325" s="2">
        <v>0</v>
      </c>
      <c r="ANE325" s="2">
        <v>0</v>
      </c>
      <c r="ANF325" s="2">
        <v>0</v>
      </c>
      <c r="ANG325" s="2">
        <v>0</v>
      </c>
      <c r="ANH325" s="2">
        <v>0</v>
      </c>
      <c r="ANI325" s="2">
        <v>0</v>
      </c>
      <c r="ANJ325" s="2">
        <v>1</v>
      </c>
      <c r="ANK325" s="2">
        <v>0</v>
      </c>
      <c r="ANL325" s="2">
        <v>0</v>
      </c>
      <c r="ANM325" s="2">
        <v>1</v>
      </c>
      <c r="ANN325" s="2">
        <v>0</v>
      </c>
      <c r="ANO325" s="2">
        <v>0</v>
      </c>
      <c r="ANP325" s="2">
        <v>0</v>
      </c>
      <c r="ANQ325" s="2">
        <v>0</v>
      </c>
      <c r="ANR325" s="2">
        <v>0</v>
      </c>
      <c r="ANS325" s="2">
        <v>0</v>
      </c>
      <c r="ANT325" s="2">
        <v>0</v>
      </c>
      <c r="ANU325" s="2">
        <v>0</v>
      </c>
      <c r="ANV325" s="2">
        <v>0</v>
      </c>
      <c r="ANW325" s="2">
        <v>0</v>
      </c>
      <c r="ANX325" s="2">
        <v>0</v>
      </c>
      <c r="ANY325" s="2">
        <v>0</v>
      </c>
      <c r="ANZ325" s="2">
        <v>0</v>
      </c>
      <c r="AOA325" s="2">
        <v>0</v>
      </c>
      <c r="AOB325" s="2">
        <v>0</v>
      </c>
      <c r="AOC325" s="2">
        <v>0</v>
      </c>
      <c r="AOD325" s="2">
        <v>0</v>
      </c>
      <c r="AOE325" s="2">
        <v>0</v>
      </c>
      <c r="AOF325" s="2">
        <v>1</v>
      </c>
      <c r="AOG325" s="2">
        <v>0</v>
      </c>
      <c r="AOH325" s="2">
        <v>0</v>
      </c>
      <c r="AOI325" s="2">
        <v>0</v>
      </c>
      <c r="AOJ325" s="2">
        <v>0</v>
      </c>
      <c r="AOK325" s="2">
        <v>0</v>
      </c>
      <c r="AOL325" s="2">
        <v>0</v>
      </c>
      <c r="AOM325" s="2">
        <v>0</v>
      </c>
      <c r="AON325" s="2">
        <v>0</v>
      </c>
      <c r="AOO325" s="2">
        <v>0</v>
      </c>
      <c r="AOP325" s="2">
        <v>0</v>
      </c>
      <c r="AOQ325" s="2">
        <v>0</v>
      </c>
      <c r="AOR325" s="2">
        <v>0</v>
      </c>
      <c r="AOS325" s="2">
        <v>0</v>
      </c>
      <c r="AOT325" s="2">
        <v>0</v>
      </c>
      <c r="AOU325" s="2">
        <v>0</v>
      </c>
      <c r="AOV325" s="2">
        <v>0</v>
      </c>
      <c r="AOW325" s="2">
        <v>0</v>
      </c>
      <c r="AOX325" s="2">
        <v>0</v>
      </c>
      <c r="AOY325" s="2">
        <v>0</v>
      </c>
      <c r="AOZ325" s="2">
        <v>0</v>
      </c>
      <c r="APA325" s="2">
        <v>0</v>
      </c>
      <c r="APB325" s="2">
        <v>0</v>
      </c>
      <c r="APC325" s="2">
        <v>0</v>
      </c>
      <c r="APD325" s="2">
        <v>0</v>
      </c>
      <c r="APE325" s="2">
        <v>0</v>
      </c>
      <c r="APF325" s="2">
        <v>0</v>
      </c>
      <c r="APG325" s="2">
        <v>0</v>
      </c>
      <c r="APH325" s="2">
        <v>0</v>
      </c>
      <c r="API325" s="2">
        <v>0</v>
      </c>
      <c r="APJ325" s="2">
        <v>0</v>
      </c>
      <c r="APK325" s="2">
        <v>0</v>
      </c>
      <c r="APL325" s="2">
        <v>0</v>
      </c>
      <c r="APM325" s="2">
        <v>0</v>
      </c>
      <c r="APN325" s="2">
        <v>0</v>
      </c>
      <c r="APO325" s="2">
        <v>0</v>
      </c>
      <c r="APP325" s="2">
        <v>0</v>
      </c>
      <c r="APQ325" s="2">
        <v>0</v>
      </c>
      <c r="APR325" s="2">
        <v>0</v>
      </c>
      <c r="APS325" s="2">
        <v>0</v>
      </c>
      <c r="APT325" s="2">
        <v>0</v>
      </c>
      <c r="APU325" s="2">
        <v>0</v>
      </c>
      <c r="APV325" s="2">
        <v>0</v>
      </c>
      <c r="APW325" s="2">
        <v>0</v>
      </c>
      <c r="APX325" s="2">
        <v>0</v>
      </c>
      <c r="APY325" s="2">
        <v>0</v>
      </c>
      <c r="APZ325" s="2">
        <v>0</v>
      </c>
      <c r="AQA325" s="2">
        <v>0</v>
      </c>
      <c r="AQB325" s="2">
        <v>0</v>
      </c>
      <c r="AQC325" s="2">
        <v>0</v>
      </c>
      <c r="AQD325" s="2">
        <v>0</v>
      </c>
      <c r="AQE325" s="2">
        <v>0</v>
      </c>
      <c r="AQF325" s="2">
        <v>0</v>
      </c>
      <c r="AQG325" s="2">
        <v>0</v>
      </c>
      <c r="AQH325" s="2">
        <v>0</v>
      </c>
      <c r="AQI325" s="2">
        <v>0</v>
      </c>
      <c r="AQJ325" s="2">
        <v>1</v>
      </c>
      <c r="AQK325" s="2">
        <v>0</v>
      </c>
      <c r="AQL325" s="2">
        <v>0</v>
      </c>
      <c r="AQM325" s="2">
        <v>0</v>
      </c>
      <c r="AQN325" s="2">
        <v>0</v>
      </c>
      <c r="AQO325" s="2">
        <v>0</v>
      </c>
      <c r="AQP325" s="2">
        <v>0</v>
      </c>
      <c r="AQQ325" s="2">
        <v>0</v>
      </c>
      <c r="AQR325" s="2">
        <v>0</v>
      </c>
      <c r="AQS325" s="2">
        <v>0</v>
      </c>
      <c r="AQT325" s="2">
        <v>0</v>
      </c>
      <c r="AQU325" s="2">
        <v>0</v>
      </c>
      <c r="AQV325" s="2">
        <v>0</v>
      </c>
      <c r="AQW325" s="2">
        <v>0</v>
      </c>
      <c r="AQX325" s="2">
        <v>0</v>
      </c>
      <c r="AQY325" s="2">
        <v>0</v>
      </c>
      <c r="AQZ325" s="2">
        <v>0</v>
      </c>
      <c r="ARA325" s="2">
        <v>0</v>
      </c>
      <c r="ARB325" s="2">
        <v>0</v>
      </c>
      <c r="ARC325" s="2">
        <v>0</v>
      </c>
      <c r="ARD325" s="2">
        <v>0</v>
      </c>
      <c r="ARE325" s="2">
        <v>0</v>
      </c>
      <c r="ARF325" s="2">
        <v>0</v>
      </c>
      <c r="ARG325" s="2">
        <v>0</v>
      </c>
      <c r="ARH325" s="2">
        <v>0</v>
      </c>
      <c r="ARI325" s="2">
        <v>0</v>
      </c>
      <c r="ARJ325" s="2">
        <v>0</v>
      </c>
      <c r="ARK325" s="2">
        <v>0</v>
      </c>
      <c r="ARL325" s="2">
        <v>0</v>
      </c>
      <c r="ARM325" s="2">
        <v>0</v>
      </c>
      <c r="ARN325" s="2">
        <v>0</v>
      </c>
      <c r="ARO325" s="2">
        <v>0</v>
      </c>
      <c r="ARP325" s="2">
        <v>0</v>
      </c>
      <c r="ARQ325" s="2">
        <v>0</v>
      </c>
      <c r="ARR325" s="2">
        <v>0</v>
      </c>
      <c r="ARS325" s="2">
        <v>0</v>
      </c>
      <c r="ART325" s="2">
        <v>0</v>
      </c>
      <c r="ARU325" s="2">
        <v>0</v>
      </c>
      <c r="ARV325" s="2">
        <v>0</v>
      </c>
      <c r="ARW325" s="2">
        <v>0</v>
      </c>
      <c r="ARX325" s="2">
        <v>0</v>
      </c>
      <c r="ARY325" s="2">
        <v>0</v>
      </c>
      <c r="ARZ325" s="2">
        <v>0</v>
      </c>
      <c r="ASA325" s="2">
        <v>0</v>
      </c>
      <c r="ASB325" s="2">
        <v>0</v>
      </c>
      <c r="ASC325" s="2">
        <v>0</v>
      </c>
      <c r="ASD325" s="2">
        <v>0</v>
      </c>
      <c r="ASE325" s="2">
        <v>0</v>
      </c>
      <c r="ASF325" s="2">
        <v>0</v>
      </c>
      <c r="ASG325" s="2">
        <v>0</v>
      </c>
      <c r="ASH325" s="2">
        <v>0</v>
      </c>
      <c r="ASI325" s="2">
        <v>0</v>
      </c>
      <c r="ASJ325" s="2">
        <v>0</v>
      </c>
      <c r="ASK325" s="2">
        <v>0</v>
      </c>
      <c r="ASL325" s="2">
        <v>0</v>
      </c>
      <c r="ASM325" s="2">
        <v>0</v>
      </c>
      <c r="ASN325" s="2">
        <v>0</v>
      </c>
      <c r="ASO325" s="2">
        <v>0</v>
      </c>
      <c r="ASP325" s="2">
        <v>0</v>
      </c>
      <c r="ASQ325" s="2">
        <v>0</v>
      </c>
      <c r="ASR325" s="2">
        <v>0</v>
      </c>
      <c r="ASS325" s="2">
        <v>0</v>
      </c>
      <c r="AST325" s="2">
        <v>0</v>
      </c>
      <c r="ASU325" s="2">
        <v>0</v>
      </c>
      <c r="ASV325" s="2">
        <v>0</v>
      </c>
      <c r="ASW325" s="2">
        <v>0</v>
      </c>
      <c r="ASX325" s="2">
        <v>0</v>
      </c>
      <c r="ASY325" s="2">
        <v>0</v>
      </c>
      <c r="ASZ325" s="2">
        <v>0</v>
      </c>
      <c r="ATA325" s="2">
        <v>0</v>
      </c>
      <c r="ATB325" s="2">
        <v>0</v>
      </c>
      <c r="ATC325" s="2">
        <v>0</v>
      </c>
      <c r="ATD325" s="2">
        <v>0</v>
      </c>
      <c r="ATE325" s="2">
        <v>0</v>
      </c>
      <c r="ATF325" s="2">
        <v>0</v>
      </c>
      <c r="ATG325" s="2">
        <v>0</v>
      </c>
      <c r="ATH325" s="2">
        <v>0</v>
      </c>
      <c r="ATI325" s="2">
        <v>0</v>
      </c>
      <c r="ATJ325" s="2">
        <v>0</v>
      </c>
      <c r="ATK325" s="2">
        <v>0</v>
      </c>
      <c r="ATL325" s="2">
        <v>0</v>
      </c>
      <c r="ATM325" s="2">
        <v>0</v>
      </c>
      <c r="ATN325" s="2">
        <v>0</v>
      </c>
      <c r="ATO325" s="2">
        <v>0</v>
      </c>
      <c r="ATP325" s="2">
        <v>0</v>
      </c>
      <c r="ATQ325" s="2">
        <v>0</v>
      </c>
      <c r="ATR325" s="2">
        <v>0</v>
      </c>
      <c r="ATS325" s="2">
        <v>0</v>
      </c>
      <c r="ATT325" s="2">
        <v>0</v>
      </c>
      <c r="ATU325" s="2">
        <v>0</v>
      </c>
      <c r="ATV325" s="2">
        <v>0</v>
      </c>
      <c r="ATW325" s="2">
        <v>0</v>
      </c>
      <c r="ATX325" s="2">
        <v>0</v>
      </c>
      <c r="ATY325" s="2">
        <v>0</v>
      </c>
      <c r="ATZ325" s="2">
        <v>0</v>
      </c>
      <c r="AUA325" s="2">
        <v>0</v>
      </c>
      <c r="AUB325" s="2">
        <v>0</v>
      </c>
      <c r="AUC325" s="2">
        <v>0</v>
      </c>
      <c r="AUD325" s="2">
        <v>0</v>
      </c>
      <c r="AUE325" s="2">
        <v>0</v>
      </c>
      <c r="AUF325" s="2">
        <v>0</v>
      </c>
      <c r="AUG325" s="2">
        <v>0</v>
      </c>
      <c r="AUH325" s="2">
        <v>0</v>
      </c>
      <c r="AUI325" s="2">
        <v>0</v>
      </c>
      <c r="AUJ325" s="2">
        <v>0</v>
      </c>
      <c r="AUK325" s="2">
        <v>0</v>
      </c>
      <c r="AUL325" s="2">
        <v>0</v>
      </c>
      <c r="AUM325" s="2">
        <v>0</v>
      </c>
      <c r="AUN325" s="2">
        <v>0</v>
      </c>
      <c r="AUO325" s="2">
        <v>0</v>
      </c>
      <c r="AUP325" s="2">
        <v>0</v>
      </c>
      <c r="AUQ325" s="2">
        <v>0</v>
      </c>
      <c r="AUR325" s="2">
        <v>0</v>
      </c>
      <c r="AUS325" s="2">
        <v>0</v>
      </c>
      <c r="AUT325" s="2">
        <v>0</v>
      </c>
      <c r="AUU325" s="2">
        <v>0</v>
      </c>
      <c r="AUV325" s="2">
        <v>0</v>
      </c>
      <c r="AUW325" s="2">
        <v>0</v>
      </c>
      <c r="AUX325" s="2">
        <v>0</v>
      </c>
      <c r="AUY325" s="2">
        <v>0</v>
      </c>
      <c r="AUZ325" s="2">
        <v>0</v>
      </c>
      <c r="AVA325" s="2">
        <v>0</v>
      </c>
      <c r="AVB325" s="2">
        <v>0</v>
      </c>
      <c r="AVC325" s="2">
        <v>0</v>
      </c>
      <c r="AVD325" s="2">
        <v>0</v>
      </c>
      <c r="AVE325" s="2">
        <v>0</v>
      </c>
      <c r="AVF325" s="2">
        <v>1</v>
      </c>
      <c r="AVG325" s="2">
        <v>0</v>
      </c>
      <c r="AVH325" s="3" t="s">
        <v>1259</v>
      </c>
      <c r="AVI325" s="4">
        <f t="shared" si="5"/>
        <v>46</v>
      </c>
    </row>
    <row r="326" spans="1:1257" x14ac:dyDescent="0.3">
      <c r="A326" s="2">
        <v>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1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1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1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1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1</v>
      </c>
      <c r="FO326" s="2">
        <v>0</v>
      </c>
      <c r="FP326" s="2">
        <v>0</v>
      </c>
      <c r="FQ326" s="2">
        <v>1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1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1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1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1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1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1</v>
      </c>
      <c r="KB326" s="2">
        <v>1</v>
      </c>
      <c r="KC326" s="2">
        <v>1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1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1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1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1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0</v>
      </c>
      <c r="OJ326" s="2">
        <v>0</v>
      </c>
      <c r="OK326" s="2">
        <v>0</v>
      </c>
      <c r="OL326" s="2">
        <v>0</v>
      </c>
      <c r="OM326" s="2">
        <v>0</v>
      </c>
      <c r="ON326" s="2">
        <v>0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1</v>
      </c>
      <c r="QE326" s="2">
        <v>0</v>
      </c>
      <c r="QF326" s="2">
        <v>0</v>
      </c>
      <c r="QG326" s="2">
        <v>0</v>
      </c>
      <c r="QH326" s="2">
        <v>0</v>
      </c>
      <c r="QI326" s="2">
        <v>0</v>
      </c>
      <c r="QJ326" s="2">
        <v>0</v>
      </c>
      <c r="QK326" s="2">
        <v>0</v>
      </c>
      <c r="QL326" s="2">
        <v>0</v>
      </c>
      <c r="QM326" s="2">
        <v>0</v>
      </c>
      <c r="QN326" s="2">
        <v>0</v>
      </c>
      <c r="QO326" s="2">
        <v>0</v>
      </c>
      <c r="QP326" s="2">
        <v>0</v>
      </c>
      <c r="QQ326" s="2">
        <v>0</v>
      </c>
      <c r="QR326" s="2">
        <v>0</v>
      </c>
      <c r="QS326" s="2">
        <v>0</v>
      </c>
      <c r="QT326" s="2">
        <v>0</v>
      </c>
      <c r="QU326" s="2">
        <v>0</v>
      </c>
      <c r="QV326" s="2">
        <v>0</v>
      </c>
      <c r="QW326" s="2">
        <v>0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>
        <v>0</v>
      </c>
      <c r="RD326" s="2">
        <v>0</v>
      </c>
      <c r="RE326" s="2">
        <v>0</v>
      </c>
      <c r="RF326" s="2">
        <v>0</v>
      </c>
      <c r="RG326" s="2">
        <v>0</v>
      </c>
      <c r="RH326" s="2">
        <v>0</v>
      </c>
      <c r="RI326" s="2">
        <v>0</v>
      </c>
      <c r="RJ326" s="2">
        <v>1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>
        <v>0</v>
      </c>
      <c r="RQ326" s="2">
        <v>0</v>
      </c>
      <c r="RR326" s="2">
        <v>0</v>
      </c>
      <c r="RS326" s="2">
        <v>0</v>
      </c>
      <c r="RT326" s="2">
        <v>0</v>
      </c>
      <c r="RU326" s="2">
        <v>0</v>
      </c>
      <c r="RV326" s="2">
        <v>1</v>
      </c>
      <c r="RW326" s="2">
        <v>0</v>
      </c>
      <c r="RX326" s="2">
        <v>0</v>
      </c>
      <c r="RY326" s="2">
        <v>0</v>
      </c>
      <c r="RZ326" s="2">
        <v>0</v>
      </c>
      <c r="SA326" s="2">
        <v>0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0</v>
      </c>
      <c r="SK326" s="2">
        <v>0</v>
      </c>
      <c r="SL326" s="2">
        <v>0</v>
      </c>
      <c r="SM326" s="2">
        <v>0</v>
      </c>
      <c r="SN326" s="2">
        <v>0</v>
      </c>
      <c r="SO326" s="2">
        <v>0</v>
      </c>
      <c r="SP326" s="2">
        <v>1</v>
      </c>
      <c r="SQ326" s="2">
        <v>0</v>
      </c>
      <c r="SR326" s="2">
        <v>0</v>
      </c>
      <c r="SS326" s="2">
        <v>0</v>
      </c>
      <c r="ST326" s="2">
        <v>0</v>
      </c>
      <c r="SU326" s="2">
        <v>0</v>
      </c>
      <c r="SV326" s="2">
        <v>0</v>
      </c>
      <c r="SW326" s="2">
        <v>0</v>
      </c>
      <c r="SX326" s="2">
        <v>0</v>
      </c>
      <c r="SY326" s="2">
        <v>0</v>
      </c>
      <c r="SZ326" s="2">
        <v>0</v>
      </c>
      <c r="TA326" s="2">
        <v>0</v>
      </c>
      <c r="TB326" s="2">
        <v>0</v>
      </c>
      <c r="TC326" s="2">
        <v>0</v>
      </c>
      <c r="TD326" s="2">
        <v>0</v>
      </c>
      <c r="TE326" s="2">
        <v>0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0</v>
      </c>
      <c r="TN326" s="2">
        <v>0</v>
      </c>
      <c r="TO326" s="2">
        <v>0</v>
      </c>
      <c r="TP326" s="2">
        <v>0</v>
      </c>
      <c r="TQ326" s="2">
        <v>0</v>
      </c>
      <c r="TR326" s="2">
        <v>0</v>
      </c>
      <c r="TS326" s="2">
        <v>0</v>
      </c>
      <c r="TT326" s="2">
        <v>0</v>
      </c>
      <c r="TU326" s="2">
        <v>0</v>
      </c>
      <c r="TV326" s="2">
        <v>0</v>
      </c>
      <c r="TW326" s="2">
        <v>0</v>
      </c>
      <c r="TX326" s="2">
        <v>0</v>
      </c>
      <c r="TY326" s="2">
        <v>0</v>
      </c>
      <c r="TZ326" s="2">
        <v>0</v>
      </c>
      <c r="UA326" s="2">
        <v>0</v>
      </c>
      <c r="UB326" s="2">
        <v>0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1</v>
      </c>
      <c r="UM326" s="2">
        <v>0</v>
      </c>
      <c r="UN326" s="2">
        <v>0</v>
      </c>
      <c r="UO326" s="2">
        <v>0</v>
      </c>
      <c r="UP326" s="2">
        <v>0</v>
      </c>
      <c r="UQ326" s="2">
        <v>0</v>
      </c>
      <c r="UR326" s="2">
        <v>0</v>
      </c>
      <c r="US326" s="2">
        <v>0</v>
      </c>
      <c r="UT326" s="2">
        <v>0</v>
      </c>
      <c r="UU326" s="2">
        <v>0</v>
      </c>
      <c r="UV326" s="2">
        <v>0</v>
      </c>
      <c r="UW326" s="2">
        <v>0</v>
      </c>
      <c r="UX326" s="2">
        <v>0</v>
      </c>
      <c r="UY326" s="2">
        <v>0</v>
      </c>
      <c r="UZ326" s="2">
        <v>0</v>
      </c>
      <c r="VA326" s="2">
        <v>0</v>
      </c>
      <c r="VB326" s="2">
        <v>0</v>
      </c>
      <c r="VC326" s="2">
        <v>0</v>
      </c>
      <c r="VD326" s="2">
        <v>0</v>
      </c>
      <c r="VE326" s="2">
        <v>0</v>
      </c>
      <c r="VF326" s="2">
        <v>0</v>
      </c>
      <c r="VG326" s="2">
        <v>0</v>
      </c>
      <c r="VH326" s="2">
        <v>0</v>
      </c>
      <c r="VI326" s="2">
        <v>0</v>
      </c>
      <c r="VJ326" s="2">
        <v>0</v>
      </c>
      <c r="VK326" s="2">
        <v>0</v>
      </c>
      <c r="VL326" s="2">
        <v>0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0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0</v>
      </c>
      <c r="VZ326" s="2">
        <v>0</v>
      </c>
      <c r="WA326" s="2">
        <v>0</v>
      </c>
      <c r="WB326" s="2">
        <v>0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1</v>
      </c>
      <c r="WO326" s="2">
        <v>0</v>
      </c>
      <c r="WP326" s="2">
        <v>0</v>
      </c>
      <c r="WQ326" s="2">
        <v>0</v>
      </c>
      <c r="WR326" s="2">
        <v>0</v>
      </c>
      <c r="WS326" s="2">
        <v>0</v>
      </c>
      <c r="WT326" s="2">
        <v>0</v>
      </c>
      <c r="WU326" s="2">
        <v>0</v>
      </c>
      <c r="WV326" s="2">
        <v>0</v>
      </c>
      <c r="WW326" s="2">
        <v>0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0</v>
      </c>
      <c r="XG326" s="2">
        <v>0</v>
      </c>
      <c r="XH326" s="2">
        <v>0</v>
      </c>
      <c r="XI326" s="2">
        <v>0</v>
      </c>
      <c r="XJ326" s="2">
        <v>0</v>
      </c>
      <c r="XK326" s="2">
        <v>0</v>
      </c>
      <c r="XL326" s="2">
        <v>0</v>
      </c>
      <c r="XM326" s="2">
        <v>0</v>
      </c>
      <c r="XN326" s="2">
        <v>0</v>
      </c>
      <c r="XO326" s="2">
        <v>0</v>
      </c>
      <c r="XP326" s="2">
        <v>0</v>
      </c>
      <c r="XQ326" s="2">
        <v>0</v>
      </c>
      <c r="XR326" s="2">
        <v>0</v>
      </c>
      <c r="XS326" s="2">
        <v>0</v>
      </c>
      <c r="XT326" s="2">
        <v>0</v>
      </c>
      <c r="XU326" s="2">
        <v>0</v>
      </c>
      <c r="XV326" s="2">
        <v>0</v>
      </c>
      <c r="XW326" s="2">
        <v>0</v>
      </c>
      <c r="XX326" s="2">
        <v>0</v>
      </c>
      <c r="XY326" s="2">
        <v>0</v>
      </c>
      <c r="XZ326" s="2">
        <v>0</v>
      </c>
      <c r="YA326" s="2">
        <v>0</v>
      </c>
      <c r="YB326" s="2">
        <v>0</v>
      </c>
      <c r="YC326" s="2">
        <v>0</v>
      </c>
      <c r="YD326" s="2">
        <v>0</v>
      </c>
      <c r="YE326" s="2">
        <v>0</v>
      </c>
      <c r="YF326" s="2">
        <v>1</v>
      </c>
      <c r="YG326" s="2">
        <v>0</v>
      </c>
      <c r="YH326" s="2">
        <v>0</v>
      </c>
      <c r="YI326" s="2">
        <v>0</v>
      </c>
      <c r="YJ326" s="2">
        <v>0</v>
      </c>
      <c r="YK326" s="2">
        <v>0</v>
      </c>
      <c r="YL326" s="2">
        <v>0</v>
      </c>
      <c r="YM326" s="2">
        <v>0</v>
      </c>
      <c r="YN326" s="2">
        <v>0</v>
      </c>
      <c r="YO326" s="2">
        <v>0</v>
      </c>
      <c r="YP326" s="2">
        <v>0</v>
      </c>
      <c r="YQ326" s="2">
        <v>0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0</v>
      </c>
      <c r="ZF326" s="2">
        <v>0</v>
      </c>
      <c r="ZG326" s="2">
        <v>0</v>
      </c>
      <c r="ZH326" s="2">
        <v>0</v>
      </c>
      <c r="ZI326" s="2">
        <v>1</v>
      </c>
      <c r="ZJ326" s="2">
        <v>0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0</v>
      </c>
      <c r="ZZ326" s="2">
        <v>0</v>
      </c>
      <c r="AAA326" s="2">
        <v>0</v>
      </c>
      <c r="AAB326" s="2">
        <v>0</v>
      </c>
      <c r="AAC326" s="2">
        <v>0</v>
      </c>
      <c r="AAD326" s="2">
        <v>0</v>
      </c>
      <c r="AAE326" s="2">
        <v>0</v>
      </c>
      <c r="AAF326" s="2">
        <v>0</v>
      </c>
      <c r="AAG326" s="2">
        <v>0</v>
      </c>
      <c r="AAH326" s="2">
        <v>0</v>
      </c>
      <c r="AAI326" s="2">
        <v>0</v>
      </c>
      <c r="AAJ326" s="2">
        <v>0</v>
      </c>
      <c r="AAK326" s="2">
        <v>0</v>
      </c>
      <c r="AAL326" s="2">
        <v>0</v>
      </c>
      <c r="AAM326" s="2">
        <v>0</v>
      </c>
      <c r="AAN326" s="2">
        <v>0</v>
      </c>
      <c r="AAO326" s="2">
        <v>0</v>
      </c>
      <c r="AAP326" s="2">
        <v>0</v>
      </c>
      <c r="AAQ326" s="2">
        <v>0</v>
      </c>
      <c r="AAR326" s="2">
        <v>0</v>
      </c>
      <c r="AAS326" s="2">
        <v>0</v>
      </c>
      <c r="AAT326" s="2">
        <v>0</v>
      </c>
      <c r="AAU326" s="2">
        <v>0</v>
      </c>
      <c r="AAV326" s="2">
        <v>0</v>
      </c>
      <c r="AAW326" s="2">
        <v>0</v>
      </c>
      <c r="AAX326" s="2">
        <v>0</v>
      </c>
      <c r="AAY326" s="2">
        <v>0</v>
      </c>
      <c r="AAZ326" s="2">
        <v>0</v>
      </c>
      <c r="ABA326" s="2">
        <v>0</v>
      </c>
      <c r="ABB326" s="2">
        <v>0</v>
      </c>
      <c r="ABC326" s="2">
        <v>0</v>
      </c>
      <c r="ABD326" s="2">
        <v>0</v>
      </c>
      <c r="ABE326" s="2">
        <v>0</v>
      </c>
      <c r="ABF326" s="2">
        <v>0</v>
      </c>
      <c r="ABG326" s="2">
        <v>0</v>
      </c>
      <c r="ABH326" s="2">
        <v>0</v>
      </c>
      <c r="ABI326" s="2">
        <v>0</v>
      </c>
      <c r="ABJ326" s="2">
        <v>0</v>
      </c>
      <c r="ABK326" s="2">
        <v>0</v>
      </c>
      <c r="ABL326" s="2">
        <v>0</v>
      </c>
      <c r="ABM326" s="2">
        <v>0</v>
      </c>
      <c r="ABN326" s="2">
        <v>0</v>
      </c>
      <c r="ABO326" s="2">
        <v>0</v>
      </c>
      <c r="ABP326" s="2">
        <v>0</v>
      </c>
      <c r="ABQ326" s="2">
        <v>0</v>
      </c>
      <c r="ABR326" s="2">
        <v>0</v>
      </c>
      <c r="ABS326" s="2">
        <v>0</v>
      </c>
      <c r="ABT326" s="2">
        <v>0</v>
      </c>
      <c r="ABU326" s="2">
        <v>0</v>
      </c>
      <c r="ABV326" s="2">
        <v>0</v>
      </c>
      <c r="ABW326" s="2">
        <v>0</v>
      </c>
      <c r="ABX326" s="2">
        <v>0</v>
      </c>
      <c r="ABY326" s="2">
        <v>0</v>
      </c>
      <c r="ABZ326" s="2">
        <v>0</v>
      </c>
      <c r="ACA326" s="2">
        <v>0</v>
      </c>
      <c r="ACB326" s="2">
        <v>0</v>
      </c>
      <c r="ACC326" s="2">
        <v>0</v>
      </c>
      <c r="ACD326" s="2">
        <v>0</v>
      </c>
      <c r="ACE326" s="2">
        <v>0</v>
      </c>
      <c r="ACF326" s="2">
        <v>0</v>
      </c>
      <c r="ACG326" s="2">
        <v>0</v>
      </c>
      <c r="ACH326" s="2">
        <v>0</v>
      </c>
      <c r="ACI326" s="2">
        <v>0</v>
      </c>
      <c r="ACJ326" s="2">
        <v>0</v>
      </c>
      <c r="ACK326" s="2">
        <v>0</v>
      </c>
      <c r="ACL326" s="2">
        <v>0</v>
      </c>
      <c r="ACM326" s="2">
        <v>0</v>
      </c>
      <c r="ACN326" s="2">
        <v>0</v>
      </c>
      <c r="ACO326" s="2">
        <v>0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0</v>
      </c>
      <c r="ACY326" s="2">
        <v>0</v>
      </c>
      <c r="ACZ326" s="2">
        <v>0</v>
      </c>
      <c r="ADA326" s="2">
        <v>0</v>
      </c>
      <c r="ADB326" s="2">
        <v>0</v>
      </c>
      <c r="ADC326" s="2">
        <v>0</v>
      </c>
      <c r="ADD326" s="2">
        <v>0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0</v>
      </c>
      <c r="ADL326" s="2">
        <v>0</v>
      </c>
      <c r="ADM326" s="2">
        <v>0</v>
      </c>
      <c r="ADN326" s="2">
        <v>0</v>
      </c>
      <c r="ADO326" s="2">
        <v>0</v>
      </c>
      <c r="ADP326" s="2">
        <v>0</v>
      </c>
      <c r="ADQ326" s="2">
        <v>0</v>
      </c>
      <c r="ADR326" s="2">
        <v>0</v>
      </c>
      <c r="ADS326" s="2">
        <v>0</v>
      </c>
      <c r="ADT326" s="2">
        <v>0</v>
      </c>
      <c r="ADU326" s="2">
        <v>0</v>
      </c>
      <c r="ADV326" s="2">
        <v>0</v>
      </c>
      <c r="ADW326" s="2">
        <v>0</v>
      </c>
      <c r="ADX326" s="2">
        <v>0</v>
      </c>
      <c r="ADY326" s="2">
        <v>0</v>
      </c>
      <c r="ADZ326" s="2">
        <v>0</v>
      </c>
      <c r="AEA326" s="2">
        <v>0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>
        <v>0</v>
      </c>
      <c r="AEH326" s="2">
        <v>0</v>
      </c>
      <c r="AEI326" s="2">
        <v>0</v>
      </c>
      <c r="AEJ326" s="2">
        <v>0</v>
      </c>
      <c r="AEK326" s="2">
        <v>0</v>
      </c>
      <c r="AEL326" s="2">
        <v>0</v>
      </c>
      <c r="AEM326" s="2">
        <v>0</v>
      </c>
      <c r="AEN326" s="2">
        <v>0</v>
      </c>
      <c r="AEO326" s="2">
        <v>1</v>
      </c>
      <c r="AEP326" s="2">
        <v>0</v>
      </c>
      <c r="AEQ326" s="2">
        <v>0</v>
      </c>
      <c r="AER326" s="2">
        <v>0</v>
      </c>
      <c r="AES326" s="2">
        <v>0</v>
      </c>
      <c r="AET326" s="2">
        <v>0</v>
      </c>
      <c r="AEU326" s="2">
        <v>0</v>
      </c>
      <c r="AEV326" s="2">
        <v>0</v>
      </c>
      <c r="AEW326" s="2">
        <v>0</v>
      </c>
      <c r="AEX326" s="2">
        <v>0</v>
      </c>
      <c r="AEY326" s="2">
        <v>0</v>
      </c>
      <c r="AEZ326" s="2">
        <v>0</v>
      </c>
      <c r="AFA326" s="2">
        <v>0</v>
      </c>
      <c r="AFB326" s="2">
        <v>0</v>
      </c>
      <c r="AFC326" s="2">
        <v>0</v>
      </c>
      <c r="AFD326" s="2">
        <v>0</v>
      </c>
      <c r="AFE326" s="2">
        <v>0</v>
      </c>
      <c r="AFF326" s="2">
        <v>0</v>
      </c>
      <c r="AFG326" s="2">
        <v>0</v>
      </c>
      <c r="AFH326" s="2">
        <v>0</v>
      </c>
      <c r="AFI326" s="2">
        <v>0</v>
      </c>
      <c r="AFJ326" s="2">
        <v>0</v>
      </c>
      <c r="AFK326" s="2">
        <v>0</v>
      </c>
      <c r="AFL326" s="2">
        <v>0</v>
      </c>
      <c r="AFM326" s="2">
        <v>0</v>
      </c>
      <c r="AFN326" s="2">
        <v>0</v>
      </c>
      <c r="AFO326" s="2">
        <v>0</v>
      </c>
      <c r="AFP326" s="2">
        <v>0</v>
      </c>
      <c r="AFQ326" s="2">
        <v>0</v>
      </c>
      <c r="AFR326" s="2">
        <v>0</v>
      </c>
      <c r="AFS326" s="2">
        <v>1</v>
      </c>
      <c r="AFT326" s="2">
        <v>0</v>
      </c>
      <c r="AFU326" s="2">
        <v>0</v>
      </c>
      <c r="AFV326" s="2">
        <v>0</v>
      </c>
      <c r="AFW326" s="2">
        <v>0</v>
      </c>
      <c r="AFX326" s="2">
        <v>0</v>
      </c>
      <c r="AFY326" s="2">
        <v>0</v>
      </c>
      <c r="AFZ326" s="2">
        <v>1</v>
      </c>
      <c r="AGA326" s="2">
        <v>0</v>
      </c>
      <c r="AGB326" s="2">
        <v>0</v>
      </c>
      <c r="AGC326" s="2">
        <v>0</v>
      </c>
      <c r="AGD326" s="2">
        <v>0</v>
      </c>
      <c r="AGE326" s="2">
        <v>0</v>
      </c>
      <c r="AGF326" s="2">
        <v>0</v>
      </c>
      <c r="AGG326" s="2">
        <v>0</v>
      </c>
      <c r="AGH326" s="2">
        <v>0</v>
      </c>
      <c r="AGI326" s="2">
        <v>0</v>
      </c>
      <c r="AGJ326" s="2">
        <v>0</v>
      </c>
      <c r="AGK326" s="2">
        <v>0</v>
      </c>
      <c r="AGL326" s="2">
        <v>0</v>
      </c>
      <c r="AGM326" s="2">
        <v>0</v>
      </c>
      <c r="AGN326" s="2">
        <v>0</v>
      </c>
      <c r="AGO326" s="2">
        <v>0</v>
      </c>
      <c r="AGP326" s="2">
        <v>0</v>
      </c>
      <c r="AGQ326" s="2">
        <v>0</v>
      </c>
      <c r="AGR326" s="2">
        <v>0</v>
      </c>
      <c r="AGS326" s="2">
        <v>1</v>
      </c>
      <c r="AGT326" s="2">
        <v>0</v>
      </c>
      <c r="AGU326" s="2">
        <v>0</v>
      </c>
      <c r="AGV326" s="2">
        <v>0</v>
      </c>
      <c r="AGW326" s="2">
        <v>0</v>
      </c>
      <c r="AGX326" s="2">
        <v>0</v>
      </c>
      <c r="AGY326" s="2">
        <v>0</v>
      </c>
      <c r="AGZ326" s="2">
        <v>0</v>
      </c>
      <c r="AHA326" s="2">
        <v>0</v>
      </c>
      <c r="AHB326" s="2">
        <v>0</v>
      </c>
      <c r="AHC326" s="2">
        <v>0</v>
      </c>
      <c r="AHD326" s="2">
        <v>0</v>
      </c>
      <c r="AHE326" s="2">
        <v>0</v>
      </c>
      <c r="AHF326" s="2">
        <v>0</v>
      </c>
      <c r="AHG326" s="2">
        <v>0</v>
      </c>
      <c r="AHH326" s="2">
        <v>1</v>
      </c>
      <c r="AHI326" s="2">
        <v>1</v>
      </c>
      <c r="AHJ326" s="2">
        <v>0</v>
      </c>
      <c r="AHK326" s="2">
        <v>0</v>
      </c>
      <c r="AHL326" s="2">
        <v>0</v>
      </c>
      <c r="AHM326" s="2">
        <v>0</v>
      </c>
      <c r="AHN326" s="2">
        <v>0</v>
      </c>
      <c r="AHO326" s="2">
        <v>0</v>
      </c>
      <c r="AHP326" s="2">
        <v>0</v>
      </c>
      <c r="AHQ326" s="2">
        <v>0</v>
      </c>
      <c r="AHR326" s="2">
        <v>0</v>
      </c>
      <c r="AHS326" s="2">
        <v>0</v>
      </c>
      <c r="AHT326" s="2">
        <v>0</v>
      </c>
      <c r="AHU326" s="2">
        <v>0</v>
      </c>
      <c r="AHV326" s="2">
        <v>0</v>
      </c>
      <c r="AHW326" s="2">
        <v>0</v>
      </c>
      <c r="AHX326" s="2">
        <v>0</v>
      </c>
      <c r="AHY326" s="2">
        <v>0</v>
      </c>
      <c r="AHZ326" s="2">
        <v>0</v>
      </c>
      <c r="AIA326" s="2">
        <v>0</v>
      </c>
      <c r="AIB326" s="2">
        <v>0</v>
      </c>
      <c r="AIC326" s="2">
        <v>0</v>
      </c>
      <c r="AID326" s="2">
        <v>0</v>
      </c>
      <c r="AIE326" s="2">
        <v>0</v>
      </c>
      <c r="AIF326" s="2">
        <v>0</v>
      </c>
      <c r="AIG326" s="2">
        <v>0</v>
      </c>
      <c r="AIH326" s="2">
        <v>0</v>
      </c>
      <c r="AII326" s="2">
        <v>0</v>
      </c>
      <c r="AIJ326" s="2">
        <v>0</v>
      </c>
      <c r="AIK326" s="2">
        <v>0</v>
      </c>
      <c r="AIL326" s="2">
        <v>0</v>
      </c>
      <c r="AIM326" s="2">
        <v>0</v>
      </c>
      <c r="AIN326" s="2">
        <v>0</v>
      </c>
      <c r="AIO326" s="2">
        <v>0</v>
      </c>
      <c r="AIP326" s="2">
        <v>0</v>
      </c>
      <c r="AIQ326" s="2">
        <v>0</v>
      </c>
      <c r="AIR326" s="2">
        <v>0</v>
      </c>
      <c r="AIS326" s="2">
        <v>0</v>
      </c>
      <c r="AIT326" s="2">
        <v>0</v>
      </c>
      <c r="AIU326" s="2">
        <v>0</v>
      </c>
      <c r="AIV326" s="2">
        <v>0</v>
      </c>
      <c r="AIW326" s="2">
        <v>0</v>
      </c>
      <c r="AIX326" s="2">
        <v>0</v>
      </c>
      <c r="AIY326" s="2">
        <v>0</v>
      </c>
      <c r="AIZ326" s="2">
        <v>0</v>
      </c>
      <c r="AJA326" s="2">
        <v>0</v>
      </c>
      <c r="AJB326" s="2">
        <v>0</v>
      </c>
      <c r="AJC326" s="2">
        <v>0</v>
      </c>
      <c r="AJD326" s="2">
        <v>0</v>
      </c>
      <c r="AJE326" s="2">
        <v>1</v>
      </c>
      <c r="AJF326" s="2">
        <v>0</v>
      </c>
      <c r="AJG326" s="2">
        <v>0</v>
      </c>
      <c r="AJH326" s="2">
        <v>0</v>
      </c>
      <c r="AJI326" s="2">
        <v>0</v>
      </c>
      <c r="AJJ326" s="2">
        <v>0</v>
      </c>
      <c r="AJK326" s="2">
        <v>0</v>
      </c>
      <c r="AJL326" s="2">
        <v>0</v>
      </c>
      <c r="AJM326" s="2">
        <v>0</v>
      </c>
      <c r="AJN326" s="2">
        <v>0</v>
      </c>
      <c r="AJO326" s="2">
        <v>0</v>
      </c>
      <c r="AJP326" s="2">
        <v>1</v>
      </c>
      <c r="AJQ326" s="2">
        <v>0</v>
      </c>
      <c r="AJR326" s="2">
        <v>0</v>
      </c>
      <c r="AJS326" s="2">
        <v>0</v>
      </c>
      <c r="AJT326" s="2">
        <v>0</v>
      </c>
      <c r="AJU326" s="2">
        <v>0</v>
      </c>
      <c r="AJV326" s="2">
        <v>0</v>
      </c>
      <c r="AJW326" s="2">
        <v>0</v>
      </c>
      <c r="AJX326" s="2">
        <v>1</v>
      </c>
      <c r="AJY326" s="2">
        <v>0</v>
      </c>
      <c r="AJZ326" s="2">
        <v>0</v>
      </c>
      <c r="AKA326" s="2">
        <v>0</v>
      </c>
      <c r="AKB326" s="2">
        <v>0</v>
      </c>
      <c r="AKC326" s="2">
        <v>0</v>
      </c>
      <c r="AKD326" s="2">
        <v>0</v>
      </c>
      <c r="AKE326" s="2">
        <v>0</v>
      </c>
      <c r="AKF326" s="2">
        <v>0</v>
      </c>
      <c r="AKG326" s="2">
        <v>0</v>
      </c>
      <c r="AKH326" s="2">
        <v>0</v>
      </c>
      <c r="AKI326" s="2">
        <v>0</v>
      </c>
      <c r="AKJ326" s="2">
        <v>0</v>
      </c>
      <c r="AKK326" s="2">
        <v>0</v>
      </c>
      <c r="AKL326" s="2">
        <v>0</v>
      </c>
      <c r="AKM326" s="2">
        <v>0</v>
      </c>
      <c r="AKN326" s="2">
        <v>0</v>
      </c>
      <c r="AKO326" s="2">
        <v>0</v>
      </c>
      <c r="AKP326" s="2">
        <v>0</v>
      </c>
      <c r="AKQ326" s="2">
        <v>0</v>
      </c>
      <c r="AKR326" s="2">
        <v>0</v>
      </c>
      <c r="AKS326" s="2">
        <v>0</v>
      </c>
      <c r="AKT326" s="2">
        <v>0</v>
      </c>
      <c r="AKU326" s="2">
        <v>1</v>
      </c>
      <c r="AKV326" s="2">
        <v>0</v>
      </c>
      <c r="AKW326" s="2">
        <v>0</v>
      </c>
      <c r="AKX326" s="2">
        <v>0</v>
      </c>
      <c r="AKY326" s="2">
        <v>0</v>
      </c>
      <c r="AKZ326" s="2">
        <v>0</v>
      </c>
      <c r="ALA326" s="2">
        <v>0</v>
      </c>
      <c r="ALB326" s="2">
        <v>0</v>
      </c>
      <c r="ALC326" s="2">
        <v>0</v>
      </c>
      <c r="ALD326" s="2">
        <v>0</v>
      </c>
      <c r="ALE326" s="2">
        <v>0</v>
      </c>
      <c r="ALF326" s="2">
        <v>0</v>
      </c>
      <c r="ALG326" s="2">
        <v>0</v>
      </c>
      <c r="ALH326" s="2">
        <v>0</v>
      </c>
      <c r="ALI326" s="2">
        <v>0</v>
      </c>
      <c r="ALJ326" s="2">
        <v>0</v>
      </c>
      <c r="ALK326" s="2">
        <v>0</v>
      </c>
      <c r="ALL326" s="2">
        <v>0</v>
      </c>
      <c r="ALM326" s="2">
        <v>0</v>
      </c>
      <c r="ALN326" s="2">
        <v>0</v>
      </c>
      <c r="ALO326" s="2">
        <v>0</v>
      </c>
      <c r="ALP326" s="2">
        <v>0</v>
      </c>
      <c r="ALQ326" s="2">
        <v>0</v>
      </c>
      <c r="ALR326" s="2">
        <v>0</v>
      </c>
      <c r="ALS326" s="2">
        <v>0</v>
      </c>
      <c r="ALT326" s="2">
        <v>0</v>
      </c>
      <c r="ALU326" s="2">
        <v>0</v>
      </c>
      <c r="ALV326" s="2">
        <v>0</v>
      </c>
      <c r="ALW326" s="2">
        <v>0</v>
      </c>
      <c r="ALX326" s="2">
        <v>0</v>
      </c>
      <c r="ALY326" s="2">
        <v>0</v>
      </c>
      <c r="ALZ326" s="2">
        <v>0</v>
      </c>
      <c r="AMA326" s="2">
        <v>0</v>
      </c>
      <c r="AMB326" s="2">
        <v>0</v>
      </c>
      <c r="AMC326" s="2">
        <v>0</v>
      </c>
      <c r="AMD326" s="2">
        <v>0</v>
      </c>
      <c r="AME326" s="2">
        <v>0</v>
      </c>
      <c r="AMF326" s="2">
        <v>0</v>
      </c>
      <c r="AMG326" s="2">
        <v>0</v>
      </c>
      <c r="AMH326" s="2">
        <v>0</v>
      </c>
      <c r="AMI326" s="2">
        <v>0</v>
      </c>
      <c r="AMJ326" s="2">
        <v>0</v>
      </c>
      <c r="AMK326" s="2">
        <v>0</v>
      </c>
      <c r="AML326" s="2">
        <v>0</v>
      </c>
      <c r="AMM326" s="2">
        <v>0</v>
      </c>
      <c r="AMN326" s="2">
        <v>0</v>
      </c>
      <c r="AMO326" s="2">
        <v>0</v>
      </c>
      <c r="AMP326" s="2">
        <v>0</v>
      </c>
      <c r="AMQ326" s="2">
        <v>0</v>
      </c>
      <c r="AMR326" s="2">
        <v>0</v>
      </c>
      <c r="AMS326" s="2">
        <v>0</v>
      </c>
      <c r="AMT326" s="2">
        <v>0</v>
      </c>
      <c r="AMU326" s="2">
        <v>0</v>
      </c>
      <c r="AMV326" s="2">
        <v>0</v>
      </c>
      <c r="AMW326" s="2">
        <v>0</v>
      </c>
      <c r="AMX326" s="2">
        <v>0</v>
      </c>
      <c r="AMY326" s="2">
        <v>1</v>
      </c>
      <c r="AMZ326" s="2">
        <v>0</v>
      </c>
      <c r="ANA326" s="2">
        <v>0</v>
      </c>
      <c r="ANB326" s="2">
        <v>0</v>
      </c>
      <c r="ANC326" s="2">
        <v>0</v>
      </c>
      <c r="AND326" s="2">
        <v>0</v>
      </c>
      <c r="ANE326" s="2">
        <v>0</v>
      </c>
      <c r="ANF326" s="2">
        <v>0</v>
      </c>
      <c r="ANG326" s="2">
        <v>0</v>
      </c>
      <c r="ANH326" s="2">
        <v>0</v>
      </c>
      <c r="ANI326" s="2">
        <v>0</v>
      </c>
      <c r="ANJ326" s="2">
        <v>0</v>
      </c>
      <c r="ANK326" s="2">
        <v>0</v>
      </c>
      <c r="ANL326" s="2">
        <v>0</v>
      </c>
      <c r="ANM326" s="2">
        <v>0</v>
      </c>
      <c r="ANN326" s="2">
        <v>0</v>
      </c>
      <c r="ANO326" s="2">
        <v>0</v>
      </c>
      <c r="ANP326" s="2">
        <v>0</v>
      </c>
      <c r="ANQ326" s="2">
        <v>0</v>
      </c>
      <c r="ANR326" s="2">
        <v>0</v>
      </c>
      <c r="ANS326" s="2">
        <v>0</v>
      </c>
      <c r="ANT326" s="2">
        <v>0</v>
      </c>
      <c r="ANU326" s="2">
        <v>0</v>
      </c>
      <c r="ANV326" s="2">
        <v>0</v>
      </c>
      <c r="ANW326" s="2">
        <v>0</v>
      </c>
      <c r="ANX326" s="2">
        <v>0</v>
      </c>
      <c r="ANY326" s="2">
        <v>0</v>
      </c>
      <c r="ANZ326" s="2">
        <v>0</v>
      </c>
      <c r="AOA326" s="2">
        <v>0</v>
      </c>
      <c r="AOB326" s="2">
        <v>0</v>
      </c>
      <c r="AOC326" s="2">
        <v>1</v>
      </c>
      <c r="AOD326" s="2">
        <v>0</v>
      </c>
      <c r="AOE326" s="2">
        <v>0</v>
      </c>
      <c r="AOF326" s="2">
        <v>0</v>
      </c>
      <c r="AOG326" s="2">
        <v>0</v>
      </c>
      <c r="AOH326" s="2">
        <v>0</v>
      </c>
      <c r="AOI326" s="2">
        <v>0</v>
      </c>
      <c r="AOJ326" s="2">
        <v>0</v>
      </c>
      <c r="AOK326" s="2">
        <v>0</v>
      </c>
      <c r="AOL326" s="2">
        <v>0</v>
      </c>
      <c r="AOM326" s="2">
        <v>0</v>
      </c>
      <c r="AON326" s="2">
        <v>0</v>
      </c>
      <c r="AOO326" s="2">
        <v>0</v>
      </c>
      <c r="AOP326" s="2">
        <v>0</v>
      </c>
      <c r="AOQ326" s="2">
        <v>0</v>
      </c>
      <c r="AOR326" s="2">
        <v>0</v>
      </c>
      <c r="AOS326" s="2">
        <v>0</v>
      </c>
      <c r="AOT326" s="2">
        <v>0</v>
      </c>
      <c r="AOU326" s="2">
        <v>0</v>
      </c>
      <c r="AOV326" s="2">
        <v>0</v>
      </c>
      <c r="AOW326" s="2">
        <v>0</v>
      </c>
      <c r="AOX326" s="2">
        <v>1</v>
      </c>
      <c r="AOY326" s="2">
        <v>0</v>
      </c>
      <c r="AOZ326" s="2">
        <v>0</v>
      </c>
      <c r="APA326" s="2">
        <v>0</v>
      </c>
      <c r="APB326" s="2">
        <v>0</v>
      </c>
      <c r="APC326" s="2">
        <v>0</v>
      </c>
      <c r="APD326" s="2">
        <v>0</v>
      </c>
      <c r="APE326" s="2">
        <v>0</v>
      </c>
      <c r="APF326" s="2">
        <v>0</v>
      </c>
      <c r="APG326" s="2">
        <v>0</v>
      </c>
      <c r="APH326" s="2">
        <v>0</v>
      </c>
      <c r="API326" s="2">
        <v>0</v>
      </c>
      <c r="APJ326" s="2">
        <v>0</v>
      </c>
      <c r="APK326" s="2">
        <v>0</v>
      </c>
      <c r="APL326" s="2">
        <v>0</v>
      </c>
      <c r="APM326" s="2">
        <v>0</v>
      </c>
      <c r="APN326" s="2">
        <v>0</v>
      </c>
      <c r="APO326" s="2">
        <v>0</v>
      </c>
      <c r="APP326" s="2">
        <v>0</v>
      </c>
      <c r="APQ326" s="2">
        <v>0</v>
      </c>
      <c r="APR326" s="2">
        <v>0</v>
      </c>
      <c r="APS326" s="2">
        <v>0</v>
      </c>
      <c r="APT326" s="2">
        <v>0</v>
      </c>
      <c r="APU326" s="2">
        <v>0</v>
      </c>
      <c r="APV326" s="2">
        <v>0</v>
      </c>
      <c r="APW326" s="2">
        <v>0</v>
      </c>
      <c r="APX326" s="2">
        <v>0</v>
      </c>
      <c r="APY326" s="2">
        <v>0</v>
      </c>
      <c r="APZ326" s="2">
        <v>0</v>
      </c>
      <c r="AQA326" s="2">
        <v>0</v>
      </c>
      <c r="AQB326" s="2">
        <v>0</v>
      </c>
      <c r="AQC326" s="2">
        <v>1</v>
      </c>
      <c r="AQD326" s="2">
        <v>0</v>
      </c>
      <c r="AQE326" s="2">
        <v>1</v>
      </c>
      <c r="AQF326" s="2">
        <v>0</v>
      </c>
      <c r="AQG326" s="2">
        <v>0</v>
      </c>
      <c r="AQH326" s="2">
        <v>0</v>
      </c>
      <c r="AQI326" s="2">
        <v>0</v>
      </c>
      <c r="AQJ326" s="2">
        <v>0</v>
      </c>
      <c r="AQK326" s="2">
        <v>0</v>
      </c>
      <c r="AQL326" s="2">
        <v>0</v>
      </c>
      <c r="AQM326" s="2">
        <v>0</v>
      </c>
      <c r="AQN326" s="2">
        <v>0</v>
      </c>
      <c r="AQO326" s="2">
        <v>0</v>
      </c>
      <c r="AQP326" s="2">
        <v>0</v>
      </c>
      <c r="AQQ326" s="2">
        <v>0</v>
      </c>
      <c r="AQR326" s="2">
        <v>0</v>
      </c>
      <c r="AQS326" s="2">
        <v>0</v>
      </c>
      <c r="AQT326" s="2">
        <v>0</v>
      </c>
      <c r="AQU326" s="2">
        <v>0</v>
      </c>
      <c r="AQV326" s="2">
        <v>0</v>
      </c>
      <c r="AQW326" s="2">
        <v>0</v>
      </c>
      <c r="AQX326" s="2">
        <v>0</v>
      </c>
      <c r="AQY326" s="2">
        <v>0</v>
      </c>
      <c r="AQZ326" s="2">
        <v>0</v>
      </c>
      <c r="ARA326" s="2">
        <v>0</v>
      </c>
      <c r="ARB326" s="2">
        <v>0</v>
      </c>
      <c r="ARC326" s="2">
        <v>0</v>
      </c>
      <c r="ARD326" s="2">
        <v>0</v>
      </c>
      <c r="ARE326" s="2">
        <v>0</v>
      </c>
      <c r="ARF326" s="2">
        <v>0</v>
      </c>
      <c r="ARG326" s="2">
        <v>0</v>
      </c>
      <c r="ARH326" s="2">
        <v>0</v>
      </c>
      <c r="ARI326" s="2">
        <v>0</v>
      </c>
      <c r="ARJ326" s="2">
        <v>0</v>
      </c>
      <c r="ARK326" s="2">
        <v>0</v>
      </c>
      <c r="ARL326" s="2">
        <v>0</v>
      </c>
      <c r="ARM326" s="2">
        <v>0</v>
      </c>
      <c r="ARN326" s="2">
        <v>0</v>
      </c>
      <c r="ARO326" s="2">
        <v>0</v>
      </c>
      <c r="ARP326" s="2">
        <v>0</v>
      </c>
      <c r="ARQ326" s="2">
        <v>0</v>
      </c>
      <c r="ARR326" s="2">
        <v>0</v>
      </c>
      <c r="ARS326" s="2">
        <v>0</v>
      </c>
      <c r="ART326" s="2">
        <v>0</v>
      </c>
      <c r="ARU326" s="2">
        <v>0</v>
      </c>
      <c r="ARV326" s="2">
        <v>1</v>
      </c>
      <c r="ARW326" s="2">
        <v>1</v>
      </c>
      <c r="ARX326" s="2">
        <v>0</v>
      </c>
      <c r="ARY326" s="2">
        <v>0</v>
      </c>
      <c r="ARZ326" s="2">
        <v>1</v>
      </c>
      <c r="ASA326" s="2">
        <v>0</v>
      </c>
      <c r="ASB326" s="2">
        <v>0</v>
      </c>
      <c r="ASC326" s="2">
        <v>0</v>
      </c>
      <c r="ASD326" s="2">
        <v>0</v>
      </c>
      <c r="ASE326" s="2">
        <v>0</v>
      </c>
      <c r="ASF326" s="2">
        <v>0</v>
      </c>
      <c r="ASG326" s="2">
        <v>0</v>
      </c>
      <c r="ASH326" s="2">
        <v>0</v>
      </c>
      <c r="ASI326" s="2">
        <v>0</v>
      </c>
      <c r="ASJ326" s="2">
        <v>0</v>
      </c>
      <c r="ASK326" s="2">
        <v>0</v>
      </c>
      <c r="ASL326" s="2">
        <v>0</v>
      </c>
      <c r="ASM326" s="2">
        <v>0</v>
      </c>
      <c r="ASN326" s="2">
        <v>0</v>
      </c>
      <c r="ASO326" s="2">
        <v>0</v>
      </c>
      <c r="ASP326" s="2">
        <v>0</v>
      </c>
      <c r="ASQ326" s="2">
        <v>0</v>
      </c>
      <c r="ASR326" s="2">
        <v>0</v>
      </c>
      <c r="ASS326" s="2">
        <v>0</v>
      </c>
      <c r="AST326" s="2">
        <v>0</v>
      </c>
      <c r="ASU326" s="2">
        <v>0</v>
      </c>
      <c r="ASV326" s="2">
        <v>0</v>
      </c>
      <c r="ASW326" s="2">
        <v>0</v>
      </c>
      <c r="ASX326" s="2">
        <v>0</v>
      </c>
      <c r="ASY326" s="2">
        <v>0</v>
      </c>
      <c r="ASZ326" s="2">
        <v>0</v>
      </c>
      <c r="ATA326" s="2">
        <v>0</v>
      </c>
      <c r="ATB326" s="2">
        <v>0</v>
      </c>
      <c r="ATC326" s="2">
        <v>0</v>
      </c>
      <c r="ATD326" s="2">
        <v>0</v>
      </c>
      <c r="ATE326" s="2">
        <v>0</v>
      </c>
      <c r="ATF326" s="2">
        <v>0</v>
      </c>
      <c r="ATG326" s="2">
        <v>0</v>
      </c>
      <c r="ATH326" s="2">
        <v>0</v>
      </c>
      <c r="ATI326" s="2">
        <v>0</v>
      </c>
      <c r="ATJ326" s="2">
        <v>0</v>
      </c>
      <c r="ATK326" s="2">
        <v>0</v>
      </c>
      <c r="ATL326" s="2">
        <v>0</v>
      </c>
      <c r="ATM326" s="2">
        <v>0</v>
      </c>
      <c r="ATN326" s="2">
        <v>0</v>
      </c>
      <c r="ATO326" s="2">
        <v>0</v>
      </c>
      <c r="ATP326" s="2">
        <v>0</v>
      </c>
      <c r="ATQ326" s="2">
        <v>0</v>
      </c>
      <c r="ATR326" s="2">
        <v>0</v>
      </c>
      <c r="ATS326" s="2">
        <v>0</v>
      </c>
      <c r="ATT326" s="2">
        <v>0</v>
      </c>
      <c r="ATU326" s="2">
        <v>0</v>
      </c>
      <c r="ATV326" s="2">
        <v>0</v>
      </c>
      <c r="ATW326" s="2">
        <v>0</v>
      </c>
      <c r="ATX326" s="2">
        <v>0</v>
      </c>
      <c r="ATY326" s="2">
        <v>0</v>
      </c>
      <c r="ATZ326" s="2">
        <v>0</v>
      </c>
      <c r="AUA326" s="2">
        <v>0</v>
      </c>
      <c r="AUB326" s="2">
        <v>0</v>
      </c>
      <c r="AUC326" s="2">
        <v>0</v>
      </c>
      <c r="AUD326" s="2">
        <v>0</v>
      </c>
      <c r="AUE326" s="2">
        <v>0</v>
      </c>
      <c r="AUF326" s="2">
        <v>0</v>
      </c>
      <c r="AUG326" s="2">
        <v>0</v>
      </c>
      <c r="AUH326" s="2">
        <v>0</v>
      </c>
      <c r="AUI326" s="2">
        <v>0</v>
      </c>
      <c r="AUJ326" s="2">
        <v>0</v>
      </c>
      <c r="AUK326" s="2">
        <v>0</v>
      </c>
      <c r="AUL326" s="2">
        <v>0</v>
      </c>
      <c r="AUM326" s="2">
        <v>0</v>
      </c>
      <c r="AUN326" s="2">
        <v>0</v>
      </c>
      <c r="AUO326" s="2">
        <v>0</v>
      </c>
      <c r="AUP326" s="2">
        <v>0</v>
      </c>
      <c r="AUQ326" s="2">
        <v>0</v>
      </c>
      <c r="AUR326" s="2">
        <v>0</v>
      </c>
      <c r="AUS326" s="2">
        <v>0</v>
      </c>
      <c r="AUT326" s="2">
        <v>1</v>
      </c>
      <c r="AUU326" s="2">
        <v>0</v>
      </c>
      <c r="AUV326" s="2">
        <v>0</v>
      </c>
      <c r="AUW326" s="2">
        <v>0</v>
      </c>
      <c r="AUX326" s="2">
        <v>0</v>
      </c>
      <c r="AUY326" s="2">
        <v>0</v>
      </c>
      <c r="AUZ326" s="2">
        <v>0</v>
      </c>
      <c r="AVA326" s="2">
        <v>0</v>
      </c>
      <c r="AVB326" s="2">
        <v>0</v>
      </c>
      <c r="AVC326" s="2">
        <v>0</v>
      </c>
      <c r="AVD326" s="2">
        <v>0</v>
      </c>
      <c r="AVE326" s="2">
        <v>0</v>
      </c>
      <c r="AVF326" s="2">
        <v>0</v>
      </c>
      <c r="AVG326" s="2">
        <v>0</v>
      </c>
      <c r="AVH326" s="3" t="s">
        <v>1259</v>
      </c>
      <c r="AVI326" s="4">
        <f t="shared" si="5"/>
        <v>48</v>
      </c>
    </row>
    <row r="327" spans="1:1257" x14ac:dyDescent="0.3">
      <c r="A327" s="2">
        <v>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1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1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1</v>
      </c>
      <c r="DW327" s="2">
        <v>0</v>
      </c>
      <c r="DX327" s="2">
        <v>0</v>
      </c>
      <c r="DY327" s="2">
        <v>0</v>
      </c>
      <c r="DZ327" s="2">
        <v>0</v>
      </c>
      <c r="EA327" s="2">
        <v>1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1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1</v>
      </c>
      <c r="GG327" s="2">
        <v>0</v>
      </c>
      <c r="GH327" s="2">
        <v>0</v>
      </c>
      <c r="GI327" s="2">
        <v>0</v>
      </c>
      <c r="GJ327" s="2">
        <v>0</v>
      </c>
      <c r="GK327" s="2">
        <v>1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1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1</v>
      </c>
      <c r="KN327" s="2">
        <v>0</v>
      </c>
      <c r="KO327" s="2">
        <v>0</v>
      </c>
      <c r="KP327" s="2">
        <v>0</v>
      </c>
      <c r="KQ327" s="2">
        <v>0</v>
      </c>
      <c r="KR327" s="2">
        <v>1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1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1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1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1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1</v>
      </c>
      <c r="PO327" s="2">
        <v>0</v>
      </c>
      <c r="PP327" s="2">
        <v>0</v>
      </c>
      <c r="PQ327" s="2">
        <v>0</v>
      </c>
      <c r="PR327" s="2">
        <v>0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0</v>
      </c>
      <c r="QG327" s="2">
        <v>0</v>
      </c>
      <c r="QH327" s="2">
        <v>0</v>
      </c>
      <c r="QI327" s="2">
        <v>0</v>
      </c>
      <c r="QJ327" s="2">
        <v>0</v>
      </c>
      <c r="QK327" s="2">
        <v>0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0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>
        <v>0</v>
      </c>
      <c r="RD327" s="2">
        <v>0</v>
      </c>
      <c r="RE327" s="2">
        <v>0</v>
      </c>
      <c r="RF327" s="2">
        <v>0</v>
      </c>
      <c r="RG327" s="2">
        <v>0</v>
      </c>
      <c r="RH327" s="2">
        <v>0</v>
      </c>
      <c r="RI327" s="2">
        <v>0</v>
      </c>
      <c r="RJ327" s="2">
        <v>0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>
        <v>0</v>
      </c>
      <c r="RQ327" s="2">
        <v>0</v>
      </c>
      <c r="RR327" s="2">
        <v>0</v>
      </c>
      <c r="RS327" s="2">
        <v>0</v>
      </c>
      <c r="RT327" s="2">
        <v>0</v>
      </c>
      <c r="RU327" s="2">
        <v>0</v>
      </c>
      <c r="RV327" s="2">
        <v>0</v>
      </c>
      <c r="RW327" s="2">
        <v>1</v>
      </c>
      <c r="RX327" s="2">
        <v>0</v>
      </c>
      <c r="RY327" s="2">
        <v>0</v>
      </c>
      <c r="RZ327" s="2">
        <v>0</v>
      </c>
      <c r="SA327" s="2">
        <v>0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>
        <v>0</v>
      </c>
      <c r="SN327" s="2">
        <v>0</v>
      </c>
      <c r="SO327" s="2">
        <v>0</v>
      </c>
      <c r="SP327" s="2">
        <v>0</v>
      </c>
      <c r="SQ327" s="2">
        <v>0</v>
      </c>
      <c r="SR327" s="2">
        <v>0</v>
      </c>
      <c r="SS327" s="2">
        <v>0</v>
      </c>
      <c r="ST327" s="2">
        <v>0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>
        <v>0</v>
      </c>
      <c r="TC327" s="2">
        <v>0</v>
      </c>
      <c r="TD327" s="2">
        <v>0</v>
      </c>
      <c r="TE327" s="2">
        <v>0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>
        <v>0</v>
      </c>
      <c r="TR327" s="2">
        <v>0</v>
      </c>
      <c r="TS327" s="2">
        <v>0</v>
      </c>
      <c r="TT327" s="2">
        <v>1</v>
      </c>
      <c r="TU327" s="2">
        <v>0</v>
      </c>
      <c r="TV327" s="2">
        <v>0</v>
      </c>
      <c r="TW327" s="2">
        <v>0</v>
      </c>
      <c r="TX327" s="2">
        <v>0</v>
      </c>
      <c r="TY327" s="2">
        <v>0</v>
      </c>
      <c r="TZ327" s="2">
        <v>0</v>
      </c>
      <c r="UA327" s="2">
        <v>0</v>
      </c>
      <c r="UB327" s="2">
        <v>0</v>
      </c>
      <c r="UC327" s="2">
        <v>0</v>
      </c>
      <c r="UD327" s="2">
        <v>0</v>
      </c>
      <c r="UE327" s="2">
        <v>1</v>
      </c>
      <c r="UF327" s="2">
        <v>1</v>
      </c>
      <c r="UG327" s="2">
        <v>0</v>
      </c>
      <c r="UH327" s="2">
        <v>0</v>
      </c>
      <c r="UI327" s="2">
        <v>1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>
        <v>1</v>
      </c>
      <c r="UQ327" s="2">
        <v>0</v>
      </c>
      <c r="UR327" s="2">
        <v>0</v>
      </c>
      <c r="US327" s="2">
        <v>0</v>
      </c>
      <c r="UT327" s="2">
        <v>0</v>
      </c>
      <c r="UU327" s="2">
        <v>0</v>
      </c>
      <c r="UV327" s="2">
        <v>0</v>
      </c>
      <c r="UW327" s="2">
        <v>0</v>
      </c>
      <c r="UX327" s="2">
        <v>0</v>
      </c>
      <c r="UY327" s="2">
        <v>0</v>
      </c>
      <c r="UZ327" s="2">
        <v>0</v>
      </c>
      <c r="VA327" s="2">
        <v>0</v>
      </c>
      <c r="VB327" s="2">
        <v>0</v>
      </c>
      <c r="VC327" s="2">
        <v>0</v>
      </c>
      <c r="VD327" s="2">
        <v>0</v>
      </c>
      <c r="VE327" s="2">
        <v>0</v>
      </c>
      <c r="VF327" s="2">
        <v>0</v>
      </c>
      <c r="VG327" s="2">
        <v>0</v>
      </c>
      <c r="VH327" s="2">
        <v>0</v>
      </c>
      <c r="VI327" s="2">
        <v>0</v>
      </c>
      <c r="VJ327" s="2">
        <v>0</v>
      </c>
      <c r="VK327" s="2">
        <v>0</v>
      </c>
      <c r="VL327" s="2">
        <v>0</v>
      </c>
      <c r="VM327" s="2">
        <v>1</v>
      </c>
      <c r="VN327" s="2">
        <v>0</v>
      </c>
      <c r="VO327" s="2">
        <v>0</v>
      </c>
      <c r="VP327" s="2">
        <v>0</v>
      </c>
      <c r="VQ327" s="2">
        <v>0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1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1</v>
      </c>
      <c r="WO327" s="2">
        <v>0</v>
      </c>
      <c r="WP327" s="2">
        <v>0</v>
      </c>
      <c r="WQ327" s="2">
        <v>0</v>
      </c>
      <c r="WR327" s="2">
        <v>0</v>
      </c>
      <c r="WS327" s="2">
        <v>0</v>
      </c>
      <c r="WT327" s="2">
        <v>0</v>
      </c>
      <c r="WU327" s="2">
        <v>0</v>
      </c>
      <c r="WV327" s="2">
        <v>0</v>
      </c>
      <c r="WW327" s="2">
        <v>0</v>
      </c>
      <c r="WX327" s="2">
        <v>0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0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0</v>
      </c>
      <c r="XU327" s="2">
        <v>0</v>
      </c>
      <c r="XV327" s="2">
        <v>0</v>
      </c>
      <c r="XW327" s="2">
        <v>1</v>
      </c>
      <c r="XX327" s="2">
        <v>0</v>
      </c>
      <c r="XY327" s="2">
        <v>0</v>
      </c>
      <c r="XZ327" s="2">
        <v>0</v>
      </c>
      <c r="YA327" s="2">
        <v>0</v>
      </c>
      <c r="YB327" s="2">
        <v>0</v>
      </c>
      <c r="YC327" s="2">
        <v>0</v>
      </c>
      <c r="YD327" s="2">
        <v>0</v>
      </c>
      <c r="YE327" s="2">
        <v>0</v>
      </c>
      <c r="YF327" s="2">
        <v>1</v>
      </c>
      <c r="YG327" s="2">
        <v>0</v>
      </c>
      <c r="YH327" s="2">
        <v>1</v>
      </c>
      <c r="YI327" s="2">
        <v>0</v>
      </c>
      <c r="YJ327" s="2">
        <v>0</v>
      </c>
      <c r="YK327" s="2">
        <v>0</v>
      </c>
      <c r="YL327" s="2">
        <v>1</v>
      </c>
      <c r="YM327" s="2">
        <v>0</v>
      </c>
      <c r="YN327" s="2">
        <v>0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0</v>
      </c>
      <c r="YU327" s="2">
        <v>0</v>
      </c>
      <c r="YV327" s="2">
        <v>0</v>
      </c>
      <c r="YW327" s="2">
        <v>0</v>
      </c>
      <c r="YX327" s="2">
        <v>0</v>
      </c>
      <c r="YY327" s="2">
        <v>0</v>
      </c>
      <c r="YZ327" s="2">
        <v>0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0</v>
      </c>
      <c r="ZH327" s="2">
        <v>0</v>
      </c>
      <c r="ZI327" s="2">
        <v>0</v>
      </c>
      <c r="ZJ327" s="2">
        <v>0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0</v>
      </c>
      <c r="ZZ327" s="2">
        <v>0</v>
      </c>
      <c r="AAA327" s="2">
        <v>0</v>
      </c>
      <c r="AAB327" s="2">
        <v>0</v>
      </c>
      <c r="AAC327" s="2">
        <v>0</v>
      </c>
      <c r="AAD327" s="2">
        <v>0</v>
      </c>
      <c r="AAE327" s="2">
        <v>0</v>
      </c>
      <c r="AAF327" s="2">
        <v>0</v>
      </c>
      <c r="AAG327" s="2">
        <v>0</v>
      </c>
      <c r="AAH327" s="2">
        <v>0</v>
      </c>
      <c r="AAI327" s="2">
        <v>0</v>
      </c>
      <c r="AAJ327" s="2">
        <v>0</v>
      </c>
      <c r="AAK327" s="2">
        <v>0</v>
      </c>
      <c r="AAL327" s="2">
        <v>0</v>
      </c>
      <c r="AAM327" s="2">
        <v>0</v>
      </c>
      <c r="AAN327" s="2">
        <v>0</v>
      </c>
      <c r="AAO327" s="2">
        <v>0</v>
      </c>
      <c r="AAP327" s="2">
        <v>0</v>
      </c>
      <c r="AAQ327" s="2">
        <v>0</v>
      </c>
      <c r="AAR327" s="2">
        <v>0</v>
      </c>
      <c r="AAS327" s="2">
        <v>0</v>
      </c>
      <c r="AAT327" s="2">
        <v>0</v>
      </c>
      <c r="AAU327" s="2">
        <v>0</v>
      </c>
      <c r="AAV327" s="2">
        <v>0</v>
      </c>
      <c r="AAW327" s="2">
        <v>0</v>
      </c>
      <c r="AAX327" s="2">
        <v>0</v>
      </c>
      <c r="AAY327" s="2">
        <v>0</v>
      </c>
      <c r="AAZ327" s="2">
        <v>0</v>
      </c>
      <c r="ABA327" s="2">
        <v>0</v>
      </c>
      <c r="ABB327" s="2">
        <v>0</v>
      </c>
      <c r="ABC327" s="2">
        <v>0</v>
      </c>
      <c r="ABD327" s="2">
        <v>1</v>
      </c>
      <c r="ABE327" s="2">
        <v>0</v>
      </c>
      <c r="ABF327" s="2">
        <v>0</v>
      </c>
      <c r="ABG327" s="2">
        <v>0</v>
      </c>
      <c r="ABH327" s="2">
        <v>0</v>
      </c>
      <c r="ABI327" s="2">
        <v>0</v>
      </c>
      <c r="ABJ327" s="2">
        <v>0</v>
      </c>
      <c r="ABK327" s="2">
        <v>0</v>
      </c>
      <c r="ABL327" s="2">
        <v>0</v>
      </c>
      <c r="ABM327" s="2">
        <v>0</v>
      </c>
      <c r="ABN327" s="2">
        <v>0</v>
      </c>
      <c r="ABO327" s="2">
        <v>0</v>
      </c>
      <c r="ABP327" s="2">
        <v>0</v>
      </c>
      <c r="ABQ327" s="2">
        <v>0</v>
      </c>
      <c r="ABR327" s="2">
        <v>0</v>
      </c>
      <c r="ABS327" s="2">
        <v>0</v>
      </c>
      <c r="ABT327" s="2">
        <v>0</v>
      </c>
      <c r="ABU327" s="2">
        <v>0</v>
      </c>
      <c r="ABV327" s="2">
        <v>0</v>
      </c>
      <c r="ABW327" s="2">
        <v>0</v>
      </c>
      <c r="ABX327" s="2">
        <v>0</v>
      </c>
      <c r="ABY327" s="2">
        <v>0</v>
      </c>
      <c r="ABZ327" s="2">
        <v>0</v>
      </c>
      <c r="ACA327" s="2">
        <v>0</v>
      </c>
      <c r="ACB327" s="2">
        <v>0</v>
      </c>
      <c r="ACC327" s="2">
        <v>0</v>
      </c>
      <c r="ACD327" s="2">
        <v>0</v>
      </c>
      <c r="ACE327" s="2">
        <v>0</v>
      </c>
      <c r="ACF327" s="2">
        <v>1</v>
      </c>
      <c r="ACG327" s="2">
        <v>0</v>
      </c>
      <c r="ACH327" s="2">
        <v>0</v>
      </c>
      <c r="ACI327" s="2">
        <v>0</v>
      </c>
      <c r="ACJ327" s="2">
        <v>0</v>
      </c>
      <c r="ACK327" s="2">
        <v>0</v>
      </c>
      <c r="ACL327" s="2">
        <v>0</v>
      </c>
      <c r="ACM327" s="2">
        <v>0</v>
      </c>
      <c r="ACN327" s="2">
        <v>0</v>
      </c>
      <c r="ACO327" s="2">
        <v>0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0</v>
      </c>
      <c r="ADB327" s="2">
        <v>0</v>
      </c>
      <c r="ADC327" s="2">
        <v>0</v>
      </c>
      <c r="ADD327" s="2">
        <v>0</v>
      </c>
      <c r="ADE327" s="2">
        <v>1</v>
      </c>
      <c r="ADF327" s="2">
        <v>0</v>
      </c>
      <c r="ADG327" s="2">
        <v>0</v>
      </c>
      <c r="ADH327" s="2">
        <v>0</v>
      </c>
      <c r="ADI327" s="2">
        <v>1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0</v>
      </c>
      <c r="ADP327" s="2">
        <v>0</v>
      </c>
      <c r="ADQ327" s="2">
        <v>0</v>
      </c>
      <c r="ADR327" s="2">
        <v>0</v>
      </c>
      <c r="ADS327" s="2">
        <v>0</v>
      </c>
      <c r="ADT327" s="2">
        <v>0</v>
      </c>
      <c r="ADU327" s="2">
        <v>0</v>
      </c>
      <c r="ADV327" s="2">
        <v>0</v>
      </c>
      <c r="ADW327" s="2">
        <v>0</v>
      </c>
      <c r="ADX327" s="2">
        <v>0</v>
      </c>
      <c r="ADY327" s="2">
        <v>0</v>
      </c>
      <c r="ADZ327" s="2">
        <v>0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>
        <v>0</v>
      </c>
      <c r="AEH327" s="2">
        <v>0</v>
      </c>
      <c r="AEI327" s="2">
        <v>0</v>
      </c>
      <c r="AEJ327" s="2">
        <v>0</v>
      </c>
      <c r="AEK327" s="2">
        <v>0</v>
      </c>
      <c r="AEL327" s="2">
        <v>0</v>
      </c>
      <c r="AEM327" s="2">
        <v>0</v>
      </c>
      <c r="AEN327" s="2">
        <v>0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0</v>
      </c>
      <c r="AEU327" s="2">
        <v>0</v>
      </c>
      <c r="AEV327" s="2">
        <v>0</v>
      </c>
      <c r="AEW327" s="2">
        <v>0</v>
      </c>
      <c r="AEX327" s="2">
        <v>0</v>
      </c>
      <c r="AEY327" s="2">
        <v>0</v>
      </c>
      <c r="AEZ327" s="2">
        <v>0</v>
      </c>
      <c r="AFA327" s="2">
        <v>1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>
        <v>0</v>
      </c>
      <c r="AFK327" s="2">
        <v>0</v>
      </c>
      <c r="AFL327" s="2">
        <v>0</v>
      </c>
      <c r="AFM327" s="2">
        <v>0</v>
      </c>
      <c r="AFN327" s="2">
        <v>0</v>
      </c>
      <c r="AFO327" s="2">
        <v>0</v>
      </c>
      <c r="AFP327" s="2">
        <v>0</v>
      </c>
      <c r="AFQ327" s="2">
        <v>0</v>
      </c>
      <c r="AFR327" s="2">
        <v>0</v>
      </c>
      <c r="AFS327" s="2">
        <v>1</v>
      </c>
      <c r="AFT327" s="2">
        <v>0</v>
      </c>
      <c r="AFU327" s="2">
        <v>0</v>
      </c>
      <c r="AFV327" s="2">
        <v>0</v>
      </c>
      <c r="AFW327" s="2">
        <v>0</v>
      </c>
      <c r="AFX327" s="2">
        <v>0</v>
      </c>
      <c r="AFY327" s="2">
        <v>0</v>
      </c>
      <c r="AFZ327" s="2">
        <v>0</v>
      </c>
      <c r="AGA327" s="2">
        <v>0</v>
      </c>
      <c r="AGB327" s="2">
        <v>0</v>
      </c>
      <c r="AGC327" s="2">
        <v>0</v>
      </c>
      <c r="AGD327" s="2">
        <v>0</v>
      </c>
      <c r="AGE327" s="2">
        <v>0</v>
      </c>
      <c r="AGF327" s="2">
        <v>0</v>
      </c>
      <c r="AGG327" s="2">
        <v>0</v>
      </c>
      <c r="AGH327" s="2">
        <v>0</v>
      </c>
      <c r="AGI327" s="2">
        <v>0</v>
      </c>
      <c r="AGJ327" s="2">
        <v>0</v>
      </c>
      <c r="AGK327" s="2">
        <v>0</v>
      </c>
      <c r="AGL327" s="2">
        <v>0</v>
      </c>
      <c r="AGM327" s="2">
        <v>0</v>
      </c>
      <c r="AGN327" s="2">
        <v>0</v>
      </c>
      <c r="AGO327" s="2">
        <v>0</v>
      </c>
      <c r="AGP327" s="2">
        <v>0</v>
      </c>
      <c r="AGQ327" s="2">
        <v>1</v>
      </c>
      <c r="AGR327" s="2">
        <v>0</v>
      </c>
      <c r="AGS327" s="2">
        <v>0</v>
      </c>
      <c r="AGT327" s="2">
        <v>0</v>
      </c>
      <c r="AGU327" s="2">
        <v>0</v>
      </c>
      <c r="AGV327" s="2">
        <v>0</v>
      </c>
      <c r="AGW327" s="2">
        <v>0</v>
      </c>
      <c r="AGX327" s="2">
        <v>0</v>
      </c>
      <c r="AGY327" s="2">
        <v>0</v>
      </c>
      <c r="AGZ327" s="2">
        <v>0</v>
      </c>
      <c r="AHA327" s="2">
        <v>0</v>
      </c>
      <c r="AHB327" s="2">
        <v>0</v>
      </c>
      <c r="AHC327" s="2">
        <v>0</v>
      </c>
      <c r="AHD327" s="2">
        <v>0</v>
      </c>
      <c r="AHE327" s="2">
        <v>0</v>
      </c>
      <c r="AHF327" s="2">
        <v>0</v>
      </c>
      <c r="AHG327" s="2">
        <v>0</v>
      </c>
      <c r="AHH327" s="2">
        <v>1</v>
      </c>
      <c r="AHI327" s="2">
        <v>0</v>
      </c>
      <c r="AHJ327" s="2">
        <v>0</v>
      </c>
      <c r="AHK327" s="2">
        <v>0</v>
      </c>
      <c r="AHL327" s="2">
        <v>0</v>
      </c>
      <c r="AHM327" s="2">
        <v>0</v>
      </c>
      <c r="AHN327" s="2">
        <v>0</v>
      </c>
      <c r="AHO327" s="2">
        <v>0</v>
      </c>
      <c r="AHP327" s="2">
        <v>0</v>
      </c>
      <c r="AHQ327" s="2">
        <v>0</v>
      </c>
      <c r="AHR327" s="2">
        <v>1</v>
      </c>
      <c r="AHS327" s="2">
        <v>0</v>
      </c>
      <c r="AHT327" s="2">
        <v>0</v>
      </c>
      <c r="AHU327" s="2">
        <v>0</v>
      </c>
      <c r="AHV327" s="2">
        <v>0</v>
      </c>
      <c r="AHW327" s="2">
        <v>0</v>
      </c>
      <c r="AHX327" s="2">
        <v>0</v>
      </c>
      <c r="AHY327" s="2">
        <v>0</v>
      </c>
      <c r="AHZ327" s="2">
        <v>0</v>
      </c>
      <c r="AIA327" s="2">
        <v>0</v>
      </c>
      <c r="AIB327" s="2">
        <v>0</v>
      </c>
      <c r="AIC327" s="2">
        <v>0</v>
      </c>
      <c r="AID327" s="2">
        <v>0</v>
      </c>
      <c r="AIE327" s="2">
        <v>0</v>
      </c>
      <c r="AIF327" s="2">
        <v>1</v>
      </c>
      <c r="AIG327" s="2">
        <v>0</v>
      </c>
      <c r="AIH327" s="2">
        <v>0</v>
      </c>
      <c r="AII327" s="2">
        <v>0</v>
      </c>
      <c r="AIJ327" s="2">
        <v>0</v>
      </c>
      <c r="AIK327" s="2">
        <v>0</v>
      </c>
      <c r="AIL327" s="2">
        <v>0</v>
      </c>
      <c r="AIM327" s="2">
        <v>0</v>
      </c>
      <c r="AIN327" s="2">
        <v>0</v>
      </c>
      <c r="AIO327" s="2">
        <v>0</v>
      </c>
      <c r="AIP327" s="2">
        <v>0</v>
      </c>
      <c r="AIQ327" s="2">
        <v>0</v>
      </c>
      <c r="AIR327" s="2">
        <v>0</v>
      </c>
      <c r="AIS327" s="2">
        <v>0</v>
      </c>
      <c r="AIT327" s="2">
        <v>0</v>
      </c>
      <c r="AIU327" s="2">
        <v>0</v>
      </c>
      <c r="AIV327" s="2">
        <v>0</v>
      </c>
      <c r="AIW327" s="2">
        <v>0</v>
      </c>
      <c r="AIX327" s="2">
        <v>0</v>
      </c>
      <c r="AIY327" s="2">
        <v>0</v>
      </c>
      <c r="AIZ327" s="2">
        <v>0</v>
      </c>
      <c r="AJA327" s="2">
        <v>0</v>
      </c>
      <c r="AJB327" s="2">
        <v>0</v>
      </c>
      <c r="AJC327" s="2">
        <v>0</v>
      </c>
      <c r="AJD327" s="2">
        <v>0</v>
      </c>
      <c r="AJE327" s="2">
        <v>0</v>
      </c>
      <c r="AJF327" s="2">
        <v>0</v>
      </c>
      <c r="AJG327" s="2">
        <v>0</v>
      </c>
      <c r="AJH327" s="2">
        <v>0</v>
      </c>
      <c r="AJI327" s="2">
        <v>0</v>
      </c>
      <c r="AJJ327" s="2">
        <v>0</v>
      </c>
      <c r="AJK327" s="2">
        <v>0</v>
      </c>
      <c r="AJL327" s="2">
        <v>0</v>
      </c>
      <c r="AJM327" s="2">
        <v>0</v>
      </c>
      <c r="AJN327" s="2">
        <v>0</v>
      </c>
      <c r="AJO327" s="2">
        <v>1</v>
      </c>
      <c r="AJP327" s="2">
        <v>0</v>
      </c>
      <c r="AJQ327" s="2">
        <v>0</v>
      </c>
      <c r="AJR327" s="2">
        <v>0</v>
      </c>
      <c r="AJS327" s="2">
        <v>0</v>
      </c>
      <c r="AJT327" s="2">
        <v>0</v>
      </c>
      <c r="AJU327" s="2">
        <v>0</v>
      </c>
      <c r="AJV327" s="2">
        <v>1</v>
      </c>
      <c r="AJW327" s="2">
        <v>0</v>
      </c>
      <c r="AJX327" s="2">
        <v>0</v>
      </c>
      <c r="AJY327" s="2">
        <v>1</v>
      </c>
      <c r="AJZ327" s="2">
        <v>0</v>
      </c>
      <c r="AKA327" s="2">
        <v>0</v>
      </c>
      <c r="AKB327" s="2">
        <v>1</v>
      </c>
      <c r="AKC327" s="2">
        <v>0</v>
      </c>
      <c r="AKD327" s="2">
        <v>0</v>
      </c>
      <c r="AKE327" s="2">
        <v>0</v>
      </c>
      <c r="AKF327" s="2">
        <v>0</v>
      </c>
      <c r="AKG327" s="2">
        <v>0</v>
      </c>
      <c r="AKH327" s="2">
        <v>0</v>
      </c>
      <c r="AKI327" s="2">
        <v>0</v>
      </c>
      <c r="AKJ327" s="2">
        <v>0</v>
      </c>
      <c r="AKK327" s="2">
        <v>0</v>
      </c>
      <c r="AKL327" s="2">
        <v>0</v>
      </c>
      <c r="AKM327" s="2">
        <v>0</v>
      </c>
      <c r="AKN327" s="2">
        <v>0</v>
      </c>
      <c r="AKO327" s="2">
        <v>0</v>
      </c>
      <c r="AKP327" s="2">
        <v>0</v>
      </c>
      <c r="AKQ327" s="2">
        <v>0</v>
      </c>
      <c r="AKR327" s="2">
        <v>0</v>
      </c>
      <c r="AKS327" s="2">
        <v>0</v>
      </c>
      <c r="AKT327" s="2">
        <v>0</v>
      </c>
      <c r="AKU327" s="2">
        <v>0</v>
      </c>
      <c r="AKV327" s="2">
        <v>0</v>
      </c>
      <c r="AKW327" s="2">
        <v>0</v>
      </c>
      <c r="AKX327" s="2">
        <v>0</v>
      </c>
      <c r="AKY327" s="2">
        <v>0</v>
      </c>
      <c r="AKZ327" s="2">
        <v>0</v>
      </c>
      <c r="ALA327" s="2">
        <v>0</v>
      </c>
      <c r="ALB327" s="2">
        <v>0</v>
      </c>
      <c r="ALC327" s="2">
        <v>0</v>
      </c>
      <c r="ALD327" s="2">
        <v>0</v>
      </c>
      <c r="ALE327" s="2">
        <v>0</v>
      </c>
      <c r="ALF327" s="2">
        <v>0</v>
      </c>
      <c r="ALG327" s="2">
        <v>0</v>
      </c>
      <c r="ALH327" s="2">
        <v>0</v>
      </c>
      <c r="ALI327" s="2">
        <v>0</v>
      </c>
      <c r="ALJ327" s="2">
        <v>0</v>
      </c>
      <c r="ALK327" s="2">
        <v>0</v>
      </c>
      <c r="ALL327" s="2">
        <v>0</v>
      </c>
      <c r="ALM327" s="2">
        <v>0</v>
      </c>
      <c r="ALN327" s="2">
        <v>0</v>
      </c>
      <c r="ALO327" s="2">
        <v>0</v>
      </c>
      <c r="ALP327" s="2">
        <v>0</v>
      </c>
      <c r="ALQ327" s="2">
        <v>0</v>
      </c>
      <c r="ALR327" s="2">
        <v>0</v>
      </c>
      <c r="ALS327" s="2">
        <v>0</v>
      </c>
      <c r="ALT327" s="2">
        <v>0</v>
      </c>
      <c r="ALU327" s="2">
        <v>0</v>
      </c>
      <c r="ALV327" s="2">
        <v>0</v>
      </c>
      <c r="ALW327" s="2">
        <v>0</v>
      </c>
      <c r="ALX327" s="2">
        <v>0</v>
      </c>
      <c r="ALY327" s="2">
        <v>0</v>
      </c>
      <c r="ALZ327" s="2">
        <v>1</v>
      </c>
      <c r="AMA327" s="2">
        <v>0</v>
      </c>
      <c r="AMB327" s="2">
        <v>0</v>
      </c>
      <c r="AMC327" s="2">
        <v>0</v>
      </c>
      <c r="AMD327" s="2">
        <v>0</v>
      </c>
      <c r="AME327" s="2">
        <v>0</v>
      </c>
      <c r="AMF327" s="2">
        <v>0</v>
      </c>
      <c r="AMG327" s="2">
        <v>0</v>
      </c>
      <c r="AMH327" s="2">
        <v>0</v>
      </c>
      <c r="AMI327" s="2">
        <v>0</v>
      </c>
      <c r="AMJ327" s="2">
        <v>0</v>
      </c>
      <c r="AMK327" s="2">
        <v>0</v>
      </c>
      <c r="AML327" s="2">
        <v>0</v>
      </c>
      <c r="AMM327" s="2">
        <v>0</v>
      </c>
      <c r="AMN327" s="2">
        <v>0</v>
      </c>
      <c r="AMO327" s="2">
        <v>0</v>
      </c>
      <c r="AMP327" s="2">
        <v>0</v>
      </c>
      <c r="AMQ327" s="2">
        <v>0</v>
      </c>
      <c r="AMR327" s="2">
        <v>0</v>
      </c>
      <c r="AMS327" s="2">
        <v>0</v>
      </c>
      <c r="AMT327" s="2">
        <v>0</v>
      </c>
      <c r="AMU327" s="2">
        <v>0</v>
      </c>
      <c r="AMV327" s="2">
        <v>0</v>
      </c>
      <c r="AMW327" s="2">
        <v>0</v>
      </c>
      <c r="AMX327" s="2">
        <v>0</v>
      </c>
      <c r="AMY327" s="2">
        <v>0</v>
      </c>
      <c r="AMZ327" s="2">
        <v>0</v>
      </c>
      <c r="ANA327" s="2">
        <v>0</v>
      </c>
      <c r="ANB327" s="2">
        <v>0</v>
      </c>
      <c r="ANC327" s="2">
        <v>1</v>
      </c>
      <c r="AND327" s="2">
        <v>0</v>
      </c>
      <c r="ANE327" s="2">
        <v>0</v>
      </c>
      <c r="ANF327" s="2">
        <v>0</v>
      </c>
      <c r="ANG327" s="2">
        <v>0</v>
      </c>
      <c r="ANH327" s="2">
        <v>0</v>
      </c>
      <c r="ANI327" s="2">
        <v>0</v>
      </c>
      <c r="ANJ327" s="2">
        <v>0</v>
      </c>
      <c r="ANK327" s="2">
        <v>0</v>
      </c>
      <c r="ANL327" s="2">
        <v>0</v>
      </c>
      <c r="ANM327" s="2">
        <v>0</v>
      </c>
      <c r="ANN327" s="2">
        <v>0</v>
      </c>
      <c r="ANO327" s="2">
        <v>1</v>
      </c>
      <c r="ANP327" s="2">
        <v>0</v>
      </c>
      <c r="ANQ327" s="2">
        <v>0</v>
      </c>
      <c r="ANR327" s="2">
        <v>0</v>
      </c>
      <c r="ANS327" s="2">
        <v>0</v>
      </c>
      <c r="ANT327" s="2">
        <v>0</v>
      </c>
      <c r="ANU327" s="2">
        <v>0</v>
      </c>
      <c r="ANV327" s="2">
        <v>0</v>
      </c>
      <c r="ANW327" s="2">
        <v>0</v>
      </c>
      <c r="ANX327" s="2">
        <v>0</v>
      </c>
      <c r="ANY327" s="2">
        <v>0</v>
      </c>
      <c r="ANZ327" s="2">
        <v>0</v>
      </c>
      <c r="AOA327" s="2">
        <v>0</v>
      </c>
      <c r="AOB327" s="2">
        <v>0</v>
      </c>
      <c r="AOC327" s="2">
        <v>1</v>
      </c>
      <c r="AOD327" s="2">
        <v>0</v>
      </c>
      <c r="AOE327" s="2">
        <v>0</v>
      </c>
      <c r="AOF327" s="2">
        <v>0</v>
      </c>
      <c r="AOG327" s="2">
        <v>0</v>
      </c>
      <c r="AOH327" s="2">
        <v>0</v>
      </c>
      <c r="AOI327" s="2">
        <v>0</v>
      </c>
      <c r="AOJ327" s="2">
        <v>0</v>
      </c>
      <c r="AOK327" s="2">
        <v>0</v>
      </c>
      <c r="AOL327" s="2">
        <v>0</v>
      </c>
      <c r="AOM327" s="2">
        <v>0</v>
      </c>
      <c r="AON327" s="2">
        <v>0</v>
      </c>
      <c r="AOO327" s="2">
        <v>0</v>
      </c>
      <c r="AOP327" s="2">
        <v>0</v>
      </c>
      <c r="AOQ327" s="2">
        <v>0</v>
      </c>
      <c r="AOR327" s="2">
        <v>0</v>
      </c>
      <c r="AOS327" s="2">
        <v>0</v>
      </c>
      <c r="AOT327" s="2">
        <v>0</v>
      </c>
      <c r="AOU327" s="2">
        <v>0</v>
      </c>
      <c r="AOV327" s="2">
        <v>0</v>
      </c>
      <c r="AOW327" s="2">
        <v>0</v>
      </c>
      <c r="AOX327" s="2">
        <v>0</v>
      </c>
      <c r="AOY327" s="2">
        <v>0</v>
      </c>
      <c r="AOZ327" s="2">
        <v>0</v>
      </c>
      <c r="APA327" s="2">
        <v>0</v>
      </c>
      <c r="APB327" s="2">
        <v>0</v>
      </c>
      <c r="APC327" s="2">
        <v>0</v>
      </c>
      <c r="APD327" s="2">
        <v>0</v>
      </c>
      <c r="APE327" s="2">
        <v>0</v>
      </c>
      <c r="APF327" s="2">
        <v>0</v>
      </c>
      <c r="APG327" s="2">
        <v>0</v>
      </c>
      <c r="APH327" s="2">
        <v>0</v>
      </c>
      <c r="API327" s="2">
        <v>0</v>
      </c>
      <c r="APJ327" s="2">
        <v>0</v>
      </c>
      <c r="APK327" s="2">
        <v>0</v>
      </c>
      <c r="APL327" s="2">
        <v>0</v>
      </c>
      <c r="APM327" s="2">
        <v>1</v>
      </c>
      <c r="APN327" s="2">
        <v>0</v>
      </c>
      <c r="APO327" s="2">
        <v>0</v>
      </c>
      <c r="APP327" s="2">
        <v>0</v>
      </c>
      <c r="APQ327" s="2">
        <v>0</v>
      </c>
      <c r="APR327" s="2">
        <v>0</v>
      </c>
      <c r="APS327" s="2">
        <v>0</v>
      </c>
      <c r="APT327" s="2">
        <v>0</v>
      </c>
      <c r="APU327" s="2">
        <v>0</v>
      </c>
      <c r="APV327" s="2">
        <v>0</v>
      </c>
      <c r="APW327" s="2">
        <v>0</v>
      </c>
      <c r="APX327" s="2">
        <v>0</v>
      </c>
      <c r="APY327" s="2">
        <v>0</v>
      </c>
      <c r="APZ327" s="2">
        <v>0</v>
      </c>
      <c r="AQA327" s="2">
        <v>0</v>
      </c>
      <c r="AQB327" s="2">
        <v>0</v>
      </c>
      <c r="AQC327" s="2">
        <v>0</v>
      </c>
      <c r="AQD327" s="2">
        <v>0</v>
      </c>
      <c r="AQE327" s="2">
        <v>0</v>
      </c>
      <c r="AQF327" s="2">
        <v>0</v>
      </c>
      <c r="AQG327" s="2">
        <v>0</v>
      </c>
      <c r="AQH327" s="2">
        <v>0</v>
      </c>
      <c r="AQI327" s="2">
        <v>0</v>
      </c>
      <c r="AQJ327" s="2">
        <v>1</v>
      </c>
      <c r="AQK327" s="2">
        <v>0</v>
      </c>
      <c r="AQL327" s="2">
        <v>0</v>
      </c>
      <c r="AQM327" s="2">
        <v>0</v>
      </c>
      <c r="AQN327" s="2">
        <v>0</v>
      </c>
      <c r="AQO327" s="2">
        <v>0</v>
      </c>
      <c r="AQP327" s="2">
        <v>0</v>
      </c>
      <c r="AQQ327" s="2">
        <v>0</v>
      </c>
      <c r="AQR327" s="2">
        <v>0</v>
      </c>
      <c r="AQS327" s="2">
        <v>0</v>
      </c>
      <c r="AQT327" s="2">
        <v>0</v>
      </c>
      <c r="AQU327" s="2">
        <v>0</v>
      </c>
      <c r="AQV327" s="2">
        <v>0</v>
      </c>
      <c r="AQW327" s="2">
        <v>0</v>
      </c>
      <c r="AQX327" s="2">
        <v>0</v>
      </c>
      <c r="AQY327" s="2">
        <v>0</v>
      </c>
      <c r="AQZ327" s="2">
        <v>0</v>
      </c>
      <c r="ARA327" s="2">
        <v>0</v>
      </c>
      <c r="ARB327" s="2">
        <v>0</v>
      </c>
      <c r="ARC327" s="2">
        <v>0</v>
      </c>
      <c r="ARD327" s="2">
        <v>0</v>
      </c>
      <c r="ARE327" s="2">
        <v>0</v>
      </c>
      <c r="ARF327" s="2">
        <v>0</v>
      </c>
      <c r="ARG327" s="2">
        <v>0</v>
      </c>
      <c r="ARH327" s="2">
        <v>0</v>
      </c>
      <c r="ARI327" s="2">
        <v>0</v>
      </c>
      <c r="ARJ327" s="2">
        <v>0</v>
      </c>
      <c r="ARK327" s="2">
        <v>0</v>
      </c>
      <c r="ARL327" s="2">
        <v>0</v>
      </c>
      <c r="ARM327" s="2">
        <v>0</v>
      </c>
      <c r="ARN327" s="2">
        <v>0</v>
      </c>
      <c r="ARO327" s="2">
        <v>0</v>
      </c>
      <c r="ARP327" s="2">
        <v>0</v>
      </c>
      <c r="ARQ327" s="2">
        <v>0</v>
      </c>
      <c r="ARR327" s="2">
        <v>0</v>
      </c>
      <c r="ARS327" s="2">
        <v>0</v>
      </c>
      <c r="ART327" s="2">
        <v>1</v>
      </c>
      <c r="ARU327" s="2">
        <v>0</v>
      </c>
      <c r="ARV327" s="2">
        <v>1</v>
      </c>
      <c r="ARW327" s="2">
        <v>0</v>
      </c>
      <c r="ARX327" s="2">
        <v>0</v>
      </c>
      <c r="ARY327" s="2">
        <v>0</v>
      </c>
      <c r="ARZ327" s="2">
        <v>0</v>
      </c>
      <c r="ASA327" s="2">
        <v>0</v>
      </c>
      <c r="ASB327" s="2">
        <v>0</v>
      </c>
      <c r="ASC327" s="2">
        <v>0</v>
      </c>
      <c r="ASD327" s="2">
        <v>0</v>
      </c>
      <c r="ASE327" s="2">
        <v>0</v>
      </c>
      <c r="ASF327" s="2">
        <v>0</v>
      </c>
      <c r="ASG327" s="2">
        <v>0</v>
      </c>
      <c r="ASH327" s="2">
        <v>0</v>
      </c>
      <c r="ASI327" s="2">
        <v>0</v>
      </c>
      <c r="ASJ327" s="2">
        <v>0</v>
      </c>
      <c r="ASK327" s="2">
        <v>1</v>
      </c>
      <c r="ASL327" s="2">
        <v>0</v>
      </c>
      <c r="ASM327" s="2">
        <v>0</v>
      </c>
      <c r="ASN327" s="2">
        <v>0</v>
      </c>
      <c r="ASO327" s="2">
        <v>0</v>
      </c>
      <c r="ASP327" s="2">
        <v>0</v>
      </c>
      <c r="ASQ327" s="2">
        <v>0</v>
      </c>
      <c r="ASR327" s="2">
        <v>0</v>
      </c>
      <c r="ASS327" s="2">
        <v>0</v>
      </c>
      <c r="AST327" s="2">
        <v>0</v>
      </c>
      <c r="ASU327" s="2">
        <v>0</v>
      </c>
      <c r="ASV327" s="2">
        <v>0</v>
      </c>
      <c r="ASW327" s="2">
        <v>0</v>
      </c>
      <c r="ASX327" s="2">
        <v>0</v>
      </c>
      <c r="ASY327" s="2">
        <v>0</v>
      </c>
      <c r="ASZ327" s="2">
        <v>0</v>
      </c>
      <c r="ATA327" s="2">
        <v>0</v>
      </c>
      <c r="ATB327" s="2">
        <v>0</v>
      </c>
      <c r="ATC327" s="2">
        <v>0</v>
      </c>
      <c r="ATD327" s="2">
        <v>0</v>
      </c>
      <c r="ATE327" s="2">
        <v>0</v>
      </c>
      <c r="ATF327" s="2">
        <v>0</v>
      </c>
      <c r="ATG327" s="2">
        <v>0</v>
      </c>
      <c r="ATH327" s="2">
        <v>1</v>
      </c>
      <c r="ATI327" s="2">
        <v>0</v>
      </c>
      <c r="ATJ327" s="2">
        <v>0</v>
      </c>
      <c r="ATK327" s="2">
        <v>0</v>
      </c>
      <c r="ATL327" s="2">
        <v>0</v>
      </c>
      <c r="ATM327" s="2">
        <v>0</v>
      </c>
      <c r="ATN327" s="2">
        <v>0</v>
      </c>
      <c r="ATO327" s="2">
        <v>0</v>
      </c>
      <c r="ATP327" s="2">
        <v>1</v>
      </c>
      <c r="ATQ327" s="2">
        <v>1</v>
      </c>
      <c r="ATR327" s="2">
        <v>0</v>
      </c>
      <c r="ATS327" s="2">
        <v>0</v>
      </c>
      <c r="ATT327" s="2">
        <v>0</v>
      </c>
      <c r="ATU327" s="2">
        <v>0</v>
      </c>
      <c r="ATV327" s="2">
        <v>0</v>
      </c>
      <c r="ATW327" s="2">
        <v>0</v>
      </c>
      <c r="ATX327" s="2">
        <v>0</v>
      </c>
      <c r="ATY327" s="2">
        <v>0</v>
      </c>
      <c r="ATZ327" s="2">
        <v>0</v>
      </c>
      <c r="AUA327" s="2">
        <v>0</v>
      </c>
      <c r="AUB327" s="2">
        <v>0</v>
      </c>
      <c r="AUC327" s="2">
        <v>0</v>
      </c>
      <c r="AUD327" s="2">
        <v>0</v>
      </c>
      <c r="AUE327" s="2">
        <v>0</v>
      </c>
      <c r="AUF327" s="2">
        <v>0</v>
      </c>
      <c r="AUG327" s="2">
        <v>0</v>
      </c>
      <c r="AUH327" s="2">
        <v>0</v>
      </c>
      <c r="AUI327" s="2">
        <v>0</v>
      </c>
      <c r="AUJ327" s="2">
        <v>0</v>
      </c>
      <c r="AUK327" s="2">
        <v>0</v>
      </c>
      <c r="AUL327" s="2">
        <v>0</v>
      </c>
      <c r="AUM327" s="2">
        <v>0</v>
      </c>
      <c r="AUN327" s="2">
        <v>0</v>
      </c>
      <c r="AUO327" s="2">
        <v>0</v>
      </c>
      <c r="AUP327" s="2">
        <v>0</v>
      </c>
      <c r="AUQ327" s="2">
        <v>0</v>
      </c>
      <c r="AUR327" s="2">
        <v>1</v>
      </c>
      <c r="AUS327" s="2">
        <v>0</v>
      </c>
      <c r="AUT327" s="2">
        <v>0</v>
      </c>
      <c r="AUU327" s="2">
        <v>0</v>
      </c>
      <c r="AUV327" s="2">
        <v>0</v>
      </c>
      <c r="AUW327" s="2">
        <v>0</v>
      </c>
      <c r="AUX327" s="2">
        <v>0</v>
      </c>
      <c r="AUY327" s="2">
        <v>0</v>
      </c>
      <c r="AUZ327" s="2">
        <v>0</v>
      </c>
      <c r="AVA327" s="2">
        <v>0</v>
      </c>
      <c r="AVB327" s="2">
        <v>0</v>
      </c>
      <c r="AVC327" s="2">
        <v>0</v>
      </c>
      <c r="AVD327" s="2">
        <v>0</v>
      </c>
      <c r="AVE327" s="2">
        <v>0</v>
      </c>
      <c r="AVF327" s="2">
        <v>0</v>
      </c>
      <c r="AVG327" s="2">
        <v>0</v>
      </c>
      <c r="AVH327" s="3" t="s">
        <v>1259</v>
      </c>
      <c r="AVI327" s="4">
        <f t="shared" si="5"/>
        <v>55</v>
      </c>
    </row>
    <row r="328" spans="1:1257" x14ac:dyDescent="0.3">
      <c r="A328" s="2">
        <v>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1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1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1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1</v>
      </c>
      <c r="FF328" s="2">
        <v>1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1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1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1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1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1</v>
      </c>
      <c r="KN328" s="2">
        <v>0</v>
      </c>
      <c r="KO328" s="2">
        <v>0</v>
      </c>
      <c r="KP328" s="2">
        <v>0</v>
      </c>
      <c r="KQ328" s="2">
        <v>0</v>
      </c>
      <c r="KR328" s="2">
        <v>1</v>
      </c>
      <c r="KS328" s="2">
        <v>0</v>
      </c>
      <c r="KT328" s="2">
        <v>0</v>
      </c>
      <c r="KU328" s="2">
        <v>0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0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1</v>
      </c>
      <c r="MU328" s="2">
        <v>0</v>
      </c>
      <c r="MV328" s="2">
        <v>1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1</v>
      </c>
      <c r="NX328" s="2">
        <v>1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1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0</v>
      </c>
      <c r="QK328" s="2">
        <v>0</v>
      </c>
      <c r="QL328" s="2">
        <v>0</v>
      </c>
      <c r="QM328" s="2">
        <v>0</v>
      </c>
      <c r="QN328" s="2">
        <v>0</v>
      </c>
      <c r="QO328" s="2">
        <v>0</v>
      </c>
      <c r="QP328" s="2">
        <v>0</v>
      </c>
      <c r="QQ328" s="2">
        <v>0</v>
      </c>
      <c r="QR328" s="2">
        <v>0</v>
      </c>
      <c r="QS328" s="2">
        <v>0</v>
      </c>
      <c r="QT328" s="2">
        <v>0</v>
      </c>
      <c r="QU328" s="2">
        <v>0</v>
      </c>
      <c r="QV328" s="2">
        <v>0</v>
      </c>
      <c r="QW328" s="2">
        <v>0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>
        <v>0</v>
      </c>
      <c r="RD328" s="2">
        <v>0</v>
      </c>
      <c r="RE328" s="2">
        <v>0</v>
      </c>
      <c r="RF328" s="2">
        <v>0</v>
      </c>
      <c r="RG328" s="2">
        <v>0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</v>
      </c>
      <c r="RP328" s="2">
        <v>0</v>
      </c>
      <c r="RQ328" s="2">
        <v>0</v>
      </c>
      <c r="RR328" s="2">
        <v>0</v>
      </c>
      <c r="RS328" s="2">
        <v>0</v>
      </c>
      <c r="RT328" s="2">
        <v>0</v>
      </c>
      <c r="RU328" s="2">
        <v>0</v>
      </c>
      <c r="RV328" s="2">
        <v>0</v>
      </c>
      <c r="RW328" s="2">
        <v>0</v>
      </c>
      <c r="RX328" s="2">
        <v>0</v>
      </c>
      <c r="RY328" s="2">
        <v>0</v>
      </c>
      <c r="RZ328" s="2">
        <v>0</v>
      </c>
      <c r="SA328" s="2">
        <v>0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0</v>
      </c>
      <c r="SK328" s="2">
        <v>0</v>
      </c>
      <c r="SL328" s="2">
        <v>0</v>
      </c>
      <c r="SM328" s="2">
        <v>0</v>
      </c>
      <c r="SN328" s="2">
        <v>0</v>
      </c>
      <c r="SO328" s="2">
        <v>0</v>
      </c>
      <c r="SP328" s="2">
        <v>0</v>
      </c>
      <c r="SQ328" s="2">
        <v>0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>
        <v>0</v>
      </c>
      <c r="TC328" s="2">
        <v>0</v>
      </c>
      <c r="TD328" s="2">
        <v>0</v>
      </c>
      <c r="TE328" s="2">
        <v>0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>
        <v>0</v>
      </c>
      <c r="TR328" s="2">
        <v>0</v>
      </c>
      <c r="TS328" s="2">
        <v>0</v>
      </c>
      <c r="TT328" s="2">
        <v>0</v>
      </c>
      <c r="TU328" s="2">
        <v>0</v>
      </c>
      <c r="TV328" s="2">
        <v>0</v>
      </c>
      <c r="TW328" s="2">
        <v>0</v>
      </c>
      <c r="TX328" s="2">
        <v>0</v>
      </c>
      <c r="TY328" s="2">
        <v>0</v>
      </c>
      <c r="TZ328" s="2">
        <v>0</v>
      </c>
      <c r="UA328" s="2">
        <v>0</v>
      </c>
      <c r="UB328" s="2">
        <v>0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1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>
        <v>0</v>
      </c>
      <c r="UQ328" s="2">
        <v>0</v>
      </c>
      <c r="UR328" s="2">
        <v>0</v>
      </c>
      <c r="US328" s="2">
        <v>0</v>
      </c>
      <c r="UT328" s="2">
        <v>0</v>
      </c>
      <c r="UU328" s="2">
        <v>0</v>
      </c>
      <c r="UV328" s="2">
        <v>0</v>
      </c>
      <c r="UW328" s="2">
        <v>0</v>
      </c>
      <c r="UX328" s="2">
        <v>0</v>
      </c>
      <c r="UY328" s="2">
        <v>0</v>
      </c>
      <c r="UZ328" s="2">
        <v>0</v>
      </c>
      <c r="VA328" s="2">
        <v>0</v>
      </c>
      <c r="VB328" s="2">
        <v>0</v>
      </c>
      <c r="VC328" s="2">
        <v>0</v>
      </c>
      <c r="VD328" s="2">
        <v>0</v>
      </c>
      <c r="VE328" s="2">
        <v>0</v>
      </c>
      <c r="VF328" s="2">
        <v>0</v>
      </c>
      <c r="VG328" s="2">
        <v>0</v>
      </c>
      <c r="VH328" s="2">
        <v>0</v>
      </c>
      <c r="VI328" s="2">
        <v>0</v>
      </c>
      <c r="VJ328" s="2">
        <v>0</v>
      </c>
      <c r="VK328" s="2">
        <v>0</v>
      </c>
      <c r="VL328" s="2">
        <v>0</v>
      </c>
      <c r="VM328" s="2">
        <v>1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0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0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0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>
        <v>0</v>
      </c>
      <c r="WS328" s="2">
        <v>0</v>
      </c>
      <c r="WT328" s="2">
        <v>0</v>
      </c>
      <c r="WU328" s="2">
        <v>0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0</v>
      </c>
      <c r="XC328" s="2">
        <v>0</v>
      </c>
      <c r="XD328" s="2">
        <v>0</v>
      </c>
      <c r="XE328" s="2">
        <v>0</v>
      </c>
      <c r="XF328" s="2">
        <v>0</v>
      </c>
      <c r="XG328" s="2">
        <v>0</v>
      </c>
      <c r="XH328" s="2">
        <v>0</v>
      </c>
      <c r="XI328" s="2">
        <v>0</v>
      </c>
      <c r="XJ328" s="2">
        <v>0</v>
      </c>
      <c r="XK328" s="2">
        <v>0</v>
      </c>
      <c r="XL328" s="2">
        <v>0</v>
      </c>
      <c r="XM328" s="2">
        <v>0</v>
      </c>
      <c r="XN328" s="2">
        <v>0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0</v>
      </c>
      <c r="XU328" s="2">
        <v>0</v>
      </c>
      <c r="XV328" s="2">
        <v>0</v>
      </c>
      <c r="XW328" s="2">
        <v>0</v>
      </c>
      <c r="XX328" s="2">
        <v>0</v>
      </c>
      <c r="XY328" s="2">
        <v>0</v>
      </c>
      <c r="XZ328" s="2">
        <v>1</v>
      </c>
      <c r="YA328" s="2">
        <v>0</v>
      </c>
      <c r="YB328" s="2">
        <v>0</v>
      </c>
      <c r="YC328" s="2">
        <v>0</v>
      </c>
      <c r="YD328" s="2">
        <v>0</v>
      </c>
      <c r="YE328" s="2">
        <v>0</v>
      </c>
      <c r="YF328" s="2">
        <v>0</v>
      </c>
      <c r="YG328" s="2">
        <v>0</v>
      </c>
      <c r="YH328" s="2">
        <v>1</v>
      </c>
      <c r="YI328" s="2">
        <v>1</v>
      </c>
      <c r="YJ328" s="2">
        <v>0</v>
      </c>
      <c r="YK328" s="2">
        <v>0</v>
      </c>
      <c r="YL328" s="2">
        <v>1</v>
      </c>
      <c r="YM328" s="2">
        <v>0</v>
      </c>
      <c r="YN328" s="2">
        <v>0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1</v>
      </c>
      <c r="YV328" s="2">
        <v>0</v>
      </c>
      <c r="YW328" s="2">
        <v>0</v>
      </c>
      <c r="YX328" s="2">
        <v>0</v>
      </c>
      <c r="YY328" s="2">
        <v>1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0</v>
      </c>
      <c r="ZF328" s="2">
        <v>0</v>
      </c>
      <c r="ZG328" s="2">
        <v>0</v>
      </c>
      <c r="ZH328" s="2">
        <v>0</v>
      </c>
      <c r="ZI328" s="2">
        <v>0</v>
      </c>
      <c r="ZJ328" s="2">
        <v>0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1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0</v>
      </c>
      <c r="ZY328" s="2">
        <v>0</v>
      </c>
      <c r="ZZ328" s="2">
        <v>0</v>
      </c>
      <c r="AAA328" s="2">
        <v>0</v>
      </c>
      <c r="AAB328" s="2">
        <v>0</v>
      </c>
      <c r="AAC328" s="2">
        <v>0</v>
      </c>
      <c r="AAD328" s="2">
        <v>0</v>
      </c>
      <c r="AAE328" s="2">
        <v>0</v>
      </c>
      <c r="AAF328" s="2">
        <v>0</v>
      </c>
      <c r="AAG328" s="2">
        <v>0</v>
      </c>
      <c r="AAH328" s="2">
        <v>0</v>
      </c>
      <c r="AAI328" s="2">
        <v>0</v>
      </c>
      <c r="AAJ328" s="2">
        <v>0</v>
      </c>
      <c r="AAK328" s="2">
        <v>0</v>
      </c>
      <c r="AAL328" s="2">
        <v>0</v>
      </c>
      <c r="AAM328" s="2">
        <v>0</v>
      </c>
      <c r="AAN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AW328" s="2">
        <v>0</v>
      </c>
      <c r="AAX328" s="2">
        <v>0</v>
      </c>
      <c r="AAY328" s="2">
        <v>0</v>
      </c>
      <c r="AAZ328" s="2">
        <v>0</v>
      </c>
      <c r="ABA328" s="2">
        <v>0</v>
      </c>
      <c r="ABB328" s="2">
        <v>0</v>
      </c>
      <c r="ABC328" s="2">
        <v>0</v>
      </c>
      <c r="ABD328" s="2">
        <v>0</v>
      </c>
      <c r="ABE328" s="2">
        <v>0</v>
      </c>
      <c r="ABF328" s="2">
        <v>0</v>
      </c>
      <c r="ABG328" s="2">
        <v>0</v>
      </c>
      <c r="ABH328" s="2">
        <v>0</v>
      </c>
      <c r="ABI328" s="2">
        <v>0</v>
      </c>
      <c r="ABJ328" s="2">
        <v>0</v>
      </c>
      <c r="ABK328" s="2">
        <v>0</v>
      </c>
      <c r="ABL328" s="2">
        <v>0</v>
      </c>
      <c r="ABM328" s="2">
        <v>0</v>
      </c>
      <c r="ABN328" s="2">
        <v>0</v>
      </c>
      <c r="ABO328" s="2">
        <v>0</v>
      </c>
      <c r="ABP328" s="2">
        <v>0</v>
      </c>
      <c r="ABQ328" s="2">
        <v>0</v>
      </c>
      <c r="ABR328" s="2">
        <v>0</v>
      </c>
      <c r="ABS328" s="2">
        <v>0</v>
      </c>
      <c r="ABT328" s="2">
        <v>0</v>
      </c>
      <c r="ABU328" s="2">
        <v>0</v>
      </c>
      <c r="ABV328" s="2">
        <v>0</v>
      </c>
      <c r="ABW328" s="2">
        <v>0</v>
      </c>
      <c r="ABX328" s="2">
        <v>0</v>
      </c>
      <c r="ABY328" s="2">
        <v>0</v>
      </c>
      <c r="ABZ328" s="2">
        <v>0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>
        <v>0</v>
      </c>
      <c r="ACJ328" s="2">
        <v>0</v>
      </c>
      <c r="ACK328" s="2">
        <v>0</v>
      </c>
      <c r="ACL328" s="2">
        <v>0</v>
      </c>
      <c r="ACM328" s="2">
        <v>0</v>
      </c>
      <c r="ACN328" s="2">
        <v>0</v>
      </c>
      <c r="ACO328" s="2">
        <v>0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0</v>
      </c>
      <c r="ACW328" s="2">
        <v>0</v>
      </c>
      <c r="ACX328" s="2">
        <v>0</v>
      </c>
      <c r="ACY328" s="2">
        <v>0</v>
      </c>
      <c r="ACZ328" s="2">
        <v>0</v>
      </c>
      <c r="ADA328" s="2">
        <v>0</v>
      </c>
      <c r="ADB328" s="2">
        <v>0</v>
      </c>
      <c r="ADC328" s="2">
        <v>0</v>
      </c>
      <c r="ADD328" s="2">
        <v>0</v>
      </c>
      <c r="ADE328" s="2">
        <v>0</v>
      </c>
      <c r="ADF328" s="2">
        <v>0</v>
      </c>
      <c r="ADG328" s="2">
        <v>1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0</v>
      </c>
      <c r="ADP328" s="2">
        <v>0</v>
      </c>
      <c r="ADQ328" s="2">
        <v>0</v>
      </c>
      <c r="ADR328" s="2">
        <v>0</v>
      </c>
      <c r="ADS328" s="2">
        <v>0</v>
      </c>
      <c r="ADT328" s="2">
        <v>0</v>
      </c>
      <c r="ADU328" s="2">
        <v>0</v>
      </c>
      <c r="ADV328" s="2">
        <v>0</v>
      </c>
      <c r="ADW328" s="2">
        <v>0</v>
      </c>
      <c r="ADX328" s="2">
        <v>0</v>
      </c>
      <c r="ADY328" s="2">
        <v>0</v>
      </c>
      <c r="ADZ328" s="2">
        <v>0</v>
      </c>
      <c r="AEA328" s="2">
        <v>0</v>
      </c>
      <c r="AEB328" s="2">
        <v>0</v>
      </c>
      <c r="AEC328" s="2">
        <v>0</v>
      </c>
      <c r="AED328" s="2">
        <v>0</v>
      </c>
      <c r="AEE328" s="2">
        <v>0</v>
      </c>
      <c r="AEF328" s="2">
        <v>0</v>
      </c>
      <c r="AEG328" s="2">
        <v>0</v>
      </c>
      <c r="AEH328" s="2">
        <v>0</v>
      </c>
      <c r="AEI328" s="2">
        <v>0</v>
      </c>
      <c r="AEJ328" s="2">
        <v>0</v>
      </c>
      <c r="AEK328" s="2">
        <v>0</v>
      </c>
      <c r="AEL328" s="2">
        <v>0</v>
      </c>
      <c r="AEM328" s="2">
        <v>0</v>
      </c>
      <c r="AEN328" s="2">
        <v>0</v>
      </c>
      <c r="AEO328" s="2">
        <v>1</v>
      </c>
      <c r="AEP328" s="2">
        <v>0</v>
      </c>
      <c r="AEQ328" s="2">
        <v>0</v>
      </c>
      <c r="AER328" s="2">
        <v>0</v>
      </c>
      <c r="AES328" s="2">
        <v>0</v>
      </c>
      <c r="AET328" s="2">
        <v>0</v>
      </c>
      <c r="AEU328" s="2">
        <v>0</v>
      </c>
      <c r="AEV328" s="2">
        <v>0</v>
      </c>
      <c r="AEW328" s="2">
        <v>0</v>
      </c>
      <c r="AEX328" s="2">
        <v>0</v>
      </c>
      <c r="AEY328" s="2">
        <v>0</v>
      </c>
      <c r="AEZ328" s="2">
        <v>0</v>
      </c>
      <c r="AFA328" s="2">
        <v>1</v>
      </c>
      <c r="AFB328" s="2">
        <v>0</v>
      </c>
      <c r="AFC328" s="2">
        <v>0</v>
      </c>
      <c r="AFD328" s="2">
        <v>0</v>
      </c>
      <c r="AFE328" s="2">
        <v>0</v>
      </c>
      <c r="AFF328" s="2">
        <v>0</v>
      </c>
      <c r="AFG328" s="2">
        <v>0</v>
      </c>
      <c r="AFH328" s="2">
        <v>0</v>
      </c>
      <c r="AFI328" s="2">
        <v>0</v>
      </c>
      <c r="AFJ328" s="2">
        <v>0</v>
      </c>
      <c r="AFK328" s="2">
        <v>0</v>
      </c>
      <c r="AFL328" s="2">
        <v>0</v>
      </c>
      <c r="AFM328" s="2">
        <v>0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0</v>
      </c>
      <c r="AFX328" s="2">
        <v>0</v>
      </c>
      <c r="AFY328" s="2">
        <v>0</v>
      </c>
      <c r="AFZ328" s="2">
        <v>0</v>
      </c>
      <c r="AGA328" s="2">
        <v>0</v>
      </c>
      <c r="AGB328" s="2">
        <v>0</v>
      </c>
      <c r="AGC328" s="2">
        <v>0</v>
      </c>
      <c r="AGD328" s="2">
        <v>0</v>
      </c>
      <c r="AGE328" s="2">
        <v>0</v>
      </c>
      <c r="AGF328" s="2">
        <v>0</v>
      </c>
      <c r="AGG328" s="2">
        <v>0</v>
      </c>
      <c r="AGH328" s="2">
        <v>0</v>
      </c>
      <c r="AGI328" s="2">
        <v>0</v>
      </c>
      <c r="AGJ328" s="2">
        <v>0</v>
      </c>
      <c r="AGK328" s="2">
        <v>0</v>
      </c>
      <c r="AGL328" s="2">
        <v>0</v>
      </c>
      <c r="AGM328" s="2">
        <v>0</v>
      </c>
      <c r="AGN328" s="2">
        <v>0</v>
      </c>
      <c r="AGO328" s="2">
        <v>0</v>
      </c>
      <c r="AGP328" s="2">
        <v>0</v>
      </c>
      <c r="AGQ328" s="2">
        <v>0</v>
      </c>
      <c r="AGR328" s="2">
        <v>0</v>
      </c>
      <c r="AGS328" s="2">
        <v>0</v>
      </c>
      <c r="AGT328" s="2">
        <v>0</v>
      </c>
      <c r="AGU328" s="2">
        <v>0</v>
      </c>
      <c r="AGV328" s="2">
        <v>0</v>
      </c>
      <c r="AGW328" s="2">
        <v>0</v>
      </c>
      <c r="AGX328" s="2">
        <v>0</v>
      </c>
      <c r="AGY328" s="2">
        <v>0</v>
      </c>
      <c r="AGZ328" s="2">
        <v>0</v>
      </c>
      <c r="AHA328" s="2">
        <v>0</v>
      </c>
      <c r="AHB328" s="2">
        <v>0</v>
      </c>
      <c r="AHC328" s="2">
        <v>0</v>
      </c>
      <c r="AHD328" s="2">
        <v>0</v>
      </c>
      <c r="AHE328" s="2">
        <v>0</v>
      </c>
      <c r="AHF328" s="2">
        <v>0</v>
      </c>
      <c r="AHG328" s="2">
        <v>0</v>
      </c>
      <c r="AHH328" s="2">
        <v>1</v>
      </c>
      <c r="AHI328" s="2">
        <v>0</v>
      </c>
      <c r="AHJ328" s="2">
        <v>0</v>
      </c>
      <c r="AHK328" s="2">
        <v>0</v>
      </c>
      <c r="AHL328" s="2">
        <v>0</v>
      </c>
      <c r="AHM328" s="2">
        <v>0</v>
      </c>
      <c r="AHN328" s="2">
        <v>0</v>
      </c>
      <c r="AHO328" s="2">
        <v>0</v>
      </c>
      <c r="AHP328" s="2">
        <v>0</v>
      </c>
      <c r="AHQ328" s="2">
        <v>0</v>
      </c>
      <c r="AHR328" s="2">
        <v>1</v>
      </c>
      <c r="AHS328" s="2">
        <v>0</v>
      </c>
      <c r="AHT328" s="2">
        <v>0</v>
      </c>
      <c r="AHU328" s="2">
        <v>0</v>
      </c>
      <c r="AHV328" s="2">
        <v>0</v>
      </c>
      <c r="AHW328" s="2">
        <v>0</v>
      </c>
      <c r="AHX328" s="2">
        <v>0</v>
      </c>
      <c r="AHY328" s="2">
        <v>0</v>
      </c>
      <c r="AHZ328" s="2">
        <v>0</v>
      </c>
      <c r="AIA328" s="2">
        <v>0</v>
      </c>
      <c r="AIB328" s="2">
        <v>0</v>
      </c>
      <c r="AIC328" s="2">
        <v>0</v>
      </c>
      <c r="AID328" s="2">
        <v>0</v>
      </c>
      <c r="AIE328" s="2">
        <v>0</v>
      </c>
      <c r="AIF328" s="2">
        <v>0</v>
      </c>
      <c r="AIG328" s="2">
        <v>0</v>
      </c>
      <c r="AIH328" s="2">
        <v>0</v>
      </c>
      <c r="AII328" s="2">
        <v>0</v>
      </c>
      <c r="AIJ328" s="2">
        <v>0</v>
      </c>
      <c r="AIK328" s="2">
        <v>0</v>
      </c>
      <c r="AIL328" s="2">
        <v>0</v>
      </c>
      <c r="AIM328" s="2">
        <v>0</v>
      </c>
      <c r="AIN328" s="2">
        <v>0</v>
      </c>
      <c r="AIO328" s="2">
        <v>0</v>
      </c>
      <c r="AIP328" s="2">
        <v>0</v>
      </c>
      <c r="AIQ328" s="2">
        <v>0</v>
      </c>
      <c r="AIR328" s="2">
        <v>0</v>
      </c>
      <c r="AIS328" s="2">
        <v>0</v>
      </c>
      <c r="AIT328" s="2">
        <v>0</v>
      </c>
      <c r="AIU328" s="2">
        <v>0</v>
      </c>
      <c r="AIV328" s="2">
        <v>0</v>
      </c>
      <c r="AIW328" s="2">
        <v>0</v>
      </c>
      <c r="AIX328" s="2">
        <v>0</v>
      </c>
      <c r="AIY328" s="2">
        <v>0</v>
      </c>
      <c r="AIZ328" s="2">
        <v>0</v>
      </c>
      <c r="AJA328" s="2">
        <v>0</v>
      </c>
      <c r="AJB328" s="2">
        <v>0</v>
      </c>
      <c r="AJC328" s="2">
        <v>0</v>
      </c>
      <c r="AJD328" s="2">
        <v>0</v>
      </c>
      <c r="AJE328" s="2">
        <v>0</v>
      </c>
      <c r="AJF328" s="2">
        <v>0</v>
      </c>
      <c r="AJG328" s="2">
        <v>0</v>
      </c>
      <c r="AJH328" s="2">
        <v>0</v>
      </c>
      <c r="AJI328" s="2">
        <v>0</v>
      </c>
      <c r="AJJ328" s="2">
        <v>0</v>
      </c>
      <c r="AJK328" s="2">
        <v>0</v>
      </c>
      <c r="AJL328" s="2">
        <v>0</v>
      </c>
      <c r="AJM328" s="2">
        <v>0</v>
      </c>
      <c r="AJN328" s="2">
        <v>0</v>
      </c>
      <c r="AJO328" s="2">
        <v>0</v>
      </c>
      <c r="AJP328" s="2">
        <v>0</v>
      </c>
      <c r="AJQ328" s="2">
        <v>0</v>
      </c>
      <c r="AJR328" s="2">
        <v>0</v>
      </c>
      <c r="AJS328" s="2">
        <v>0</v>
      </c>
      <c r="AJT328" s="2">
        <v>0</v>
      </c>
      <c r="AJU328" s="2">
        <v>0</v>
      </c>
      <c r="AJV328" s="2">
        <v>0</v>
      </c>
      <c r="AJW328" s="2">
        <v>0</v>
      </c>
      <c r="AJX328" s="2">
        <v>0</v>
      </c>
      <c r="AJY328" s="2">
        <v>0</v>
      </c>
      <c r="AJZ328" s="2">
        <v>0</v>
      </c>
      <c r="AKA328" s="2">
        <v>0</v>
      </c>
      <c r="AKB328" s="2">
        <v>0</v>
      </c>
      <c r="AKC328" s="2">
        <v>0</v>
      </c>
      <c r="AKD328" s="2">
        <v>0</v>
      </c>
      <c r="AKE328" s="2">
        <v>0</v>
      </c>
      <c r="AKF328" s="2">
        <v>0</v>
      </c>
      <c r="AKG328" s="2">
        <v>0</v>
      </c>
      <c r="AKH328" s="2">
        <v>1</v>
      </c>
      <c r="AKI328" s="2">
        <v>0</v>
      </c>
      <c r="AKJ328" s="2">
        <v>0</v>
      </c>
      <c r="AKK328" s="2">
        <v>0</v>
      </c>
      <c r="AKL328" s="2">
        <v>0</v>
      </c>
      <c r="AKM328" s="2">
        <v>0</v>
      </c>
      <c r="AKN328" s="2">
        <v>0</v>
      </c>
      <c r="AKO328" s="2">
        <v>0</v>
      </c>
      <c r="AKP328" s="2">
        <v>0</v>
      </c>
      <c r="AKQ328" s="2">
        <v>0</v>
      </c>
      <c r="AKR328" s="2">
        <v>0</v>
      </c>
      <c r="AKS328" s="2">
        <v>0</v>
      </c>
      <c r="AKT328" s="2">
        <v>0</v>
      </c>
      <c r="AKU328" s="2">
        <v>0</v>
      </c>
      <c r="AKV328" s="2">
        <v>0</v>
      </c>
      <c r="AKW328" s="2">
        <v>0</v>
      </c>
      <c r="AKX328" s="2">
        <v>0</v>
      </c>
      <c r="AKY328" s="2">
        <v>0</v>
      </c>
      <c r="AKZ328" s="2">
        <v>0</v>
      </c>
      <c r="ALA328" s="2">
        <v>0</v>
      </c>
      <c r="ALB328" s="2">
        <v>0</v>
      </c>
      <c r="ALC328" s="2">
        <v>0</v>
      </c>
      <c r="ALD328" s="2">
        <v>0</v>
      </c>
      <c r="ALE328" s="2">
        <v>0</v>
      </c>
      <c r="ALF328" s="2">
        <v>0</v>
      </c>
      <c r="ALG328" s="2">
        <v>0</v>
      </c>
      <c r="ALH328" s="2">
        <v>0</v>
      </c>
      <c r="ALI328" s="2">
        <v>0</v>
      </c>
      <c r="ALJ328" s="2">
        <v>0</v>
      </c>
      <c r="ALK328" s="2">
        <v>0</v>
      </c>
      <c r="ALL328" s="2">
        <v>0</v>
      </c>
      <c r="ALM328" s="2">
        <v>0</v>
      </c>
      <c r="ALN328" s="2">
        <v>0</v>
      </c>
      <c r="ALO328" s="2">
        <v>0</v>
      </c>
      <c r="ALP328" s="2">
        <v>0</v>
      </c>
      <c r="ALQ328" s="2">
        <v>0</v>
      </c>
      <c r="ALR328" s="2">
        <v>0</v>
      </c>
      <c r="ALS328" s="2">
        <v>0</v>
      </c>
      <c r="ALT328" s="2">
        <v>0</v>
      </c>
      <c r="ALU328" s="2">
        <v>0</v>
      </c>
      <c r="ALV328" s="2">
        <v>0</v>
      </c>
      <c r="ALW328" s="2">
        <v>0</v>
      </c>
      <c r="ALX328" s="2">
        <v>1</v>
      </c>
      <c r="ALY328" s="2">
        <v>0</v>
      </c>
      <c r="ALZ328" s="2">
        <v>1</v>
      </c>
      <c r="AMA328" s="2">
        <v>0</v>
      </c>
      <c r="AMB328" s="2">
        <v>0</v>
      </c>
      <c r="AMC328" s="2">
        <v>0</v>
      </c>
      <c r="AMD328" s="2">
        <v>0</v>
      </c>
      <c r="AME328" s="2">
        <v>0</v>
      </c>
      <c r="AMF328" s="2">
        <v>0</v>
      </c>
      <c r="AMG328" s="2">
        <v>0</v>
      </c>
      <c r="AMH328" s="2">
        <v>0</v>
      </c>
      <c r="AMI328" s="2">
        <v>0</v>
      </c>
      <c r="AMJ328" s="2">
        <v>0</v>
      </c>
      <c r="AMK328" s="2">
        <v>0</v>
      </c>
      <c r="AML328" s="2">
        <v>0</v>
      </c>
      <c r="AMM328" s="2">
        <v>0</v>
      </c>
      <c r="AMN328" s="2">
        <v>0</v>
      </c>
      <c r="AMO328" s="2">
        <v>0</v>
      </c>
      <c r="AMP328" s="2">
        <v>0</v>
      </c>
      <c r="AMQ328" s="2">
        <v>0</v>
      </c>
      <c r="AMR328" s="2">
        <v>0</v>
      </c>
      <c r="AMS328" s="2">
        <v>0</v>
      </c>
      <c r="AMT328" s="2">
        <v>0</v>
      </c>
      <c r="AMU328" s="2">
        <v>0</v>
      </c>
      <c r="AMV328" s="2">
        <v>0</v>
      </c>
      <c r="AMW328" s="2">
        <v>0</v>
      </c>
      <c r="AMX328" s="2">
        <v>0</v>
      </c>
      <c r="AMY328" s="2">
        <v>0</v>
      </c>
      <c r="AMZ328" s="2">
        <v>0</v>
      </c>
      <c r="ANA328" s="2">
        <v>0</v>
      </c>
      <c r="ANB328" s="2">
        <v>0</v>
      </c>
      <c r="ANC328" s="2">
        <v>0</v>
      </c>
      <c r="AND328" s="2">
        <v>1</v>
      </c>
      <c r="ANE328" s="2">
        <v>0</v>
      </c>
      <c r="ANF328" s="2">
        <v>0</v>
      </c>
      <c r="ANG328" s="2">
        <v>0</v>
      </c>
      <c r="ANH328" s="2">
        <v>0</v>
      </c>
      <c r="ANI328" s="2">
        <v>0</v>
      </c>
      <c r="ANJ328" s="2">
        <v>1</v>
      </c>
      <c r="ANK328" s="2">
        <v>0</v>
      </c>
      <c r="ANL328" s="2">
        <v>0</v>
      </c>
      <c r="ANM328" s="2">
        <v>1</v>
      </c>
      <c r="ANN328" s="2">
        <v>0</v>
      </c>
      <c r="ANO328" s="2">
        <v>0</v>
      </c>
      <c r="ANP328" s="2">
        <v>0</v>
      </c>
      <c r="ANQ328" s="2">
        <v>0</v>
      </c>
      <c r="ANR328" s="2">
        <v>0</v>
      </c>
      <c r="ANS328" s="2">
        <v>0</v>
      </c>
      <c r="ANT328" s="2">
        <v>0</v>
      </c>
      <c r="ANU328" s="2">
        <v>0</v>
      </c>
      <c r="ANV328" s="2">
        <v>0</v>
      </c>
      <c r="ANW328" s="2">
        <v>0</v>
      </c>
      <c r="ANX328" s="2">
        <v>0</v>
      </c>
      <c r="ANY328" s="2">
        <v>0</v>
      </c>
      <c r="ANZ328" s="2">
        <v>0</v>
      </c>
      <c r="AOA328" s="2">
        <v>1</v>
      </c>
      <c r="AOB328" s="2">
        <v>0</v>
      </c>
      <c r="AOC328" s="2">
        <v>1</v>
      </c>
      <c r="AOD328" s="2">
        <v>0</v>
      </c>
      <c r="AOE328" s="2">
        <v>0</v>
      </c>
      <c r="AOF328" s="2">
        <v>0</v>
      </c>
      <c r="AOG328" s="2">
        <v>0</v>
      </c>
      <c r="AOH328" s="2">
        <v>0</v>
      </c>
      <c r="AOI328" s="2">
        <v>0</v>
      </c>
      <c r="AOJ328" s="2">
        <v>0</v>
      </c>
      <c r="AOK328" s="2">
        <v>0</v>
      </c>
      <c r="AOL328" s="2">
        <v>0</v>
      </c>
      <c r="AOM328" s="2">
        <v>0</v>
      </c>
      <c r="AON328" s="2">
        <v>0</v>
      </c>
      <c r="AOO328" s="2">
        <v>0</v>
      </c>
      <c r="AOP328" s="2">
        <v>0</v>
      </c>
      <c r="AOQ328" s="2">
        <v>0</v>
      </c>
      <c r="AOR328" s="2">
        <v>0</v>
      </c>
      <c r="AOS328" s="2">
        <v>0</v>
      </c>
      <c r="AOT328" s="2">
        <v>0</v>
      </c>
      <c r="AOU328" s="2">
        <v>0</v>
      </c>
      <c r="AOV328" s="2">
        <v>0</v>
      </c>
      <c r="AOW328" s="2">
        <v>0</v>
      </c>
      <c r="AOX328" s="2">
        <v>0</v>
      </c>
      <c r="AOY328" s="2">
        <v>0</v>
      </c>
      <c r="AOZ328" s="2">
        <v>0</v>
      </c>
      <c r="APA328" s="2">
        <v>0</v>
      </c>
      <c r="APB328" s="2">
        <v>0</v>
      </c>
      <c r="APC328" s="2">
        <v>0</v>
      </c>
      <c r="APD328" s="2">
        <v>0</v>
      </c>
      <c r="APE328" s="2">
        <v>0</v>
      </c>
      <c r="APF328" s="2">
        <v>0</v>
      </c>
      <c r="APG328" s="2">
        <v>0</v>
      </c>
      <c r="APH328" s="2">
        <v>0</v>
      </c>
      <c r="API328" s="2">
        <v>0</v>
      </c>
      <c r="APJ328" s="2">
        <v>0</v>
      </c>
      <c r="APK328" s="2">
        <v>0</v>
      </c>
      <c r="APL328" s="2">
        <v>0</v>
      </c>
      <c r="APM328" s="2">
        <v>1</v>
      </c>
      <c r="APN328" s="2">
        <v>0</v>
      </c>
      <c r="APO328" s="2">
        <v>0</v>
      </c>
      <c r="APP328" s="2">
        <v>0</v>
      </c>
      <c r="APQ328" s="2">
        <v>0</v>
      </c>
      <c r="APR328" s="2">
        <v>0</v>
      </c>
      <c r="APS328" s="2">
        <v>0</v>
      </c>
      <c r="APT328" s="2">
        <v>0</v>
      </c>
      <c r="APU328" s="2">
        <v>0</v>
      </c>
      <c r="APV328" s="2">
        <v>0</v>
      </c>
      <c r="APW328" s="2">
        <v>0</v>
      </c>
      <c r="APX328" s="2">
        <v>0</v>
      </c>
      <c r="APY328" s="2">
        <v>0</v>
      </c>
      <c r="APZ328" s="2">
        <v>0</v>
      </c>
      <c r="AQA328" s="2">
        <v>0</v>
      </c>
      <c r="AQB328" s="2">
        <v>0</v>
      </c>
      <c r="AQC328" s="2">
        <v>0</v>
      </c>
      <c r="AQD328" s="2">
        <v>0</v>
      </c>
      <c r="AQE328" s="2">
        <v>0</v>
      </c>
      <c r="AQF328" s="2">
        <v>0</v>
      </c>
      <c r="AQG328" s="2">
        <v>0</v>
      </c>
      <c r="AQH328" s="2">
        <v>0</v>
      </c>
      <c r="AQI328" s="2">
        <v>0</v>
      </c>
      <c r="AQJ328" s="2">
        <v>1</v>
      </c>
      <c r="AQK328" s="2">
        <v>0</v>
      </c>
      <c r="AQL328" s="2">
        <v>0</v>
      </c>
      <c r="AQM328" s="2">
        <v>0</v>
      </c>
      <c r="AQN328" s="2">
        <v>0</v>
      </c>
      <c r="AQO328" s="2">
        <v>0</v>
      </c>
      <c r="AQP328" s="2">
        <v>0</v>
      </c>
      <c r="AQQ328" s="2">
        <v>0</v>
      </c>
      <c r="AQR328" s="2">
        <v>0</v>
      </c>
      <c r="AQS328" s="2">
        <v>0</v>
      </c>
      <c r="AQT328" s="2">
        <v>0</v>
      </c>
      <c r="AQU328" s="2">
        <v>0</v>
      </c>
      <c r="AQV328" s="2">
        <v>0</v>
      </c>
      <c r="AQW328" s="2">
        <v>0</v>
      </c>
      <c r="AQX328" s="2">
        <v>0</v>
      </c>
      <c r="AQY328" s="2">
        <v>0</v>
      </c>
      <c r="AQZ328" s="2">
        <v>0</v>
      </c>
      <c r="ARA328" s="2">
        <v>0</v>
      </c>
      <c r="ARB328" s="2">
        <v>0</v>
      </c>
      <c r="ARC328" s="2">
        <v>0</v>
      </c>
      <c r="ARD328" s="2">
        <v>0</v>
      </c>
      <c r="ARE328" s="2">
        <v>0</v>
      </c>
      <c r="ARF328" s="2">
        <v>0</v>
      </c>
      <c r="ARG328" s="2">
        <v>0</v>
      </c>
      <c r="ARH328" s="2">
        <v>0</v>
      </c>
      <c r="ARI328" s="2">
        <v>0</v>
      </c>
      <c r="ARJ328" s="2">
        <v>0</v>
      </c>
      <c r="ARK328" s="2">
        <v>0</v>
      </c>
      <c r="ARL328" s="2">
        <v>0</v>
      </c>
      <c r="ARM328" s="2">
        <v>0</v>
      </c>
      <c r="ARN328" s="2">
        <v>0</v>
      </c>
      <c r="ARO328" s="2">
        <v>0</v>
      </c>
      <c r="ARP328" s="2">
        <v>0</v>
      </c>
      <c r="ARQ328" s="2">
        <v>0</v>
      </c>
      <c r="ARR328" s="2">
        <v>0</v>
      </c>
      <c r="ARS328" s="2">
        <v>0</v>
      </c>
      <c r="ART328" s="2">
        <v>0</v>
      </c>
      <c r="ARU328" s="2">
        <v>0</v>
      </c>
      <c r="ARV328" s="2">
        <v>0</v>
      </c>
      <c r="ARW328" s="2">
        <v>0</v>
      </c>
      <c r="ARX328" s="2">
        <v>0</v>
      </c>
      <c r="ARY328" s="2">
        <v>0</v>
      </c>
      <c r="ARZ328" s="2">
        <v>0</v>
      </c>
      <c r="ASA328" s="2">
        <v>0</v>
      </c>
      <c r="ASB328" s="2">
        <v>1</v>
      </c>
      <c r="ASC328" s="2">
        <v>0</v>
      </c>
      <c r="ASD328" s="2">
        <v>0</v>
      </c>
      <c r="ASE328" s="2">
        <v>0</v>
      </c>
      <c r="ASF328" s="2">
        <v>0</v>
      </c>
      <c r="ASG328" s="2">
        <v>0</v>
      </c>
      <c r="ASH328" s="2">
        <v>0</v>
      </c>
      <c r="ASI328" s="2">
        <v>0</v>
      </c>
      <c r="ASJ328" s="2">
        <v>0</v>
      </c>
      <c r="ASK328" s="2">
        <v>0</v>
      </c>
      <c r="ASL328" s="2">
        <v>0</v>
      </c>
      <c r="ASM328" s="2">
        <v>0</v>
      </c>
      <c r="ASN328" s="2">
        <v>0</v>
      </c>
      <c r="ASO328" s="2">
        <v>0</v>
      </c>
      <c r="ASP328" s="2">
        <v>0</v>
      </c>
      <c r="ASQ328" s="2">
        <v>0</v>
      </c>
      <c r="ASR328" s="2">
        <v>0</v>
      </c>
      <c r="ASS328" s="2">
        <v>0</v>
      </c>
      <c r="AST328" s="2">
        <v>0</v>
      </c>
      <c r="ASU328" s="2">
        <v>0</v>
      </c>
      <c r="ASV328" s="2">
        <v>0</v>
      </c>
      <c r="ASW328" s="2">
        <v>1</v>
      </c>
      <c r="ASX328" s="2">
        <v>0</v>
      </c>
      <c r="ASY328" s="2">
        <v>0</v>
      </c>
      <c r="ASZ328" s="2">
        <v>0</v>
      </c>
      <c r="ATA328" s="2">
        <v>0</v>
      </c>
      <c r="ATB328" s="2">
        <v>0</v>
      </c>
      <c r="ATC328" s="2">
        <v>0</v>
      </c>
      <c r="ATD328" s="2">
        <v>0</v>
      </c>
      <c r="ATE328" s="2">
        <v>0</v>
      </c>
      <c r="ATF328" s="2">
        <v>0</v>
      </c>
      <c r="ATG328" s="2">
        <v>0</v>
      </c>
      <c r="ATH328" s="2">
        <v>0</v>
      </c>
      <c r="ATI328" s="2">
        <v>0</v>
      </c>
      <c r="ATJ328" s="2">
        <v>0</v>
      </c>
      <c r="ATK328" s="2">
        <v>0</v>
      </c>
      <c r="ATL328" s="2">
        <v>0</v>
      </c>
      <c r="ATM328" s="2">
        <v>0</v>
      </c>
      <c r="ATN328" s="2">
        <v>0</v>
      </c>
      <c r="ATO328" s="2">
        <v>0</v>
      </c>
      <c r="ATP328" s="2">
        <v>0</v>
      </c>
      <c r="ATQ328" s="2">
        <v>0</v>
      </c>
      <c r="ATR328" s="2">
        <v>0</v>
      </c>
      <c r="ATS328" s="2">
        <v>0</v>
      </c>
      <c r="ATT328" s="2">
        <v>0</v>
      </c>
      <c r="ATU328" s="2">
        <v>0</v>
      </c>
      <c r="ATV328" s="2">
        <v>0</v>
      </c>
      <c r="ATW328" s="2">
        <v>0</v>
      </c>
      <c r="ATX328" s="2">
        <v>0</v>
      </c>
      <c r="ATY328" s="2">
        <v>0</v>
      </c>
      <c r="ATZ328" s="2">
        <v>0</v>
      </c>
      <c r="AUA328" s="2">
        <v>0</v>
      </c>
      <c r="AUB328" s="2">
        <v>0</v>
      </c>
      <c r="AUC328" s="2">
        <v>0</v>
      </c>
      <c r="AUD328" s="2">
        <v>0</v>
      </c>
      <c r="AUE328" s="2">
        <v>0</v>
      </c>
      <c r="AUF328" s="2">
        <v>0</v>
      </c>
      <c r="AUG328" s="2">
        <v>0</v>
      </c>
      <c r="AUH328" s="2">
        <v>0</v>
      </c>
      <c r="AUI328" s="2">
        <v>0</v>
      </c>
      <c r="AUJ328" s="2">
        <v>0</v>
      </c>
      <c r="AUK328" s="2">
        <v>0</v>
      </c>
      <c r="AUL328" s="2">
        <v>0</v>
      </c>
      <c r="AUM328" s="2">
        <v>0</v>
      </c>
      <c r="AUN328" s="2">
        <v>0</v>
      </c>
      <c r="AUO328" s="2">
        <v>0</v>
      </c>
      <c r="AUP328" s="2">
        <v>0</v>
      </c>
      <c r="AUQ328" s="2">
        <v>0</v>
      </c>
      <c r="AUR328" s="2">
        <v>0</v>
      </c>
      <c r="AUS328" s="2">
        <v>0</v>
      </c>
      <c r="AUT328" s="2">
        <v>0</v>
      </c>
      <c r="AUU328" s="2">
        <v>0</v>
      </c>
      <c r="AUV328" s="2">
        <v>1</v>
      </c>
      <c r="AUW328" s="2">
        <v>0</v>
      </c>
      <c r="AUX328" s="2">
        <v>0</v>
      </c>
      <c r="AUY328" s="2">
        <v>0</v>
      </c>
      <c r="AUZ328" s="2">
        <v>0</v>
      </c>
      <c r="AVA328" s="2">
        <v>0</v>
      </c>
      <c r="AVB328" s="2">
        <v>0</v>
      </c>
      <c r="AVC328" s="2">
        <v>0</v>
      </c>
      <c r="AVD328" s="2">
        <v>0</v>
      </c>
      <c r="AVE328" s="2">
        <v>0</v>
      </c>
      <c r="AVF328" s="2">
        <v>0</v>
      </c>
      <c r="AVG328" s="2">
        <v>0</v>
      </c>
      <c r="AVH328" s="3" t="s">
        <v>1259</v>
      </c>
      <c r="AVI328" s="4">
        <f t="shared" si="5"/>
        <v>44</v>
      </c>
    </row>
    <row r="329" spans="1:1257" x14ac:dyDescent="0.3">
      <c r="A329" s="2">
        <v>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1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1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1</v>
      </c>
      <c r="DZ329" s="2">
        <v>0</v>
      </c>
      <c r="EA329" s="2">
        <v>1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1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1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1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1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1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1</v>
      </c>
      <c r="KN329" s="2">
        <v>0</v>
      </c>
      <c r="KO329" s="2">
        <v>0</v>
      </c>
      <c r="KP329" s="2">
        <v>0</v>
      </c>
      <c r="KQ329" s="2">
        <v>0</v>
      </c>
      <c r="KR329" s="2">
        <v>1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1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2">
        <v>0</v>
      </c>
      <c r="QU329" s="2">
        <v>0</v>
      </c>
      <c r="QV329" s="2">
        <v>0</v>
      </c>
      <c r="QW329" s="2">
        <v>0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>
        <v>0</v>
      </c>
      <c r="RD329" s="2">
        <v>0</v>
      </c>
      <c r="RE329" s="2">
        <v>0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</v>
      </c>
      <c r="RO329" s="2">
        <v>0</v>
      </c>
      <c r="RP329" s="2">
        <v>0</v>
      </c>
      <c r="RQ329" s="2">
        <v>0</v>
      </c>
      <c r="RR329" s="2">
        <v>0</v>
      </c>
      <c r="RS329" s="2">
        <v>0</v>
      </c>
      <c r="RT329" s="2">
        <v>0</v>
      </c>
      <c r="RU329" s="2">
        <v>0</v>
      </c>
      <c r="RV329" s="2">
        <v>0</v>
      </c>
      <c r="RW329" s="2">
        <v>0</v>
      </c>
      <c r="RX329" s="2">
        <v>0</v>
      </c>
      <c r="RY329" s="2">
        <v>0</v>
      </c>
      <c r="RZ329" s="2">
        <v>0</v>
      </c>
      <c r="SA329" s="2">
        <v>0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0</v>
      </c>
      <c r="SK329" s="2">
        <v>0</v>
      </c>
      <c r="SL329" s="2">
        <v>0</v>
      </c>
      <c r="SM329" s="2">
        <v>0</v>
      </c>
      <c r="SN329" s="2">
        <v>0</v>
      </c>
      <c r="SO329" s="2">
        <v>0</v>
      </c>
      <c r="SP329" s="2">
        <v>0</v>
      </c>
      <c r="SQ329" s="2">
        <v>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0</v>
      </c>
      <c r="TB329" s="2">
        <v>0</v>
      </c>
      <c r="TC329" s="2">
        <v>0</v>
      </c>
      <c r="TD329" s="2">
        <v>0</v>
      </c>
      <c r="TE329" s="2">
        <v>0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>
        <v>0</v>
      </c>
      <c r="TR329" s="2">
        <v>0</v>
      </c>
      <c r="TS329" s="2">
        <v>0</v>
      </c>
      <c r="TT329" s="2">
        <v>0</v>
      </c>
      <c r="TU329" s="2">
        <v>0</v>
      </c>
      <c r="TV329" s="2">
        <v>0</v>
      </c>
      <c r="TW329" s="2">
        <v>0</v>
      </c>
      <c r="TX329" s="2">
        <v>0</v>
      </c>
      <c r="TY329" s="2">
        <v>0</v>
      </c>
      <c r="TZ329" s="2">
        <v>0</v>
      </c>
      <c r="UA329" s="2">
        <v>0</v>
      </c>
      <c r="UB329" s="2">
        <v>0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>
        <v>0</v>
      </c>
      <c r="UQ329" s="2">
        <v>0</v>
      </c>
      <c r="UR329" s="2">
        <v>0</v>
      </c>
      <c r="US329" s="2">
        <v>0</v>
      </c>
      <c r="UT329" s="2">
        <v>0</v>
      </c>
      <c r="UU329" s="2">
        <v>0</v>
      </c>
      <c r="UV329" s="2">
        <v>0</v>
      </c>
      <c r="UW329" s="2">
        <v>0</v>
      </c>
      <c r="UX329" s="2">
        <v>0</v>
      </c>
      <c r="UY329" s="2">
        <v>0</v>
      </c>
      <c r="UZ329" s="2">
        <v>0</v>
      </c>
      <c r="VA329" s="2">
        <v>0</v>
      </c>
      <c r="VB329" s="2">
        <v>0</v>
      </c>
      <c r="VC329" s="2">
        <v>0</v>
      </c>
      <c r="VD329" s="2">
        <v>0</v>
      </c>
      <c r="VE329" s="2">
        <v>0</v>
      </c>
      <c r="VF329" s="2">
        <v>0</v>
      </c>
      <c r="VG329" s="2">
        <v>0</v>
      </c>
      <c r="VH329" s="2">
        <v>0</v>
      </c>
      <c r="VI329" s="2">
        <v>0</v>
      </c>
      <c r="VJ329" s="2">
        <v>0</v>
      </c>
      <c r="VK329" s="2">
        <v>0</v>
      </c>
      <c r="VL329" s="2">
        <v>0</v>
      </c>
      <c r="VM329" s="2">
        <v>1</v>
      </c>
      <c r="VN329" s="2">
        <v>0</v>
      </c>
      <c r="VO329" s="2">
        <v>0</v>
      </c>
      <c r="VP329" s="2">
        <v>0</v>
      </c>
      <c r="VQ329" s="2">
        <v>0</v>
      </c>
      <c r="VR329" s="2">
        <v>0</v>
      </c>
      <c r="VS329" s="2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2">
        <v>0</v>
      </c>
      <c r="WD329" s="2">
        <v>0</v>
      </c>
      <c r="WE329" s="2">
        <v>0</v>
      </c>
      <c r="WF329" s="2">
        <v>0</v>
      </c>
      <c r="WG329" s="2">
        <v>0</v>
      </c>
      <c r="WH329" s="2">
        <v>1</v>
      </c>
      <c r="WI329" s="2">
        <v>0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0</v>
      </c>
      <c r="WR329" s="2">
        <v>0</v>
      </c>
      <c r="WS329" s="2">
        <v>0</v>
      </c>
      <c r="WT329" s="2">
        <v>0</v>
      </c>
      <c r="WU329" s="2">
        <v>0</v>
      </c>
      <c r="WV329" s="2">
        <v>0</v>
      </c>
      <c r="WW329" s="2">
        <v>0</v>
      </c>
      <c r="WX329" s="2">
        <v>0</v>
      </c>
      <c r="WY329" s="2">
        <v>0</v>
      </c>
      <c r="WZ329" s="2">
        <v>0</v>
      </c>
      <c r="XA329" s="2">
        <v>0</v>
      </c>
      <c r="XB329" s="2">
        <v>0</v>
      </c>
      <c r="XC329" s="2">
        <v>0</v>
      </c>
      <c r="XD329" s="2">
        <v>0</v>
      </c>
      <c r="XE329" s="2">
        <v>0</v>
      </c>
      <c r="XF329" s="2">
        <v>0</v>
      </c>
      <c r="XG329" s="2">
        <v>0</v>
      </c>
      <c r="XH329" s="2">
        <v>0</v>
      </c>
      <c r="XI329" s="2">
        <v>0</v>
      </c>
      <c r="XJ329" s="2">
        <v>0</v>
      </c>
      <c r="XK329" s="2">
        <v>0</v>
      </c>
      <c r="XL329" s="2">
        <v>0</v>
      </c>
      <c r="XM329" s="2">
        <v>0</v>
      </c>
      <c r="XN329" s="2">
        <v>0</v>
      </c>
      <c r="XO329" s="2">
        <v>0</v>
      </c>
      <c r="XP329" s="2">
        <v>0</v>
      </c>
      <c r="XQ329" s="2">
        <v>0</v>
      </c>
      <c r="XR329" s="2">
        <v>0</v>
      </c>
      <c r="XS329" s="2">
        <v>0</v>
      </c>
      <c r="XT329" s="2">
        <v>0</v>
      </c>
      <c r="XU329" s="2">
        <v>0</v>
      </c>
      <c r="XV329" s="2">
        <v>0</v>
      </c>
      <c r="XW329" s="2">
        <v>0</v>
      </c>
      <c r="XX329" s="2">
        <v>0</v>
      </c>
      <c r="XY329" s="2">
        <v>0</v>
      </c>
      <c r="XZ329" s="2">
        <v>0</v>
      </c>
      <c r="YA329" s="2">
        <v>0</v>
      </c>
      <c r="YB329" s="2">
        <v>0</v>
      </c>
      <c r="YC329" s="2">
        <v>0</v>
      </c>
      <c r="YD329" s="2">
        <v>0</v>
      </c>
      <c r="YE329" s="2">
        <v>0</v>
      </c>
      <c r="YF329" s="2">
        <v>0</v>
      </c>
      <c r="YG329" s="2">
        <v>0</v>
      </c>
      <c r="YH329" s="2">
        <v>1</v>
      </c>
      <c r="YI329" s="2">
        <v>0</v>
      </c>
      <c r="YJ329" s="2">
        <v>0</v>
      </c>
      <c r="YK329" s="2">
        <v>0</v>
      </c>
      <c r="YL329" s="2">
        <v>0</v>
      </c>
      <c r="YM329" s="2">
        <v>0</v>
      </c>
      <c r="YN329" s="2">
        <v>0</v>
      </c>
      <c r="YO329" s="2">
        <v>0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0</v>
      </c>
      <c r="YW329" s="2">
        <v>0</v>
      </c>
      <c r="YX329" s="2">
        <v>0</v>
      </c>
      <c r="YY329" s="2">
        <v>0</v>
      </c>
      <c r="YZ329" s="2">
        <v>0</v>
      </c>
      <c r="ZA329" s="2">
        <v>0</v>
      </c>
      <c r="ZB329" s="2">
        <v>0</v>
      </c>
      <c r="ZC329" s="2">
        <v>0</v>
      </c>
      <c r="ZD329" s="2">
        <v>0</v>
      </c>
      <c r="ZE329" s="2">
        <v>0</v>
      </c>
      <c r="ZF329" s="2">
        <v>0</v>
      </c>
      <c r="ZG329" s="2">
        <v>0</v>
      </c>
      <c r="ZH329" s="2">
        <v>0</v>
      </c>
      <c r="ZI329" s="2">
        <v>0</v>
      </c>
      <c r="ZJ329" s="2">
        <v>0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0</v>
      </c>
      <c r="AAA329" s="2">
        <v>0</v>
      </c>
      <c r="AAB329" s="2">
        <v>0</v>
      </c>
      <c r="AAC329" s="2">
        <v>0</v>
      </c>
      <c r="AAD329" s="2">
        <v>0</v>
      </c>
      <c r="AAE329" s="2">
        <v>0</v>
      </c>
      <c r="AAF329" s="2">
        <v>0</v>
      </c>
      <c r="AAG329" s="2">
        <v>0</v>
      </c>
      <c r="AAH329" s="2">
        <v>0</v>
      </c>
      <c r="AAI329" s="2">
        <v>0</v>
      </c>
      <c r="AAJ329" s="2">
        <v>0</v>
      </c>
      <c r="AAK329" s="2">
        <v>0</v>
      </c>
      <c r="AAL329" s="2">
        <v>0</v>
      </c>
      <c r="AAM329" s="2">
        <v>0</v>
      </c>
      <c r="AAN329" s="2">
        <v>0</v>
      </c>
      <c r="AAO329" s="2">
        <v>0</v>
      </c>
      <c r="AAP329" s="2">
        <v>0</v>
      </c>
      <c r="AAQ329" s="2">
        <v>0</v>
      </c>
      <c r="AAR329" s="2">
        <v>0</v>
      </c>
      <c r="AAS329" s="2">
        <v>0</v>
      </c>
      <c r="AAT329" s="2">
        <v>0</v>
      </c>
      <c r="AAU329" s="2">
        <v>0</v>
      </c>
      <c r="AAV329" s="2">
        <v>0</v>
      </c>
      <c r="AAW329" s="2">
        <v>0</v>
      </c>
      <c r="AAX329" s="2">
        <v>0</v>
      </c>
      <c r="AAY329" s="2">
        <v>0</v>
      </c>
      <c r="AAZ329" s="2">
        <v>0</v>
      </c>
      <c r="ABA329" s="2">
        <v>0</v>
      </c>
      <c r="ABB329" s="2">
        <v>0</v>
      </c>
      <c r="ABC329" s="2">
        <v>0</v>
      </c>
      <c r="ABD329" s="2">
        <v>0</v>
      </c>
      <c r="ABE329" s="2">
        <v>0</v>
      </c>
      <c r="ABF329" s="2">
        <v>0</v>
      </c>
      <c r="ABG329" s="2">
        <v>0</v>
      </c>
      <c r="ABH329" s="2">
        <v>0</v>
      </c>
      <c r="ABI329" s="2">
        <v>0</v>
      </c>
      <c r="ABJ329" s="2">
        <v>0</v>
      </c>
      <c r="ABK329" s="2">
        <v>0</v>
      </c>
      <c r="ABL329" s="2">
        <v>0</v>
      </c>
      <c r="ABM329" s="2">
        <v>0</v>
      </c>
      <c r="ABN329" s="2">
        <v>0</v>
      </c>
      <c r="ABO329" s="2">
        <v>0</v>
      </c>
      <c r="ABP329" s="2">
        <v>0</v>
      </c>
      <c r="ABQ329" s="2">
        <v>0</v>
      </c>
      <c r="ABR329" s="2">
        <v>0</v>
      </c>
      <c r="ABS329" s="2">
        <v>0</v>
      </c>
      <c r="ABT329" s="2">
        <v>0</v>
      </c>
      <c r="ABU329" s="2">
        <v>0</v>
      </c>
      <c r="ABV329" s="2">
        <v>0</v>
      </c>
      <c r="ABW329" s="2">
        <v>0</v>
      </c>
      <c r="ABX329" s="2">
        <v>0</v>
      </c>
      <c r="ABY329" s="2">
        <v>0</v>
      </c>
      <c r="ABZ329" s="2">
        <v>0</v>
      </c>
      <c r="ACA329" s="2">
        <v>0</v>
      </c>
      <c r="ACB329" s="2">
        <v>0</v>
      </c>
      <c r="ACC329" s="2">
        <v>0</v>
      </c>
      <c r="ACD329" s="2">
        <v>0</v>
      </c>
      <c r="ACE329" s="2">
        <v>0</v>
      </c>
      <c r="ACF329" s="2">
        <v>0</v>
      </c>
      <c r="ACG329" s="2">
        <v>0</v>
      </c>
      <c r="ACH329" s="2">
        <v>0</v>
      </c>
      <c r="ACI329" s="2">
        <v>0</v>
      </c>
      <c r="ACJ329" s="2">
        <v>0</v>
      </c>
      <c r="ACK329" s="2">
        <v>0</v>
      </c>
      <c r="ACL329" s="2">
        <v>0</v>
      </c>
      <c r="ACM329" s="2">
        <v>0</v>
      </c>
      <c r="ACN329" s="2">
        <v>0</v>
      </c>
      <c r="ACO329" s="2">
        <v>0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0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>
        <v>0</v>
      </c>
      <c r="ADC329" s="2">
        <v>0</v>
      </c>
      <c r="ADD329" s="2">
        <v>0</v>
      </c>
      <c r="ADE329" s="2">
        <v>0</v>
      </c>
      <c r="ADF329" s="2">
        <v>0</v>
      </c>
      <c r="ADG329" s="2">
        <v>1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0</v>
      </c>
      <c r="ADP329" s="2">
        <v>0</v>
      </c>
      <c r="ADQ329" s="2">
        <v>0</v>
      </c>
      <c r="ADR329" s="2">
        <v>0</v>
      </c>
      <c r="ADS329" s="2">
        <v>0</v>
      </c>
      <c r="ADT329" s="2">
        <v>0</v>
      </c>
      <c r="ADU329" s="2">
        <v>0</v>
      </c>
      <c r="ADV329" s="2">
        <v>0</v>
      </c>
      <c r="ADW329" s="2">
        <v>0</v>
      </c>
      <c r="ADX329" s="2">
        <v>0</v>
      </c>
      <c r="ADY329" s="2">
        <v>0</v>
      </c>
      <c r="ADZ329" s="2">
        <v>0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>
        <v>0</v>
      </c>
      <c r="AEH329" s="2">
        <v>1</v>
      </c>
      <c r="AEI329" s="2">
        <v>0</v>
      </c>
      <c r="AEJ329" s="2">
        <v>0</v>
      </c>
      <c r="AEK329" s="2">
        <v>1</v>
      </c>
      <c r="AEL329" s="2">
        <v>0</v>
      </c>
      <c r="AEM329" s="2">
        <v>0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0</v>
      </c>
      <c r="AEU329" s="2">
        <v>0</v>
      </c>
      <c r="AEV329" s="2">
        <v>0</v>
      </c>
      <c r="AEW329" s="2">
        <v>0</v>
      </c>
      <c r="AEX329" s="2">
        <v>0</v>
      </c>
      <c r="AEY329" s="2">
        <v>0</v>
      </c>
      <c r="AEZ329" s="2">
        <v>0</v>
      </c>
      <c r="AFA329" s="2">
        <v>0</v>
      </c>
      <c r="AFB329" s="2">
        <v>0</v>
      </c>
      <c r="AFC329" s="2">
        <v>0</v>
      </c>
      <c r="AFD329" s="2">
        <v>0</v>
      </c>
      <c r="AFE329" s="2">
        <v>0</v>
      </c>
      <c r="AFF329" s="2">
        <v>0</v>
      </c>
      <c r="AFG329" s="2">
        <v>0</v>
      </c>
      <c r="AFH329" s="2">
        <v>0</v>
      </c>
      <c r="AFI329" s="2">
        <v>0</v>
      </c>
      <c r="AFJ329" s="2">
        <v>0</v>
      </c>
      <c r="AFK329" s="2">
        <v>0</v>
      </c>
      <c r="AFL329" s="2">
        <v>0</v>
      </c>
      <c r="AFM329" s="2">
        <v>0</v>
      </c>
      <c r="AFN329" s="2">
        <v>0</v>
      </c>
      <c r="AFO329" s="2">
        <v>0</v>
      </c>
      <c r="AFP329" s="2">
        <v>0</v>
      </c>
      <c r="AFQ329" s="2">
        <v>0</v>
      </c>
      <c r="AFR329" s="2">
        <v>0</v>
      </c>
      <c r="AFS329" s="2">
        <v>1</v>
      </c>
      <c r="AFT329" s="2">
        <v>0</v>
      </c>
      <c r="AFU329" s="2">
        <v>0</v>
      </c>
      <c r="AFV329" s="2">
        <v>0</v>
      </c>
      <c r="AFW329" s="2">
        <v>0</v>
      </c>
      <c r="AFX329" s="2">
        <v>0</v>
      </c>
      <c r="AFY329" s="2">
        <v>0</v>
      </c>
      <c r="AFZ329" s="2">
        <v>0</v>
      </c>
      <c r="AGA329" s="2">
        <v>0</v>
      </c>
      <c r="AGB329" s="2">
        <v>0</v>
      </c>
      <c r="AGC329" s="2">
        <v>0</v>
      </c>
      <c r="AGD329" s="2">
        <v>0</v>
      </c>
      <c r="AGE329" s="2">
        <v>0</v>
      </c>
      <c r="AGF329" s="2">
        <v>0</v>
      </c>
      <c r="AGG329" s="2">
        <v>0</v>
      </c>
      <c r="AGH329" s="2">
        <v>0</v>
      </c>
      <c r="AGI329" s="2">
        <v>0</v>
      </c>
      <c r="AGJ329" s="2">
        <v>0</v>
      </c>
      <c r="AGK329" s="2">
        <v>0</v>
      </c>
      <c r="AGL329" s="2">
        <v>0</v>
      </c>
      <c r="AGM329" s="2">
        <v>0</v>
      </c>
      <c r="AGN329" s="2">
        <v>0</v>
      </c>
      <c r="AGO329" s="2">
        <v>0</v>
      </c>
      <c r="AGP329" s="2">
        <v>0</v>
      </c>
      <c r="AGQ329" s="2">
        <v>0</v>
      </c>
      <c r="AGR329" s="2">
        <v>0</v>
      </c>
      <c r="AGS329" s="2">
        <v>0</v>
      </c>
      <c r="AGT329" s="2">
        <v>0</v>
      </c>
      <c r="AGU329" s="2">
        <v>0</v>
      </c>
      <c r="AGV329" s="2">
        <v>0</v>
      </c>
      <c r="AGW329" s="2">
        <v>0</v>
      </c>
      <c r="AGX329" s="2">
        <v>0</v>
      </c>
      <c r="AGY329" s="2">
        <v>0</v>
      </c>
      <c r="AGZ329" s="2">
        <v>0</v>
      </c>
      <c r="AHA329" s="2">
        <v>0</v>
      </c>
      <c r="AHB329" s="2">
        <v>0</v>
      </c>
      <c r="AHC329" s="2">
        <v>0</v>
      </c>
      <c r="AHD329" s="2">
        <v>0</v>
      </c>
      <c r="AHE329" s="2">
        <v>0</v>
      </c>
      <c r="AHF329" s="2">
        <v>0</v>
      </c>
      <c r="AHG329" s="2">
        <v>0</v>
      </c>
      <c r="AHH329" s="2">
        <v>1</v>
      </c>
      <c r="AHI329" s="2">
        <v>0</v>
      </c>
      <c r="AHJ329" s="2">
        <v>0</v>
      </c>
      <c r="AHK329" s="2">
        <v>0</v>
      </c>
      <c r="AHL329" s="2">
        <v>0</v>
      </c>
      <c r="AHM329" s="2">
        <v>0</v>
      </c>
      <c r="AHN329" s="2">
        <v>0</v>
      </c>
      <c r="AHO329" s="2">
        <v>0</v>
      </c>
      <c r="AHP329" s="2">
        <v>0</v>
      </c>
      <c r="AHQ329" s="2">
        <v>0</v>
      </c>
      <c r="AHR329" s="2">
        <v>1</v>
      </c>
      <c r="AHS329" s="2">
        <v>0</v>
      </c>
      <c r="AHT329" s="2">
        <v>0</v>
      </c>
      <c r="AHU329" s="2">
        <v>1</v>
      </c>
      <c r="AHV329" s="2">
        <v>0</v>
      </c>
      <c r="AHW329" s="2">
        <v>0</v>
      </c>
      <c r="AHX329" s="2">
        <v>0</v>
      </c>
      <c r="AHY329" s="2">
        <v>0</v>
      </c>
      <c r="AHZ329" s="2">
        <v>0</v>
      </c>
      <c r="AIA329" s="2">
        <v>0</v>
      </c>
      <c r="AIB329" s="2">
        <v>0</v>
      </c>
      <c r="AIC329" s="2">
        <v>0</v>
      </c>
      <c r="AID329" s="2">
        <v>0</v>
      </c>
      <c r="AIE329" s="2">
        <v>0</v>
      </c>
      <c r="AIF329" s="2">
        <v>0</v>
      </c>
      <c r="AIG329" s="2">
        <v>0</v>
      </c>
      <c r="AIH329" s="2">
        <v>0</v>
      </c>
      <c r="AII329" s="2">
        <v>0</v>
      </c>
      <c r="AIJ329" s="2">
        <v>0</v>
      </c>
      <c r="AIK329" s="2">
        <v>0</v>
      </c>
      <c r="AIL329" s="2">
        <v>0</v>
      </c>
      <c r="AIM329" s="2">
        <v>0</v>
      </c>
      <c r="AIN329" s="2">
        <v>0</v>
      </c>
      <c r="AIO329" s="2">
        <v>0</v>
      </c>
      <c r="AIP329" s="2">
        <v>0</v>
      </c>
      <c r="AIQ329" s="2">
        <v>0</v>
      </c>
      <c r="AIR329" s="2">
        <v>0</v>
      </c>
      <c r="AIS329" s="2">
        <v>0</v>
      </c>
      <c r="AIT329" s="2">
        <v>0</v>
      </c>
      <c r="AIU329" s="2">
        <v>0</v>
      </c>
      <c r="AIV329" s="2">
        <v>0</v>
      </c>
      <c r="AIW329" s="2">
        <v>0</v>
      </c>
      <c r="AIX329" s="2">
        <v>0</v>
      </c>
      <c r="AIY329" s="2">
        <v>0</v>
      </c>
      <c r="AIZ329" s="2">
        <v>0</v>
      </c>
      <c r="AJA329" s="2">
        <v>0</v>
      </c>
      <c r="AJB329" s="2">
        <v>0</v>
      </c>
      <c r="AJC329" s="2">
        <v>0</v>
      </c>
      <c r="AJD329" s="2">
        <v>1</v>
      </c>
      <c r="AJE329" s="2">
        <v>0</v>
      </c>
      <c r="AJF329" s="2">
        <v>0</v>
      </c>
      <c r="AJG329" s="2">
        <v>0</v>
      </c>
      <c r="AJH329" s="2">
        <v>0</v>
      </c>
      <c r="AJI329" s="2">
        <v>0</v>
      </c>
      <c r="AJJ329" s="2">
        <v>0</v>
      </c>
      <c r="AJK329" s="2">
        <v>0</v>
      </c>
      <c r="AJL329" s="2">
        <v>0</v>
      </c>
      <c r="AJM329" s="2">
        <v>0</v>
      </c>
      <c r="AJN329" s="2">
        <v>0</v>
      </c>
      <c r="AJO329" s="2">
        <v>1</v>
      </c>
      <c r="AJP329" s="2">
        <v>0</v>
      </c>
      <c r="AJQ329" s="2">
        <v>0</v>
      </c>
      <c r="AJR329" s="2">
        <v>0</v>
      </c>
      <c r="AJS329" s="2">
        <v>0</v>
      </c>
      <c r="AJT329" s="2">
        <v>0</v>
      </c>
      <c r="AJU329" s="2">
        <v>0</v>
      </c>
      <c r="AJV329" s="2">
        <v>0</v>
      </c>
      <c r="AJW329" s="2">
        <v>0</v>
      </c>
      <c r="AJX329" s="2">
        <v>0</v>
      </c>
      <c r="AJY329" s="2">
        <v>0</v>
      </c>
      <c r="AJZ329" s="2">
        <v>0</v>
      </c>
      <c r="AKA329" s="2">
        <v>0</v>
      </c>
      <c r="AKB329" s="2">
        <v>0</v>
      </c>
      <c r="AKC329" s="2">
        <v>0</v>
      </c>
      <c r="AKD329" s="2">
        <v>0</v>
      </c>
      <c r="AKE329" s="2">
        <v>0</v>
      </c>
      <c r="AKF329" s="2">
        <v>0</v>
      </c>
      <c r="AKG329" s="2">
        <v>0</v>
      </c>
      <c r="AKH329" s="2">
        <v>0</v>
      </c>
      <c r="AKI329" s="2">
        <v>0</v>
      </c>
      <c r="AKJ329" s="2">
        <v>0</v>
      </c>
      <c r="AKK329" s="2">
        <v>0</v>
      </c>
      <c r="AKL329" s="2">
        <v>0</v>
      </c>
      <c r="AKM329" s="2">
        <v>0</v>
      </c>
      <c r="AKN329" s="2">
        <v>0</v>
      </c>
      <c r="AKO329" s="2">
        <v>0</v>
      </c>
      <c r="AKP329" s="2">
        <v>0</v>
      </c>
      <c r="AKQ329" s="2">
        <v>0</v>
      </c>
      <c r="AKR329" s="2">
        <v>0</v>
      </c>
      <c r="AKS329" s="2">
        <v>0</v>
      </c>
      <c r="AKT329" s="2">
        <v>0</v>
      </c>
      <c r="AKU329" s="2">
        <v>0</v>
      </c>
      <c r="AKV329" s="2">
        <v>0</v>
      </c>
      <c r="AKW329" s="2">
        <v>0</v>
      </c>
      <c r="AKX329" s="2">
        <v>1</v>
      </c>
      <c r="AKY329" s="2">
        <v>0</v>
      </c>
      <c r="AKZ329" s="2">
        <v>0</v>
      </c>
      <c r="ALA329" s="2">
        <v>0</v>
      </c>
      <c r="ALB329" s="2">
        <v>0</v>
      </c>
      <c r="ALC329" s="2">
        <v>0</v>
      </c>
      <c r="ALD329" s="2">
        <v>0</v>
      </c>
      <c r="ALE329" s="2">
        <v>0</v>
      </c>
      <c r="ALF329" s="2">
        <v>0</v>
      </c>
      <c r="ALG329" s="2">
        <v>0</v>
      </c>
      <c r="ALH329" s="2">
        <v>0</v>
      </c>
      <c r="ALI329" s="2">
        <v>0</v>
      </c>
      <c r="ALJ329" s="2">
        <v>0</v>
      </c>
      <c r="ALK329" s="2">
        <v>0</v>
      </c>
      <c r="ALL329" s="2">
        <v>0</v>
      </c>
      <c r="ALM329" s="2">
        <v>0</v>
      </c>
      <c r="ALN329" s="2">
        <v>0</v>
      </c>
      <c r="ALO329" s="2">
        <v>0</v>
      </c>
      <c r="ALP329" s="2">
        <v>0</v>
      </c>
      <c r="ALQ329" s="2">
        <v>0</v>
      </c>
      <c r="ALR329" s="2">
        <v>0</v>
      </c>
      <c r="ALS329" s="2">
        <v>0</v>
      </c>
      <c r="ALT329" s="2">
        <v>0</v>
      </c>
      <c r="ALU329" s="2">
        <v>0</v>
      </c>
      <c r="ALV329" s="2">
        <v>0</v>
      </c>
      <c r="ALW329" s="2">
        <v>0</v>
      </c>
      <c r="ALX329" s="2">
        <v>0</v>
      </c>
      <c r="ALY329" s="2">
        <v>0</v>
      </c>
      <c r="ALZ329" s="2">
        <v>0</v>
      </c>
      <c r="AMA329" s="2">
        <v>0</v>
      </c>
      <c r="AMB329" s="2">
        <v>0</v>
      </c>
      <c r="AMC329" s="2">
        <v>0</v>
      </c>
      <c r="AMD329" s="2">
        <v>0</v>
      </c>
      <c r="AME329" s="2">
        <v>0</v>
      </c>
      <c r="AMF329" s="2">
        <v>0</v>
      </c>
      <c r="AMG329" s="2">
        <v>0</v>
      </c>
      <c r="AMH329" s="2">
        <v>0</v>
      </c>
      <c r="AMI329" s="2">
        <v>0</v>
      </c>
      <c r="AMJ329" s="2">
        <v>0</v>
      </c>
      <c r="AMK329" s="2">
        <v>0</v>
      </c>
      <c r="AML329" s="2">
        <v>0</v>
      </c>
      <c r="AMM329" s="2">
        <v>0</v>
      </c>
      <c r="AMN329" s="2">
        <v>0</v>
      </c>
      <c r="AMO329" s="2">
        <v>0</v>
      </c>
      <c r="AMP329" s="2">
        <v>0</v>
      </c>
      <c r="AMQ329" s="2">
        <v>0</v>
      </c>
      <c r="AMR329" s="2">
        <v>0</v>
      </c>
      <c r="AMS329" s="2">
        <v>0</v>
      </c>
      <c r="AMT329" s="2">
        <v>0</v>
      </c>
      <c r="AMU329" s="2">
        <v>0</v>
      </c>
      <c r="AMV329" s="2">
        <v>0</v>
      </c>
      <c r="AMW329" s="2">
        <v>0</v>
      </c>
      <c r="AMX329" s="2">
        <v>0</v>
      </c>
      <c r="AMY329" s="2">
        <v>0</v>
      </c>
      <c r="AMZ329" s="2">
        <v>0</v>
      </c>
      <c r="ANA329" s="2">
        <v>0</v>
      </c>
      <c r="ANB329" s="2">
        <v>0</v>
      </c>
      <c r="ANC329" s="2">
        <v>0</v>
      </c>
      <c r="AND329" s="2">
        <v>0</v>
      </c>
      <c r="ANE329" s="2">
        <v>0</v>
      </c>
      <c r="ANF329" s="2">
        <v>0</v>
      </c>
      <c r="ANG329" s="2">
        <v>0</v>
      </c>
      <c r="ANH329" s="2">
        <v>0</v>
      </c>
      <c r="ANI329" s="2">
        <v>0</v>
      </c>
      <c r="ANJ329" s="2">
        <v>0</v>
      </c>
      <c r="ANK329" s="2">
        <v>0</v>
      </c>
      <c r="ANL329" s="2">
        <v>0</v>
      </c>
      <c r="ANM329" s="2">
        <v>1</v>
      </c>
      <c r="ANN329" s="2">
        <v>0</v>
      </c>
      <c r="ANO329" s="2">
        <v>0</v>
      </c>
      <c r="ANP329" s="2">
        <v>0</v>
      </c>
      <c r="ANQ329" s="2">
        <v>0</v>
      </c>
      <c r="ANR329" s="2">
        <v>0</v>
      </c>
      <c r="ANS329" s="2">
        <v>0</v>
      </c>
      <c r="ANT329" s="2">
        <v>0</v>
      </c>
      <c r="ANU329" s="2">
        <v>0</v>
      </c>
      <c r="ANV329" s="2">
        <v>0</v>
      </c>
      <c r="ANW329" s="2">
        <v>0</v>
      </c>
      <c r="ANX329" s="2">
        <v>0</v>
      </c>
      <c r="ANY329" s="2">
        <v>0</v>
      </c>
      <c r="ANZ329" s="2">
        <v>0</v>
      </c>
      <c r="AOA329" s="2">
        <v>0</v>
      </c>
      <c r="AOB329" s="2">
        <v>0</v>
      </c>
      <c r="AOC329" s="2">
        <v>1</v>
      </c>
      <c r="AOD329" s="2">
        <v>0</v>
      </c>
      <c r="AOE329" s="2">
        <v>0</v>
      </c>
      <c r="AOF329" s="2">
        <v>1</v>
      </c>
      <c r="AOG329" s="2">
        <v>0</v>
      </c>
      <c r="AOH329" s="2">
        <v>0</v>
      </c>
      <c r="AOI329" s="2">
        <v>1</v>
      </c>
      <c r="AOJ329" s="2">
        <v>0</v>
      </c>
      <c r="AOK329" s="2">
        <v>0</v>
      </c>
      <c r="AOL329" s="2">
        <v>0</v>
      </c>
      <c r="AOM329" s="2">
        <v>0</v>
      </c>
      <c r="AON329" s="2">
        <v>0</v>
      </c>
      <c r="AOO329" s="2">
        <v>0</v>
      </c>
      <c r="AOP329" s="2">
        <v>0</v>
      </c>
      <c r="AOQ329" s="2">
        <v>0</v>
      </c>
      <c r="AOR329" s="2">
        <v>0</v>
      </c>
      <c r="AOS329" s="2">
        <v>0</v>
      </c>
      <c r="AOT329" s="2">
        <v>0</v>
      </c>
      <c r="AOU329" s="2">
        <v>0</v>
      </c>
      <c r="AOV329" s="2">
        <v>0</v>
      </c>
      <c r="AOW329" s="2">
        <v>0</v>
      </c>
      <c r="AOX329" s="2">
        <v>0</v>
      </c>
      <c r="AOY329" s="2">
        <v>0</v>
      </c>
      <c r="AOZ329" s="2">
        <v>0</v>
      </c>
      <c r="APA329" s="2">
        <v>0</v>
      </c>
      <c r="APB329" s="2">
        <v>0</v>
      </c>
      <c r="APC329" s="2">
        <v>0</v>
      </c>
      <c r="APD329" s="2">
        <v>0</v>
      </c>
      <c r="APE329" s="2">
        <v>0</v>
      </c>
      <c r="APF329" s="2">
        <v>0</v>
      </c>
      <c r="APG329" s="2">
        <v>0</v>
      </c>
      <c r="APH329" s="2">
        <v>0</v>
      </c>
      <c r="API329" s="2">
        <v>0</v>
      </c>
      <c r="APJ329" s="2">
        <v>0</v>
      </c>
      <c r="APK329" s="2">
        <v>0</v>
      </c>
      <c r="APL329" s="2">
        <v>0</v>
      </c>
      <c r="APM329" s="2">
        <v>0</v>
      </c>
      <c r="APN329" s="2">
        <v>0</v>
      </c>
      <c r="APO329" s="2">
        <v>0</v>
      </c>
      <c r="APP329" s="2">
        <v>0</v>
      </c>
      <c r="APQ329" s="2">
        <v>0</v>
      </c>
      <c r="APR329" s="2">
        <v>0</v>
      </c>
      <c r="APS329" s="2">
        <v>0</v>
      </c>
      <c r="APT329" s="2">
        <v>1</v>
      </c>
      <c r="APU329" s="2">
        <v>0</v>
      </c>
      <c r="APV329" s="2">
        <v>0</v>
      </c>
      <c r="APW329" s="2">
        <v>0</v>
      </c>
      <c r="APX329" s="2">
        <v>1</v>
      </c>
      <c r="APY329" s="2">
        <v>0</v>
      </c>
      <c r="APZ329" s="2">
        <v>0</v>
      </c>
      <c r="AQA329" s="2">
        <v>0</v>
      </c>
      <c r="AQB329" s="2">
        <v>0</v>
      </c>
      <c r="AQC329" s="2">
        <v>0</v>
      </c>
      <c r="AQD329" s="2">
        <v>0</v>
      </c>
      <c r="AQE329" s="2">
        <v>0</v>
      </c>
      <c r="AQF329" s="2">
        <v>0</v>
      </c>
      <c r="AQG329" s="2">
        <v>0</v>
      </c>
      <c r="AQH329" s="2">
        <v>0</v>
      </c>
      <c r="AQI329" s="2">
        <v>0</v>
      </c>
      <c r="AQJ329" s="2">
        <v>0</v>
      </c>
      <c r="AQK329" s="2">
        <v>0</v>
      </c>
      <c r="AQL329" s="2">
        <v>0</v>
      </c>
      <c r="AQM329" s="2">
        <v>1</v>
      </c>
      <c r="AQN329" s="2">
        <v>0</v>
      </c>
      <c r="AQO329" s="2">
        <v>0</v>
      </c>
      <c r="AQP329" s="2">
        <v>0</v>
      </c>
      <c r="AQQ329" s="2">
        <v>0</v>
      </c>
      <c r="AQR329" s="2">
        <v>0</v>
      </c>
      <c r="AQS329" s="2">
        <v>0</v>
      </c>
      <c r="AQT329" s="2">
        <v>0</v>
      </c>
      <c r="AQU329" s="2">
        <v>0</v>
      </c>
      <c r="AQV329" s="2">
        <v>0</v>
      </c>
      <c r="AQW329" s="2">
        <v>0</v>
      </c>
      <c r="AQX329" s="2">
        <v>0</v>
      </c>
      <c r="AQY329" s="2">
        <v>0</v>
      </c>
      <c r="AQZ329" s="2">
        <v>0</v>
      </c>
      <c r="ARA329" s="2">
        <v>0</v>
      </c>
      <c r="ARB329" s="2">
        <v>1</v>
      </c>
      <c r="ARC329" s="2">
        <v>0</v>
      </c>
      <c r="ARD329" s="2">
        <v>0</v>
      </c>
      <c r="ARE329" s="2">
        <v>0</v>
      </c>
      <c r="ARF329" s="2">
        <v>0</v>
      </c>
      <c r="ARG329" s="2">
        <v>0</v>
      </c>
      <c r="ARH329" s="2">
        <v>0</v>
      </c>
      <c r="ARI329" s="2">
        <v>0</v>
      </c>
      <c r="ARJ329" s="2">
        <v>0</v>
      </c>
      <c r="ARK329" s="2">
        <v>0</v>
      </c>
      <c r="ARL329" s="2">
        <v>0</v>
      </c>
      <c r="ARM329" s="2">
        <v>0</v>
      </c>
      <c r="ARN329" s="2">
        <v>0</v>
      </c>
      <c r="ARO329" s="2">
        <v>0</v>
      </c>
      <c r="ARP329" s="2">
        <v>0</v>
      </c>
      <c r="ARQ329" s="2">
        <v>0</v>
      </c>
      <c r="ARR329" s="2">
        <v>0</v>
      </c>
      <c r="ARS329" s="2">
        <v>0</v>
      </c>
      <c r="ART329" s="2">
        <v>0</v>
      </c>
      <c r="ARU329" s="2">
        <v>0</v>
      </c>
      <c r="ARV329" s="2">
        <v>0</v>
      </c>
      <c r="ARW329" s="2">
        <v>0</v>
      </c>
      <c r="ARX329" s="2">
        <v>0</v>
      </c>
      <c r="ARY329" s="2">
        <v>0</v>
      </c>
      <c r="ARZ329" s="2">
        <v>0</v>
      </c>
      <c r="ASA329" s="2">
        <v>0</v>
      </c>
      <c r="ASB329" s="2">
        <v>1</v>
      </c>
      <c r="ASC329" s="2">
        <v>0</v>
      </c>
      <c r="ASD329" s="2">
        <v>0</v>
      </c>
      <c r="ASE329" s="2">
        <v>0</v>
      </c>
      <c r="ASF329" s="2">
        <v>0</v>
      </c>
      <c r="ASG329" s="2">
        <v>0</v>
      </c>
      <c r="ASH329" s="2">
        <v>0</v>
      </c>
      <c r="ASI329" s="2">
        <v>0</v>
      </c>
      <c r="ASJ329" s="2">
        <v>0</v>
      </c>
      <c r="ASK329" s="2">
        <v>0</v>
      </c>
      <c r="ASL329" s="2">
        <v>0</v>
      </c>
      <c r="ASM329" s="2">
        <v>0</v>
      </c>
      <c r="ASN329" s="2">
        <v>0</v>
      </c>
      <c r="ASO329" s="2">
        <v>0</v>
      </c>
      <c r="ASP329" s="2">
        <v>0</v>
      </c>
      <c r="ASQ329" s="2">
        <v>0</v>
      </c>
      <c r="ASR329" s="2">
        <v>0</v>
      </c>
      <c r="ASS329" s="2">
        <v>0</v>
      </c>
      <c r="AST329" s="2">
        <v>0</v>
      </c>
      <c r="ASU329" s="2">
        <v>0</v>
      </c>
      <c r="ASV329" s="2">
        <v>0</v>
      </c>
      <c r="ASW329" s="2">
        <v>0</v>
      </c>
      <c r="ASX329" s="2">
        <v>0</v>
      </c>
      <c r="ASY329" s="2">
        <v>0</v>
      </c>
      <c r="ASZ329" s="2">
        <v>0</v>
      </c>
      <c r="ATA329" s="2">
        <v>0</v>
      </c>
      <c r="ATB329" s="2">
        <v>0</v>
      </c>
      <c r="ATC329" s="2">
        <v>0</v>
      </c>
      <c r="ATD329" s="2">
        <v>0</v>
      </c>
      <c r="ATE329" s="2">
        <v>0</v>
      </c>
      <c r="ATF329" s="2">
        <v>0</v>
      </c>
      <c r="ATG329" s="2">
        <v>0</v>
      </c>
      <c r="ATH329" s="2">
        <v>0</v>
      </c>
      <c r="ATI329" s="2">
        <v>0</v>
      </c>
      <c r="ATJ329" s="2">
        <v>1</v>
      </c>
      <c r="ATK329" s="2">
        <v>0</v>
      </c>
      <c r="ATL329" s="2">
        <v>0</v>
      </c>
      <c r="ATM329" s="2">
        <v>0</v>
      </c>
      <c r="ATN329" s="2">
        <v>0</v>
      </c>
      <c r="ATO329" s="2">
        <v>0</v>
      </c>
      <c r="ATP329" s="2">
        <v>0</v>
      </c>
      <c r="ATQ329" s="2">
        <v>1</v>
      </c>
      <c r="ATR329" s="2">
        <v>0</v>
      </c>
      <c r="ATS329" s="2">
        <v>0</v>
      </c>
      <c r="ATT329" s="2">
        <v>0</v>
      </c>
      <c r="ATU329" s="2">
        <v>0</v>
      </c>
      <c r="ATV329" s="2">
        <v>1</v>
      </c>
      <c r="ATW329" s="2">
        <v>0</v>
      </c>
      <c r="ATX329" s="2">
        <v>0</v>
      </c>
      <c r="ATY329" s="2">
        <v>0</v>
      </c>
      <c r="ATZ329" s="2">
        <v>0</v>
      </c>
      <c r="AUA329" s="2">
        <v>0</v>
      </c>
      <c r="AUB329" s="2">
        <v>0</v>
      </c>
      <c r="AUC329" s="2">
        <v>0</v>
      </c>
      <c r="AUD329" s="2">
        <v>0</v>
      </c>
      <c r="AUE329" s="2">
        <v>0</v>
      </c>
      <c r="AUF329" s="2">
        <v>0</v>
      </c>
      <c r="AUG329" s="2">
        <v>0</v>
      </c>
      <c r="AUH329" s="2">
        <v>0</v>
      </c>
      <c r="AUI329" s="2">
        <v>0</v>
      </c>
      <c r="AUJ329" s="2">
        <v>0</v>
      </c>
      <c r="AUK329" s="2">
        <v>0</v>
      </c>
      <c r="AUL329" s="2">
        <v>0</v>
      </c>
      <c r="AUM329" s="2">
        <v>0</v>
      </c>
      <c r="AUN329" s="2">
        <v>0</v>
      </c>
      <c r="AUO329" s="2">
        <v>0</v>
      </c>
      <c r="AUP329" s="2">
        <v>0</v>
      </c>
      <c r="AUQ329" s="2">
        <v>0</v>
      </c>
      <c r="AUR329" s="2">
        <v>1</v>
      </c>
      <c r="AUS329" s="2">
        <v>0</v>
      </c>
      <c r="AUT329" s="2">
        <v>0</v>
      </c>
      <c r="AUU329" s="2">
        <v>0</v>
      </c>
      <c r="AUV329" s="2">
        <v>0</v>
      </c>
      <c r="AUW329" s="2">
        <v>0</v>
      </c>
      <c r="AUX329" s="2">
        <v>0</v>
      </c>
      <c r="AUY329" s="2">
        <v>0</v>
      </c>
      <c r="AUZ329" s="2">
        <v>0</v>
      </c>
      <c r="AVA329" s="2">
        <v>0</v>
      </c>
      <c r="AVB329" s="2">
        <v>0</v>
      </c>
      <c r="AVC329" s="2">
        <v>0</v>
      </c>
      <c r="AVD329" s="2">
        <v>0</v>
      </c>
      <c r="AVE329" s="2">
        <v>0</v>
      </c>
      <c r="AVF329" s="2">
        <v>0</v>
      </c>
      <c r="AVG329" s="2">
        <v>0</v>
      </c>
      <c r="AVH329" s="3" t="s">
        <v>1259</v>
      </c>
      <c r="AVI329" s="4">
        <f t="shared" si="5"/>
        <v>39</v>
      </c>
    </row>
    <row r="330" spans="1:1257" x14ac:dyDescent="0.3">
      <c r="A330" s="2">
        <v>0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1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1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1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1</v>
      </c>
      <c r="DX330" s="2">
        <v>0</v>
      </c>
      <c r="DY330" s="2">
        <v>0</v>
      </c>
      <c r="DZ330" s="2">
        <v>0</v>
      </c>
      <c r="EA330" s="2">
        <v>1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1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1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1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1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1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1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1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1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1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1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1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</v>
      </c>
      <c r="LH330" s="2">
        <v>0</v>
      </c>
      <c r="LI330" s="2">
        <v>1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1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1</v>
      </c>
      <c r="NB330" s="2">
        <v>1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1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1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0</v>
      </c>
      <c r="QD330" s="2">
        <v>1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1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0</v>
      </c>
      <c r="QR330" s="2">
        <v>0</v>
      </c>
      <c r="QS330" s="2">
        <v>0</v>
      </c>
      <c r="QT330" s="2">
        <v>0</v>
      </c>
      <c r="QU330" s="2">
        <v>0</v>
      </c>
      <c r="QV330" s="2">
        <v>0</v>
      </c>
      <c r="QW330" s="2">
        <v>0</v>
      </c>
      <c r="QX330" s="2">
        <v>0</v>
      </c>
      <c r="QY330" s="2">
        <v>0</v>
      </c>
      <c r="QZ330" s="2">
        <v>0</v>
      </c>
      <c r="RA330" s="2">
        <v>0</v>
      </c>
      <c r="RB330" s="2">
        <v>0</v>
      </c>
      <c r="RC330" s="2">
        <v>0</v>
      </c>
      <c r="RD330" s="2">
        <v>0</v>
      </c>
      <c r="RE330" s="2">
        <v>0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>
        <v>0</v>
      </c>
      <c r="RQ330" s="2">
        <v>0</v>
      </c>
      <c r="RR330" s="2">
        <v>0</v>
      </c>
      <c r="RS330" s="2">
        <v>0</v>
      </c>
      <c r="RT330" s="2">
        <v>0</v>
      </c>
      <c r="RU330" s="2">
        <v>0</v>
      </c>
      <c r="RV330" s="2">
        <v>0</v>
      </c>
      <c r="RW330" s="2">
        <v>0</v>
      </c>
      <c r="RX330" s="2">
        <v>0</v>
      </c>
      <c r="RY330" s="2">
        <v>0</v>
      </c>
      <c r="RZ330" s="2">
        <v>0</v>
      </c>
      <c r="SA330" s="2">
        <v>0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>
        <v>0</v>
      </c>
      <c r="SN330" s="2">
        <v>0</v>
      </c>
      <c r="SO330" s="2">
        <v>0</v>
      </c>
      <c r="SP330" s="2">
        <v>0</v>
      </c>
      <c r="SQ330" s="2">
        <v>0</v>
      </c>
      <c r="SR330" s="2">
        <v>0</v>
      </c>
      <c r="SS330" s="2">
        <v>0</v>
      </c>
      <c r="ST330" s="2">
        <v>1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>
        <v>0</v>
      </c>
      <c r="TC330" s="2">
        <v>0</v>
      </c>
      <c r="TD330" s="2">
        <v>0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>
        <v>0</v>
      </c>
      <c r="TR330" s="2">
        <v>0</v>
      </c>
      <c r="TS330" s="2">
        <v>0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>
        <v>0</v>
      </c>
      <c r="TZ330" s="2">
        <v>0</v>
      </c>
      <c r="UA330" s="2">
        <v>0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>
        <v>0</v>
      </c>
      <c r="UQ330" s="2">
        <v>0</v>
      </c>
      <c r="UR330" s="2">
        <v>0</v>
      </c>
      <c r="US330" s="2">
        <v>0</v>
      </c>
      <c r="UT330" s="2">
        <v>0</v>
      </c>
      <c r="UU330" s="2">
        <v>0</v>
      </c>
      <c r="UV330" s="2">
        <v>0</v>
      </c>
      <c r="UW330" s="2">
        <v>0</v>
      </c>
      <c r="UX330" s="2">
        <v>0</v>
      </c>
      <c r="UY330" s="2">
        <v>0</v>
      </c>
      <c r="UZ330" s="2">
        <v>0</v>
      </c>
      <c r="VA330" s="2">
        <v>0</v>
      </c>
      <c r="VB330" s="2">
        <v>1</v>
      </c>
      <c r="VC330" s="2">
        <v>0</v>
      </c>
      <c r="VD330" s="2">
        <v>0</v>
      </c>
      <c r="VE330" s="2">
        <v>0</v>
      </c>
      <c r="VF330" s="2">
        <v>0</v>
      </c>
      <c r="VG330" s="2">
        <v>0</v>
      </c>
      <c r="VH330" s="2">
        <v>0</v>
      </c>
      <c r="VI330" s="2">
        <v>0</v>
      </c>
      <c r="VJ330" s="2">
        <v>0</v>
      </c>
      <c r="VK330" s="2">
        <v>0</v>
      </c>
      <c r="VL330" s="2">
        <v>0</v>
      </c>
      <c r="VM330" s="2">
        <v>0</v>
      </c>
      <c r="VN330" s="2">
        <v>0</v>
      </c>
      <c r="VO330" s="2">
        <v>0</v>
      </c>
      <c r="VP330" s="2">
        <v>0</v>
      </c>
      <c r="VQ330" s="2">
        <v>0</v>
      </c>
      <c r="VR330" s="2">
        <v>0</v>
      </c>
      <c r="VS330" s="2">
        <v>0</v>
      </c>
      <c r="VT330" s="2">
        <v>0</v>
      </c>
      <c r="VU330" s="2">
        <v>0</v>
      </c>
      <c r="VV330" s="2">
        <v>0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2">
        <v>0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0</v>
      </c>
      <c r="WJ330" s="2">
        <v>0</v>
      </c>
      <c r="WK330" s="2">
        <v>0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0</v>
      </c>
      <c r="WR330" s="2">
        <v>0</v>
      </c>
      <c r="WS330" s="2">
        <v>0</v>
      </c>
      <c r="WT330" s="2">
        <v>0</v>
      </c>
      <c r="WU330" s="2">
        <v>0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  <c r="XK330" s="2">
        <v>0</v>
      </c>
      <c r="XL330" s="2">
        <v>0</v>
      </c>
      <c r="XM330" s="2">
        <v>0</v>
      </c>
      <c r="XN330" s="2">
        <v>0</v>
      </c>
      <c r="XO330" s="2">
        <v>0</v>
      </c>
      <c r="XP330" s="2">
        <v>0</v>
      </c>
      <c r="XQ330" s="2">
        <v>0</v>
      </c>
      <c r="XR330" s="2">
        <v>0</v>
      </c>
      <c r="XS330" s="2">
        <v>0</v>
      </c>
      <c r="XT330" s="2">
        <v>0</v>
      </c>
      <c r="XU330" s="2">
        <v>0</v>
      </c>
      <c r="XV330" s="2">
        <v>0</v>
      </c>
      <c r="XW330" s="2">
        <v>0</v>
      </c>
      <c r="XX330" s="2">
        <v>0</v>
      </c>
      <c r="XY330" s="2">
        <v>0</v>
      </c>
      <c r="XZ330" s="2">
        <v>0</v>
      </c>
      <c r="YA330" s="2">
        <v>0</v>
      </c>
      <c r="YB330" s="2">
        <v>0</v>
      </c>
      <c r="YC330" s="2">
        <v>1</v>
      </c>
      <c r="YD330" s="2">
        <v>0</v>
      </c>
      <c r="YE330" s="2">
        <v>0</v>
      </c>
      <c r="YF330" s="2">
        <v>0</v>
      </c>
      <c r="YG330" s="2">
        <v>0</v>
      </c>
      <c r="YH330" s="2">
        <v>1</v>
      </c>
      <c r="YI330" s="2">
        <v>0</v>
      </c>
      <c r="YJ330" s="2">
        <v>0</v>
      </c>
      <c r="YK330" s="2">
        <v>0</v>
      </c>
      <c r="YL330" s="2">
        <v>0</v>
      </c>
      <c r="YM330" s="2">
        <v>0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</v>
      </c>
      <c r="YX330" s="2">
        <v>0</v>
      </c>
      <c r="YY330" s="2">
        <v>0</v>
      </c>
      <c r="YZ330" s="2">
        <v>0</v>
      </c>
      <c r="ZA330" s="2">
        <v>0</v>
      </c>
      <c r="ZB330" s="2">
        <v>0</v>
      </c>
      <c r="ZC330" s="2">
        <v>0</v>
      </c>
      <c r="ZD330" s="2">
        <v>0</v>
      </c>
      <c r="ZE330" s="2">
        <v>0</v>
      </c>
      <c r="ZF330" s="2">
        <v>0</v>
      </c>
      <c r="ZG330" s="2">
        <v>0</v>
      </c>
      <c r="ZH330" s="2">
        <v>0</v>
      </c>
      <c r="ZI330" s="2">
        <v>0</v>
      </c>
      <c r="ZJ330" s="2">
        <v>0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0</v>
      </c>
      <c r="ZY330" s="2">
        <v>0</v>
      </c>
      <c r="ZZ330" s="2">
        <v>0</v>
      </c>
      <c r="AAA330" s="2">
        <v>0</v>
      </c>
      <c r="AAB330" s="2">
        <v>0</v>
      </c>
      <c r="AAC330" s="2">
        <v>1</v>
      </c>
      <c r="AAD330" s="2">
        <v>0</v>
      </c>
      <c r="AAE330" s="2">
        <v>0</v>
      </c>
      <c r="AAF330" s="2">
        <v>0</v>
      </c>
      <c r="AAG330" s="2">
        <v>0</v>
      </c>
      <c r="AAH330" s="2">
        <v>0</v>
      </c>
      <c r="AAI330" s="2">
        <v>0</v>
      </c>
      <c r="AAJ330" s="2">
        <v>0</v>
      </c>
      <c r="AAK330" s="2">
        <v>0</v>
      </c>
      <c r="AAL330" s="2">
        <v>0</v>
      </c>
      <c r="AAM330" s="2">
        <v>0</v>
      </c>
      <c r="AAN330" s="2">
        <v>0</v>
      </c>
      <c r="AAO330" s="2">
        <v>0</v>
      </c>
      <c r="AAP330" s="2">
        <v>0</v>
      </c>
      <c r="AAQ330" s="2">
        <v>0</v>
      </c>
      <c r="AAR330" s="2">
        <v>0</v>
      </c>
      <c r="AAS330" s="2">
        <v>0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>
        <v>0</v>
      </c>
      <c r="ABA330" s="2">
        <v>0</v>
      </c>
      <c r="ABB330" s="2">
        <v>1</v>
      </c>
      <c r="ABC330" s="2">
        <v>0</v>
      </c>
      <c r="ABD330" s="2">
        <v>0</v>
      </c>
      <c r="ABE330" s="2">
        <v>0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>
        <v>0</v>
      </c>
      <c r="ABP330" s="2">
        <v>0</v>
      </c>
      <c r="ABQ330" s="2">
        <v>0</v>
      </c>
      <c r="ABR330" s="2">
        <v>0</v>
      </c>
      <c r="ABS330" s="2">
        <v>0</v>
      </c>
      <c r="ABT330" s="2">
        <v>0</v>
      </c>
      <c r="ABU330" s="2">
        <v>0</v>
      </c>
      <c r="ABV330" s="2">
        <v>0</v>
      </c>
      <c r="ABW330" s="2">
        <v>1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0</v>
      </c>
      <c r="ACG330" s="2">
        <v>0</v>
      </c>
      <c r="ACH330" s="2">
        <v>0</v>
      </c>
      <c r="ACI330" s="2">
        <v>0</v>
      </c>
      <c r="ACJ330" s="2">
        <v>0</v>
      </c>
      <c r="ACK330" s="2">
        <v>0</v>
      </c>
      <c r="ACL330" s="2">
        <v>0</v>
      </c>
      <c r="ACM330" s="2">
        <v>0</v>
      </c>
      <c r="ACN330" s="2">
        <v>1</v>
      </c>
      <c r="ACO330" s="2">
        <v>0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0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>
        <v>0</v>
      </c>
      <c r="ADC330" s="2">
        <v>0</v>
      </c>
      <c r="ADD330" s="2">
        <v>0</v>
      </c>
      <c r="ADE330" s="2">
        <v>0</v>
      </c>
      <c r="ADF330" s="2">
        <v>0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>
        <v>0</v>
      </c>
      <c r="ADR330" s="2">
        <v>0</v>
      </c>
      <c r="ADS330" s="2">
        <v>0</v>
      </c>
      <c r="ADT330" s="2">
        <v>0</v>
      </c>
      <c r="ADU330" s="2">
        <v>0</v>
      </c>
      <c r="ADV330" s="2">
        <v>0</v>
      </c>
      <c r="ADW330" s="2">
        <v>1</v>
      </c>
      <c r="ADX330" s="2">
        <v>0</v>
      </c>
      <c r="ADY330" s="2">
        <v>0</v>
      </c>
      <c r="ADZ330" s="2">
        <v>0</v>
      </c>
      <c r="AEA330" s="2">
        <v>0</v>
      </c>
      <c r="AEB330" s="2">
        <v>0</v>
      </c>
      <c r="AEC330" s="2">
        <v>0</v>
      </c>
      <c r="AED330" s="2">
        <v>0</v>
      </c>
      <c r="AEE330" s="2">
        <v>0</v>
      </c>
      <c r="AEF330" s="2">
        <v>0</v>
      </c>
      <c r="AEG330" s="2">
        <v>0</v>
      </c>
      <c r="AEH330" s="2">
        <v>0</v>
      </c>
      <c r="AEI330" s="2">
        <v>0</v>
      </c>
      <c r="AEJ330" s="2">
        <v>0</v>
      </c>
      <c r="AEK330" s="2">
        <v>0</v>
      </c>
      <c r="AEL330" s="2">
        <v>0</v>
      </c>
      <c r="AEM330" s="2">
        <v>0</v>
      </c>
      <c r="AEN330" s="2">
        <v>0</v>
      </c>
      <c r="AEO330" s="2">
        <v>1</v>
      </c>
      <c r="AEP330" s="2">
        <v>0</v>
      </c>
      <c r="AEQ330" s="2">
        <v>0</v>
      </c>
      <c r="AER330" s="2">
        <v>0</v>
      </c>
      <c r="AES330" s="2">
        <v>0</v>
      </c>
      <c r="AET330" s="2">
        <v>0</v>
      </c>
      <c r="AEU330" s="2">
        <v>0</v>
      </c>
      <c r="AEV330" s="2">
        <v>0</v>
      </c>
      <c r="AEW330" s="2">
        <v>0</v>
      </c>
      <c r="AEX330" s="2">
        <v>0</v>
      </c>
      <c r="AEY330" s="2">
        <v>0</v>
      </c>
      <c r="AEZ330" s="2">
        <v>0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0</v>
      </c>
      <c r="AFH330" s="2">
        <v>0</v>
      </c>
      <c r="AFI330" s="2">
        <v>0</v>
      </c>
      <c r="AFJ330" s="2">
        <v>0</v>
      </c>
      <c r="AFK330" s="2">
        <v>0</v>
      </c>
      <c r="AFL330" s="2">
        <v>0</v>
      </c>
      <c r="AFM330" s="2">
        <v>0</v>
      </c>
      <c r="AFN330" s="2">
        <v>0</v>
      </c>
      <c r="AFO330" s="2">
        <v>0</v>
      </c>
      <c r="AFP330" s="2">
        <v>0</v>
      </c>
      <c r="AFQ330" s="2">
        <v>0</v>
      </c>
      <c r="AFR330" s="2">
        <v>0</v>
      </c>
      <c r="AFS330" s="2">
        <v>0</v>
      </c>
      <c r="AFT330" s="2">
        <v>0</v>
      </c>
      <c r="AFU330" s="2">
        <v>0</v>
      </c>
      <c r="AFV330" s="2">
        <v>0</v>
      </c>
      <c r="AFW330" s="2">
        <v>0</v>
      </c>
      <c r="AFX330" s="2">
        <v>0</v>
      </c>
      <c r="AFY330" s="2">
        <v>0</v>
      </c>
      <c r="AFZ330" s="2">
        <v>0</v>
      </c>
      <c r="AGA330" s="2">
        <v>0</v>
      </c>
      <c r="AGB330" s="2">
        <v>0</v>
      </c>
      <c r="AGC330" s="2">
        <v>0</v>
      </c>
      <c r="AGD330" s="2">
        <v>0</v>
      </c>
      <c r="AGE330" s="2">
        <v>0</v>
      </c>
      <c r="AGF330" s="2">
        <v>0</v>
      </c>
      <c r="AGG330" s="2">
        <v>0</v>
      </c>
      <c r="AGH330" s="2">
        <v>0</v>
      </c>
      <c r="AGI330" s="2">
        <v>0</v>
      </c>
      <c r="AGJ330" s="2">
        <v>0</v>
      </c>
      <c r="AGK330" s="2">
        <v>0</v>
      </c>
      <c r="AGL330" s="2">
        <v>1</v>
      </c>
      <c r="AGM330" s="2">
        <v>0</v>
      </c>
      <c r="AGN330" s="2">
        <v>0</v>
      </c>
      <c r="AGO330" s="2">
        <v>0</v>
      </c>
      <c r="AGP330" s="2">
        <v>0</v>
      </c>
      <c r="AGQ330" s="2">
        <v>0</v>
      </c>
      <c r="AGR330" s="2">
        <v>0</v>
      </c>
      <c r="AGS330" s="2">
        <v>0</v>
      </c>
      <c r="AGT330" s="2">
        <v>0</v>
      </c>
      <c r="AGU330" s="2">
        <v>0</v>
      </c>
      <c r="AGV330" s="2">
        <v>0</v>
      </c>
      <c r="AGW330" s="2">
        <v>0</v>
      </c>
      <c r="AGX330" s="2">
        <v>0</v>
      </c>
      <c r="AGY330" s="2">
        <v>0</v>
      </c>
      <c r="AGZ330" s="2">
        <v>0</v>
      </c>
      <c r="AHA330" s="2">
        <v>0</v>
      </c>
      <c r="AHB330" s="2">
        <v>0</v>
      </c>
      <c r="AHC330" s="2">
        <v>0</v>
      </c>
      <c r="AHD330" s="2">
        <v>0</v>
      </c>
      <c r="AHE330" s="2">
        <v>0</v>
      </c>
      <c r="AHF330" s="2">
        <v>0</v>
      </c>
      <c r="AHG330" s="2">
        <v>0</v>
      </c>
      <c r="AHH330" s="2">
        <v>1</v>
      </c>
      <c r="AHI330" s="2">
        <v>0</v>
      </c>
      <c r="AHJ330" s="2">
        <v>0</v>
      </c>
      <c r="AHK330" s="2">
        <v>0</v>
      </c>
      <c r="AHL330" s="2">
        <v>0</v>
      </c>
      <c r="AHM330" s="2">
        <v>0</v>
      </c>
      <c r="AHN330" s="2">
        <v>0</v>
      </c>
      <c r="AHO330" s="2">
        <v>0</v>
      </c>
      <c r="AHP330" s="2">
        <v>0</v>
      </c>
      <c r="AHQ330" s="2">
        <v>0</v>
      </c>
      <c r="AHR330" s="2">
        <v>0</v>
      </c>
      <c r="AHS330" s="2">
        <v>0</v>
      </c>
      <c r="AHT330" s="2">
        <v>0</v>
      </c>
      <c r="AHU330" s="2">
        <v>0</v>
      </c>
      <c r="AHV330" s="2">
        <v>0</v>
      </c>
      <c r="AHW330" s="2">
        <v>0</v>
      </c>
      <c r="AHX330" s="2">
        <v>0</v>
      </c>
      <c r="AHY330" s="2">
        <v>0</v>
      </c>
      <c r="AHZ330" s="2">
        <v>0</v>
      </c>
      <c r="AIA330" s="2">
        <v>0</v>
      </c>
      <c r="AIB330" s="2">
        <v>0</v>
      </c>
      <c r="AIC330" s="2">
        <v>0</v>
      </c>
      <c r="AID330" s="2">
        <v>0</v>
      </c>
      <c r="AIE330" s="2">
        <v>0</v>
      </c>
      <c r="AIF330" s="2">
        <v>0</v>
      </c>
      <c r="AIG330" s="2">
        <v>0</v>
      </c>
      <c r="AIH330" s="2">
        <v>0</v>
      </c>
      <c r="AII330" s="2">
        <v>0</v>
      </c>
      <c r="AIJ330" s="2">
        <v>0</v>
      </c>
      <c r="AIK330" s="2">
        <v>0</v>
      </c>
      <c r="AIL330" s="2">
        <v>0</v>
      </c>
      <c r="AIM330" s="2">
        <v>0</v>
      </c>
      <c r="AIN330" s="2">
        <v>0</v>
      </c>
      <c r="AIO330" s="2">
        <v>0</v>
      </c>
      <c r="AIP330" s="2">
        <v>0</v>
      </c>
      <c r="AIQ330" s="2">
        <v>0</v>
      </c>
      <c r="AIR330" s="2">
        <v>0</v>
      </c>
      <c r="AIS330" s="2">
        <v>0</v>
      </c>
      <c r="AIT330" s="2">
        <v>0</v>
      </c>
      <c r="AIU330" s="2">
        <v>0</v>
      </c>
      <c r="AIV330" s="2">
        <v>0</v>
      </c>
      <c r="AIW330" s="2">
        <v>0</v>
      </c>
      <c r="AIX330" s="2">
        <v>0</v>
      </c>
      <c r="AIY330" s="2">
        <v>0</v>
      </c>
      <c r="AIZ330" s="2">
        <v>0</v>
      </c>
      <c r="AJA330" s="2">
        <v>0</v>
      </c>
      <c r="AJB330" s="2">
        <v>0</v>
      </c>
      <c r="AJC330" s="2">
        <v>0</v>
      </c>
      <c r="AJD330" s="2">
        <v>0</v>
      </c>
      <c r="AJE330" s="2">
        <v>0</v>
      </c>
      <c r="AJF330" s="2">
        <v>0</v>
      </c>
      <c r="AJG330" s="2">
        <v>0</v>
      </c>
      <c r="AJH330" s="2">
        <v>0</v>
      </c>
      <c r="AJI330" s="2">
        <v>0</v>
      </c>
      <c r="AJJ330" s="2">
        <v>0</v>
      </c>
      <c r="AJK330" s="2">
        <v>0</v>
      </c>
      <c r="AJL330" s="2">
        <v>0</v>
      </c>
      <c r="AJM330" s="2">
        <v>0</v>
      </c>
      <c r="AJN330" s="2">
        <v>0</v>
      </c>
      <c r="AJO330" s="2">
        <v>0</v>
      </c>
      <c r="AJP330" s="2">
        <v>0</v>
      </c>
      <c r="AJQ330" s="2">
        <v>0</v>
      </c>
      <c r="AJR330" s="2">
        <v>0</v>
      </c>
      <c r="AJS330" s="2">
        <v>0</v>
      </c>
      <c r="AJT330" s="2">
        <v>0</v>
      </c>
      <c r="AJU330" s="2">
        <v>0</v>
      </c>
      <c r="AJV330" s="2">
        <v>0</v>
      </c>
      <c r="AJW330" s="2">
        <v>0</v>
      </c>
      <c r="AJX330" s="2">
        <v>0</v>
      </c>
      <c r="AJY330" s="2">
        <v>1</v>
      </c>
      <c r="AJZ330" s="2">
        <v>0</v>
      </c>
      <c r="AKA330" s="2">
        <v>0</v>
      </c>
      <c r="AKB330" s="2">
        <v>0</v>
      </c>
      <c r="AKC330" s="2">
        <v>0</v>
      </c>
      <c r="AKD330" s="2">
        <v>0</v>
      </c>
      <c r="AKE330" s="2">
        <v>0</v>
      </c>
      <c r="AKF330" s="2">
        <v>0</v>
      </c>
      <c r="AKG330" s="2">
        <v>0</v>
      </c>
      <c r="AKH330" s="2">
        <v>1</v>
      </c>
      <c r="AKI330" s="2">
        <v>0</v>
      </c>
      <c r="AKJ330" s="2">
        <v>0</v>
      </c>
      <c r="AKK330" s="2">
        <v>0</v>
      </c>
      <c r="AKL330" s="2">
        <v>0</v>
      </c>
      <c r="AKM330" s="2">
        <v>0</v>
      </c>
      <c r="AKN330" s="2">
        <v>0</v>
      </c>
      <c r="AKO330" s="2">
        <v>0</v>
      </c>
      <c r="AKP330" s="2">
        <v>0</v>
      </c>
      <c r="AKQ330" s="2">
        <v>0</v>
      </c>
      <c r="AKR330" s="2">
        <v>0</v>
      </c>
      <c r="AKS330" s="2">
        <v>0</v>
      </c>
      <c r="AKT330" s="2">
        <v>0</v>
      </c>
      <c r="AKU330" s="2">
        <v>0</v>
      </c>
      <c r="AKV330" s="2">
        <v>0</v>
      </c>
      <c r="AKW330" s="2">
        <v>0</v>
      </c>
      <c r="AKX330" s="2">
        <v>0</v>
      </c>
      <c r="AKY330" s="2">
        <v>0</v>
      </c>
      <c r="AKZ330" s="2">
        <v>0</v>
      </c>
      <c r="ALA330" s="2">
        <v>0</v>
      </c>
      <c r="ALB330" s="2">
        <v>0</v>
      </c>
      <c r="ALC330" s="2">
        <v>0</v>
      </c>
      <c r="ALD330" s="2">
        <v>0</v>
      </c>
      <c r="ALE330" s="2">
        <v>0</v>
      </c>
      <c r="ALF330" s="2">
        <v>0</v>
      </c>
      <c r="ALG330" s="2">
        <v>1</v>
      </c>
      <c r="ALH330" s="2">
        <v>0</v>
      </c>
      <c r="ALI330" s="2">
        <v>0</v>
      </c>
      <c r="ALJ330" s="2">
        <v>0</v>
      </c>
      <c r="ALK330" s="2">
        <v>0</v>
      </c>
      <c r="ALL330" s="2">
        <v>0</v>
      </c>
      <c r="ALM330" s="2">
        <v>0</v>
      </c>
      <c r="ALN330" s="2">
        <v>0</v>
      </c>
      <c r="ALO330" s="2">
        <v>0</v>
      </c>
      <c r="ALP330" s="2">
        <v>0</v>
      </c>
      <c r="ALQ330" s="2">
        <v>0</v>
      </c>
      <c r="ALR330" s="2">
        <v>0</v>
      </c>
      <c r="ALS330" s="2">
        <v>0</v>
      </c>
      <c r="ALT330" s="2">
        <v>0</v>
      </c>
      <c r="ALU330" s="2">
        <v>0</v>
      </c>
      <c r="ALV330" s="2">
        <v>0</v>
      </c>
      <c r="ALW330" s="2">
        <v>0</v>
      </c>
      <c r="ALX330" s="2">
        <v>1</v>
      </c>
      <c r="ALY330" s="2">
        <v>0</v>
      </c>
      <c r="ALZ330" s="2">
        <v>0</v>
      </c>
      <c r="AMA330" s="2">
        <v>0</v>
      </c>
      <c r="AMB330" s="2">
        <v>0</v>
      </c>
      <c r="AMC330" s="2">
        <v>0</v>
      </c>
      <c r="AMD330" s="2">
        <v>0</v>
      </c>
      <c r="AME330" s="2">
        <v>0</v>
      </c>
      <c r="AMF330" s="2">
        <v>0</v>
      </c>
      <c r="AMG330" s="2">
        <v>0</v>
      </c>
      <c r="AMH330" s="2">
        <v>0</v>
      </c>
      <c r="AMI330" s="2">
        <v>0</v>
      </c>
      <c r="AMJ330" s="2">
        <v>0</v>
      </c>
      <c r="AMK330" s="2">
        <v>0</v>
      </c>
      <c r="AML330" s="2">
        <v>0</v>
      </c>
      <c r="AMM330" s="2">
        <v>0</v>
      </c>
      <c r="AMN330" s="2">
        <v>0</v>
      </c>
      <c r="AMO330" s="2">
        <v>0</v>
      </c>
      <c r="AMP330" s="2">
        <v>0</v>
      </c>
      <c r="AMQ330" s="2">
        <v>0</v>
      </c>
      <c r="AMR330" s="2">
        <v>0</v>
      </c>
      <c r="AMS330" s="2">
        <v>0</v>
      </c>
      <c r="AMT330" s="2">
        <v>1</v>
      </c>
      <c r="AMU330" s="2">
        <v>0</v>
      </c>
      <c r="AMV330" s="2">
        <v>0</v>
      </c>
      <c r="AMW330" s="2">
        <v>0</v>
      </c>
      <c r="AMX330" s="2">
        <v>0</v>
      </c>
      <c r="AMY330" s="2">
        <v>0</v>
      </c>
      <c r="AMZ330" s="2">
        <v>0</v>
      </c>
      <c r="ANA330" s="2">
        <v>0</v>
      </c>
      <c r="ANB330" s="2">
        <v>0</v>
      </c>
      <c r="ANC330" s="2">
        <v>0</v>
      </c>
      <c r="AND330" s="2">
        <v>0</v>
      </c>
      <c r="ANE330" s="2">
        <v>0</v>
      </c>
      <c r="ANF330" s="2">
        <v>0</v>
      </c>
      <c r="ANG330" s="2">
        <v>0</v>
      </c>
      <c r="ANH330" s="2">
        <v>0</v>
      </c>
      <c r="ANI330" s="2">
        <v>0</v>
      </c>
      <c r="ANJ330" s="2">
        <v>0</v>
      </c>
      <c r="ANK330" s="2">
        <v>0</v>
      </c>
      <c r="ANL330" s="2">
        <v>0</v>
      </c>
      <c r="ANM330" s="2">
        <v>1</v>
      </c>
      <c r="ANN330" s="2">
        <v>0</v>
      </c>
      <c r="ANO330" s="2">
        <v>0</v>
      </c>
      <c r="ANP330" s="2">
        <v>0</v>
      </c>
      <c r="ANQ330" s="2">
        <v>0</v>
      </c>
      <c r="ANR330" s="2">
        <v>0</v>
      </c>
      <c r="ANS330" s="2">
        <v>0</v>
      </c>
      <c r="ANT330" s="2">
        <v>0</v>
      </c>
      <c r="ANU330" s="2">
        <v>0</v>
      </c>
      <c r="ANV330" s="2">
        <v>0</v>
      </c>
      <c r="ANW330" s="2">
        <v>0</v>
      </c>
      <c r="ANX330" s="2">
        <v>0</v>
      </c>
      <c r="ANY330" s="2">
        <v>0</v>
      </c>
      <c r="ANZ330" s="2">
        <v>0</v>
      </c>
      <c r="AOA330" s="2">
        <v>1</v>
      </c>
      <c r="AOB330" s="2">
        <v>0</v>
      </c>
      <c r="AOC330" s="2">
        <v>1</v>
      </c>
      <c r="AOD330" s="2">
        <v>0</v>
      </c>
      <c r="AOE330" s="2">
        <v>0</v>
      </c>
      <c r="AOF330" s="2">
        <v>1</v>
      </c>
      <c r="AOG330" s="2">
        <v>0</v>
      </c>
      <c r="AOH330" s="2">
        <v>0</v>
      </c>
      <c r="AOI330" s="2">
        <v>0</v>
      </c>
      <c r="AOJ330" s="2">
        <v>0</v>
      </c>
      <c r="AOK330" s="2">
        <v>0</v>
      </c>
      <c r="AOL330" s="2">
        <v>0</v>
      </c>
      <c r="AOM330" s="2">
        <v>0</v>
      </c>
      <c r="AON330" s="2">
        <v>0</v>
      </c>
      <c r="AOO330" s="2">
        <v>0</v>
      </c>
      <c r="AOP330" s="2">
        <v>0</v>
      </c>
      <c r="AOQ330" s="2">
        <v>0</v>
      </c>
      <c r="AOR330" s="2">
        <v>0</v>
      </c>
      <c r="AOS330" s="2">
        <v>0</v>
      </c>
      <c r="AOT330" s="2">
        <v>0</v>
      </c>
      <c r="AOU330" s="2">
        <v>0</v>
      </c>
      <c r="AOV330" s="2">
        <v>0</v>
      </c>
      <c r="AOW330" s="2">
        <v>0</v>
      </c>
      <c r="AOX330" s="2">
        <v>0</v>
      </c>
      <c r="AOY330" s="2">
        <v>0</v>
      </c>
      <c r="AOZ330" s="2">
        <v>0</v>
      </c>
      <c r="APA330" s="2">
        <v>0</v>
      </c>
      <c r="APB330" s="2">
        <v>0</v>
      </c>
      <c r="APC330" s="2">
        <v>0</v>
      </c>
      <c r="APD330" s="2">
        <v>0</v>
      </c>
      <c r="APE330" s="2">
        <v>0</v>
      </c>
      <c r="APF330" s="2">
        <v>0</v>
      </c>
      <c r="APG330" s="2">
        <v>0</v>
      </c>
      <c r="APH330" s="2">
        <v>0</v>
      </c>
      <c r="API330" s="2">
        <v>0</v>
      </c>
      <c r="APJ330" s="2">
        <v>0</v>
      </c>
      <c r="APK330" s="2">
        <v>0</v>
      </c>
      <c r="APL330" s="2">
        <v>0</v>
      </c>
      <c r="APM330" s="2">
        <v>1</v>
      </c>
      <c r="APN330" s="2">
        <v>0</v>
      </c>
      <c r="APO330" s="2">
        <v>0</v>
      </c>
      <c r="APP330" s="2">
        <v>0</v>
      </c>
      <c r="APQ330" s="2">
        <v>0</v>
      </c>
      <c r="APR330" s="2">
        <v>0</v>
      </c>
      <c r="APS330" s="2">
        <v>0</v>
      </c>
      <c r="APT330" s="2">
        <v>1</v>
      </c>
      <c r="APU330" s="2">
        <v>1</v>
      </c>
      <c r="APV330" s="2">
        <v>0</v>
      </c>
      <c r="APW330" s="2">
        <v>0</v>
      </c>
      <c r="APX330" s="2">
        <v>1</v>
      </c>
      <c r="APY330" s="2">
        <v>1</v>
      </c>
      <c r="APZ330" s="2">
        <v>0</v>
      </c>
      <c r="AQA330" s="2">
        <v>0</v>
      </c>
      <c r="AQB330" s="2">
        <v>0</v>
      </c>
      <c r="AQC330" s="2">
        <v>0</v>
      </c>
      <c r="AQD330" s="2">
        <v>0</v>
      </c>
      <c r="AQE330" s="2">
        <v>0</v>
      </c>
      <c r="AQF330" s="2">
        <v>0</v>
      </c>
      <c r="AQG330" s="2">
        <v>0</v>
      </c>
      <c r="AQH330" s="2">
        <v>0</v>
      </c>
      <c r="AQI330" s="2">
        <v>0</v>
      </c>
      <c r="AQJ330" s="2">
        <v>0</v>
      </c>
      <c r="AQK330" s="2">
        <v>0</v>
      </c>
      <c r="AQL330" s="2">
        <v>0</v>
      </c>
      <c r="AQM330" s="2">
        <v>0</v>
      </c>
      <c r="AQN330" s="2">
        <v>0</v>
      </c>
      <c r="AQO330" s="2">
        <v>0</v>
      </c>
      <c r="AQP330" s="2">
        <v>0</v>
      </c>
      <c r="AQQ330" s="2">
        <v>0</v>
      </c>
      <c r="AQR330" s="2">
        <v>0</v>
      </c>
      <c r="AQS330" s="2">
        <v>0</v>
      </c>
      <c r="AQT330" s="2">
        <v>0</v>
      </c>
      <c r="AQU330" s="2">
        <v>0</v>
      </c>
      <c r="AQV330" s="2">
        <v>0</v>
      </c>
      <c r="AQW330" s="2">
        <v>0</v>
      </c>
      <c r="AQX330" s="2">
        <v>0</v>
      </c>
      <c r="AQY330" s="2">
        <v>0</v>
      </c>
      <c r="AQZ330" s="2">
        <v>0</v>
      </c>
      <c r="ARA330" s="2">
        <v>0</v>
      </c>
      <c r="ARB330" s="2">
        <v>0</v>
      </c>
      <c r="ARC330" s="2">
        <v>0</v>
      </c>
      <c r="ARD330" s="2">
        <v>0</v>
      </c>
      <c r="ARE330" s="2">
        <v>0</v>
      </c>
      <c r="ARF330" s="2">
        <v>0</v>
      </c>
      <c r="ARG330" s="2">
        <v>0</v>
      </c>
      <c r="ARH330" s="2">
        <v>0</v>
      </c>
      <c r="ARI330" s="2">
        <v>0</v>
      </c>
      <c r="ARJ330" s="2">
        <v>0</v>
      </c>
      <c r="ARK330" s="2">
        <v>0</v>
      </c>
      <c r="ARL330" s="2">
        <v>0</v>
      </c>
      <c r="ARM330" s="2">
        <v>0</v>
      </c>
      <c r="ARN330" s="2">
        <v>0</v>
      </c>
      <c r="ARO330" s="2">
        <v>0</v>
      </c>
      <c r="ARP330" s="2">
        <v>0</v>
      </c>
      <c r="ARQ330" s="2">
        <v>0</v>
      </c>
      <c r="ARR330" s="2">
        <v>0</v>
      </c>
      <c r="ARS330" s="2">
        <v>0</v>
      </c>
      <c r="ART330" s="2">
        <v>0</v>
      </c>
      <c r="ARU330" s="2">
        <v>0</v>
      </c>
      <c r="ARV330" s="2">
        <v>0</v>
      </c>
      <c r="ARW330" s="2">
        <v>0</v>
      </c>
      <c r="ARX330" s="2">
        <v>0</v>
      </c>
      <c r="ARY330" s="2">
        <v>0</v>
      </c>
      <c r="ARZ330" s="2">
        <v>0</v>
      </c>
      <c r="ASA330" s="2">
        <v>1</v>
      </c>
      <c r="ASB330" s="2">
        <v>0</v>
      </c>
      <c r="ASC330" s="2">
        <v>0</v>
      </c>
      <c r="ASD330" s="2">
        <v>0</v>
      </c>
      <c r="ASE330" s="2">
        <v>0</v>
      </c>
      <c r="ASF330" s="2">
        <v>0</v>
      </c>
      <c r="ASG330" s="2">
        <v>0</v>
      </c>
      <c r="ASH330" s="2">
        <v>0</v>
      </c>
      <c r="ASI330" s="2">
        <v>0</v>
      </c>
      <c r="ASJ330" s="2">
        <v>0</v>
      </c>
      <c r="ASK330" s="2">
        <v>0</v>
      </c>
      <c r="ASL330" s="2">
        <v>0</v>
      </c>
      <c r="ASM330" s="2">
        <v>0</v>
      </c>
      <c r="ASN330" s="2">
        <v>0</v>
      </c>
      <c r="ASO330" s="2">
        <v>0</v>
      </c>
      <c r="ASP330" s="2">
        <v>0</v>
      </c>
      <c r="ASQ330" s="2">
        <v>0</v>
      </c>
      <c r="ASR330" s="2">
        <v>0</v>
      </c>
      <c r="ASS330" s="2">
        <v>0</v>
      </c>
      <c r="AST330" s="2">
        <v>0</v>
      </c>
      <c r="ASU330" s="2">
        <v>0</v>
      </c>
      <c r="ASV330" s="2">
        <v>0</v>
      </c>
      <c r="ASW330" s="2">
        <v>1</v>
      </c>
      <c r="ASX330" s="2">
        <v>0</v>
      </c>
      <c r="ASY330" s="2">
        <v>0</v>
      </c>
      <c r="ASZ330" s="2">
        <v>0</v>
      </c>
      <c r="ATA330" s="2">
        <v>0</v>
      </c>
      <c r="ATB330" s="2">
        <v>0</v>
      </c>
      <c r="ATC330" s="2">
        <v>0</v>
      </c>
      <c r="ATD330" s="2">
        <v>0</v>
      </c>
      <c r="ATE330" s="2">
        <v>0</v>
      </c>
      <c r="ATF330" s="2">
        <v>0</v>
      </c>
      <c r="ATG330" s="2">
        <v>0</v>
      </c>
      <c r="ATH330" s="2">
        <v>0</v>
      </c>
      <c r="ATI330" s="2">
        <v>0</v>
      </c>
      <c r="ATJ330" s="2">
        <v>0</v>
      </c>
      <c r="ATK330" s="2">
        <v>0</v>
      </c>
      <c r="ATL330" s="2">
        <v>0</v>
      </c>
      <c r="ATM330" s="2">
        <v>0</v>
      </c>
      <c r="ATN330" s="2">
        <v>0</v>
      </c>
      <c r="ATO330" s="2">
        <v>0</v>
      </c>
      <c r="ATP330" s="2">
        <v>0</v>
      </c>
      <c r="ATQ330" s="2">
        <v>0</v>
      </c>
      <c r="ATR330" s="2">
        <v>0</v>
      </c>
      <c r="ATS330" s="2">
        <v>0</v>
      </c>
      <c r="ATT330" s="2">
        <v>0</v>
      </c>
      <c r="ATU330" s="2">
        <v>0</v>
      </c>
      <c r="ATV330" s="2">
        <v>0</v>
      </c>
      <c r="ATW330" s="2">
        <v>0</v>
      </c>
      <c r="ATX330" s="2">
        <v>0</v>
      </c>
      <c r="ATY330" s="2">
        <v>0</v>
      </c>
      <c r="ATZ330" s="2">
        <v>1</v>
      </c>
      <c r="AUA330" s="2">
        <v>0</v>
      </c>
      <c r="AUB330" s="2">
        <v>0</v>
      </c>
      <c r="AUC330" s="2">
        <v>0</v>
      </c>
      <c r="AUD330" s="2">
        <v>0</v>
      </c>
      <c r="AUE330" s="2">
        <v>0</v>
      </c>
      <c r="AUF330" s="2">
        <v>0</v>
      </c>
      <c r="AUG330" s="2">
        <v>0</v>
      </c>
      <c r="AUH330" s="2">
        <v>0</v>
      </c>
      <c r="AUI330" s="2">
        <v>0</v>
      </c>
      <c r="AUJ330" s="2">
        <v>0</v>
      </c>
      <c r="AUK330" s="2">
        <v>0</v>
      </c>
      <c r="AUL330" s="2">
        <v>0</v>
      </c>
      <c r="AUM330" s="2">
        <v>0</v>
      </c>
      <c r="AUN330" s="2">
        <v>0</v>
      </c>
      <c r="AUO330" s="2">
        <v>0</v>
      </c>
      <c r="AUP330" s="2">
        <v>0</v>
      </c>
      <c r="AUQ330" s="2">
        <v>0</v>
      </c>
      <c r="AUR330" s="2">
        <v>0</v>
      </c>
      <c r="AUS330" s="2">
        <v>0</v>
      </c>
      <c r="AUT330" s="2">
        <v>0</v>
      </c>
      <c r="AUU330" s="2">
        <v>0</v>
      </c>
      <c r="AUV330" s="2">
        <v>0</v>
      </c>
      <c r="AUW330" s="2">
        <v>0</v>
      </c>
      <c r="AUX330" s="2">
        <v>0</v>
      </c>
      <c r="AUY330" s="2">
        <v>0</v>
      </c>
      <c r="AUZ330" s="2">
        <v>0</v>
      </c>
      <c r="AVA330" s="2">
        <v>0</v>
      </c>
      <c r="AVB330" s="2">
        <v>0</v>
      </c>
      <c r="AVC330" s="2">
        <v>0</v>
      </c>
      <c r="AVD330" s="2">
        <v>0</v>
      </c>
      <c r="AVE330" s="2">
        <v>0</v>
      </c>
      <c r="AVF330" s="2">
        <v>0</v>
      </c>
      <c r="AVG330" s="2">
        <v>0</v>
      </c>
      <c r="AVH330" s="3" t="s">
        <v>1259</v>
      </c>
      <c r="AVI330" s="4">
        <f t="shared" si="5"/>
        <v>54</v>
      </c>
    </row>
    <row r="331" spans="1:1257" x14ac:dyDescent="0.3">
      <c r="A331" s="2">
        <v>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1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1</v>
      </c>
      <c r="EB331" s="2">
        <v>0</v>
      </c>
      <c r="EC331" s="2">
        <v>1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1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1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1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1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1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1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1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1</v>
      </c>
      <c r="MW331" s="2">
        <v>0</v>
      </c>
      <c r="MX331" s="2">
        <v>0</v>
      </c>
      <c r="MY331" s="2">
        <v>0</v>
      </c>
      <c r="MZ331" s="2">
        <v>1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1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1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2">
        <v>0</v>
      </c>
      <c r="QU331" s="2">
        <v>0</v>
      </c>
      <c r="QV331" s="2">
        <v>0</v>
      </c>
      <c r="QW331" s="2">
        <v>0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>
        <v>0</v>
      </c>
      <c r="RD331" s="2">
        <v>0</v>
      </c>
      <c r="RE331" s="2">
        <v>0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</v>
      </c>
      <c r="RP331" s="2">
        <v>0</v>
      </c>
      <c r="RQ331" s="2">
        <v>0</v>
      </c>
      <c r="RR331" s="2">
        <v>0</v>
      </c>
      <c r="RS331" s="2">
        <v>0</v>
      </c>
      <c r="RT331" s="2">
        <v>0</v>
      </c>
      <c r="RU331" s="2">
        <v>0</v>
      </c>
      <c r="RV331" s="2">
        <v>1</v>
      </c>
      <c r="RW331" s="2">
        <v>0</v>
      </c>
      <c r="RX331" s="2">
        <v>0</v>
      </c>
      <c r="RY331" s="2">
        <v>0</v>
      </c>
      <c r="RZ331" s="2">
        <v>0</v>
      </c>
      <c r="SA331" s="2">
        <v>0</v>
      </c>
      <c r="SB331" s="2">
        <v>0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0</v>
      </c>
      <c r="SK331" s="2">
        <v>1</v>
      </c>
      <c r="SL331" s="2">
        <v>0</v>
      </c>
      <c r="SM331" s="2">
        <v>0</v>
      </c>
      <c r="SN331" s="2">
        <v>0</v>
      </c>
      <c r="SO331" s="2">
        <v>0</v>
      </c>
      <c r="SP331" s="2">
        <v>0</v>
      </c>
      <c r="SQ331" s="2">
        <v>0</v>
      </c>
      <c r="SR331" s="2">
        <v>0</v>
      </c>
      <c r="SS331" s="2">
        <v>0</v>
      </c>
      <c r="ST331" s="2">
        <v>0</v>
      </c>
      <c r="SU331" s="2">
        <v>0</v>
      </c>
      <c r="SV331" s="2">
        <v>0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>
        <v>0</v>
      </c>
      <c r="TC331" s="2">
        <v>0</v>
      </c>
      <c r="TD331" s="2">
        <v>0</v>
      </c>
      <c r="TE331" s="2">
        <v>0</v>
      </c>
      <c r="TF331" s="2">
        <v>0</v>
      </c>
      <c r="TG331" s="2">
        <v>0</v>
      </c>
      <c r="TH331" s="2">
        <v>0</v>
      </c>
      <c r="TI331" s="2">
        <v>1</v>
      </c>
      <c r="TJ331" s="2">
        <v>0</v>
      </c>
      <c r="TK331" s="2">
        <v>0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>
        <v>0</v>
      </c>
      <c r="TR331" s="2">
        <v>0</v>
      </c>
      <c r="TS331" s="2">
        <v>0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>
        <v>0</v>
      </c>
      <c r="TZ331" s="2">
        <v>0</v>
      </c>
      <c r="UA331" s="2">
        <v>0</v>
      </c>
      <c r="UB331" s="2">
        <v>0</v>
      </c>
      <c r="UC331" s="2">
        <v>0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>
        <v>0</v>
      </c>
      <c r="UQ331" s="2">
        <v>0</v>
      </c>
      <c r="UR331" s="2">
        <v>0</v>
      </c>
      <c r="US331" s="2">
        <v>0</v>
      </c>
      <c r="UT331" s="2">
        <v>0</v>
      </c>
      <c r="UU331" s="2">
        <v>0</v>
      </c>
      <c r="UV331" s="2">
        <v>0</v>
      </c>
      <c r="UW331" s="2">
        <v>0</v>
      </c>
      <c r="UX331" s="2">
        <v>0</v>
      </c>
      <c r="UY331" s="2">
        <v>0</v>
      </c>
      <c r="UZ331" s="2">
        <v>0</v>
      </c>
      <c r="VA331" s="2">
        <v>0</v>
      </c>
      <c r="VB331" s="2">
        <v>0</v>
      </c>
      <c r="VC331" s="2">
        <v>0</v>
      </c>
      <c r="VD331" s="2">
        <v>0</v>
      </c>
      <c r="VE331" s="2">
        <v>0</v>
      </c>
      <c r="VF331" s="2">
        <v>0</v>
      </c>
      <c r="VG331" s="2">
        <v>0</v>
      </c>
      <c r="VH331" s="2">
        <v>0</v>
      </c>
      <c r="VI331" s="2">
        <v>0</v>
      </c>
      <c r="VJ331" s="2">
        <v>0</v>
      </c>
      <c r="VK331" s="2">
        <v>0</v>
      </c>
      <c r="VL331" s="2">
        <v>0</v>
      </c>
      <c r="VM331" s="2">
        <v>0</v>
      </c>
      <c r="VN331" s="2">
        <v>0</v>
      </c>
      <c r="VO331" s="2">
        <v>0</v>
      </c>
      <c r="VP331" s="2">
        <v>0</v>
      </c>
      <c r="VQ331" s="2">
        <v>0</v>
      </c>
      <c r="VR331" s="2">
        <v>0</v>
      </c>
      <c r="VS331" s="2">
        <v>0</v>
      </c>
      <c r="VT331" s="2">
        <v>0</v>
      </c>
      <c r="VU331" s="2">
        <v>0</v>
      </c>
      <c r="VV331" s="2">
        <v>0</v>
      </c>
      <c r="VW331" s="2">
        <v>0</v>
      </c>
      <c r="VX331" s="2">
        <v>0</v>
      </c>
      <c r="VY331" s="2">
        <v>0</v>
      </c>
      <c r="VZ331" s="2">
        <v>0</v>
      </c>
      <c r="WA331" s="2">
        <v>0</v>
      </c>
      <c r="WB331" s="2">
        <v>0</v>
      </c>
      <c r="WC331" s="2">
        <v>0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0</v>
      </c>
      <c r="WJ331" s="2">
        <v>0</v>
      </c>
      <c r="WK331" s="2">
        <v>0</v>
      </c>
      <c r="WL331" s="2">
        <v>0</v>
      </c>
      <c r="WM331" s="2">
        <v>0</v>
      </c>
      <c r="WN331" s="2">
        <v>0</v>
      </c>
      <c r="WO331" s="2">
        <v>0</v>
      </c>
      <c r="WP331" s="2">
        <v>0</v>
      </c>
      <c r="WQ331" s="2">
        <v>0</v>
      </c>
      <c r="WR331" s="2">
        <v>0</v>
      </c>
      <c r="WS331" s="2">
        <v>1</v>
      </c>
      <c r="WT331" s="2">
        <v>0</v>
      </c>
      <c r="WU331" s="2">
        <v>0</v>
      </c>
      <c r="WV331" s="2">
        <v>0</v>
      </c>
      <c r="WW331" s="2">
        <v>0</v>
      </c>
      <c r="WX331" s="2">
        <v>0</v>
      </c>
      <c r="WY331" s="2">
        <v>0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  <c r="XK331" s="2">
        <v>0</v>
      </c>
      <c r="XL331" s="2">
        <v>0</v>
      </c>
      <c r="XM331" s="2">
        <v>0</v>
      </c>
      <c r="XN331" s="2">
        <v>0</v>
      </c>
      <c r="XO331" s="2">
        <v>0</v>
      </c>
      <c r="XP331" s="2">
        <v>0</v>
      </c>
      <c r="XQ331" s="2">
        <v>0</v>
      </c>
      <c r="XR331" s="2">
        <v>0</v>
      </c>
      <c r="XS331" s="2">
        <v>0</v>
      </c>
      <c r="XT331" s="2">
        <v>0</v>
      </c>
      <c r="XU331" s="2">
        <v>0</v>
      </c>
      <c r="XV331" s="2">
        <v>0</v>
      </c>
      <c r="XW331" s="2">
        <v>0</v>
      </c>
      <c r="XX331" s="2">
        <v>0</v>
      </c>
      <c r="XY331" s="2">
        <v>0</v>
      </c>
      <c r="XZ331" s="2">
        <v>0</v>
      </c>
      <c r="YA331" s="2">
        <v>0</v>
      </c>
      <c r="YB331" s="2">
        <v>0</v>
      </c>
      <c r="YC331" s="2">
        <v>0</v>
      </c>
      <c r="YD331" s="2">
        <v>0</v>
      </c>
      <c r="YE331" s="2">
        <v>0</v>
      </c>
      <c r="YF331" s="2">
        <v>0</v>
      </c>
      <c r="YG331" s="2">
        <v>0</v>
      </c>
      <c r="YH331" s="2">
        <v>0</v>
      </c>
      <c r="YI331" s="2">
        <v>0</v>
      </c>
      <c r="YJ331" s="2">
        <v>0</v>
      </c>
      <c r="YK331" s="2">
        <v>0</v>
      </c>
      <c r="YL331" s="2">
        <v>1</v>
      </c>
      <c r="YM331" s="2">
        <v>0</v>
      </c>
      <c r="YN331" s="2">
        <v>0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0</v>
      </c>
      <c r="YW331" s="2">
        <v>0</v>
      </c>
      <c r="YX331" s="2">
        <v>0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0</v>
      </c>
      <c r="ZF331" s="2">
        <v>0</v>
      </c>
      <c r="ZG331" s="2">
        <v>0</v>
      </c>
      <c r="ZH331" s="2">
        <v>0</v>
      </c>
      <c r="ZI331" s="2">
        <v>0</v>
      </c>
      <c r="ZJ331" s="2">
        <v>0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0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0</v>
      </c>
      <c r="ZY331" s="2">
        <v>0</v>
      </c>
      <c r="ZZ331" s="2">
        <v>0</v>
      </c>
      <c r="AAA331" s="2">
        <v>0</v>
      </c>
      <c r="AAB331" s="2">
        <v>0</v>
      </c>
      <c r="AAC331" s="2">
        <v>0</v>
      </c>
      <c r="AAD331" s="2">
        <v>0</v>
      </c>
      <c r="AAE331" s="2">
        <v>0</v>
      </c>
      <c r="AAF331" s="2">
        <v>0</v>
      </c>
      <c r="AAG331" s="2">
        <v>0</v>
      </c>
      <c r="AAH331" s="2">
        <v>0</v>
      </c>
      <c r="AAI331" s="2">
        <v>0</v>
      </c>
      <c r="AAJ331" s="2">
        <v>0</v>
      </c>
      <c r="AAK331" s="2">
        <v>0</v>
      </c>
      <c r="AAL331" s="2">
        <v>0</v>
      </c>
      <c r="AAM331" s="2">
        <v>0</v>
      </c>
      <c r="AAN331" s="2">
        <v>0</v>
      </c>
      <c r="AAO331" s="2">
        <v>0</v>
      </c>
      <c r="AAP331" s="2">
        <v>0</v>
      </c>
      <c r="AAQ331" s="2">
        <v>0</v>
      </c>
      <c r="AAR331" s="2">
        <v>0</v>
      </c>
      <c r="AAS331" s="2">
        <v>0</v>
      </c>
      <c r="AAT331" s="2">
        <v>0</v>
      </c>
      <c r="AAU331" s="2">
        <v>0</v>
      </c>
      <c r="AAV331" s="2">
        <v>0</v>
      </c>
      <c r="AAW331" s="2">
        <v>0</v>
      </c>
      <c r="AAX331" s="2">
        <v>0</v>
      </c>
      <c r="AAY331" s="2">
        <v>0</v>
      </c>
      <c r="AAZ331" s="2">
        <v>0</v>
      </c>
      <c r="ABA331" s="2">
        <v>0</v>
      </c>
      <c r="ABB331" s="2">
        <v>0</v>
      </c>
      <c r="ABC331" s="2">
        <v>0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>
        <v>0</v>
      </c>
      <c r="ABP331" s="2">
        <v>0</v>
      </c>
      <c r="ABQ331" s="2">
        <v>0</v>
      </c>
      <c r="ABR331" s="2">
        <v>0</v>
      </c>
      <c r="ABS331" s="2">
        <v>0</v>
      </c>
      <c r="ABT331" s="2">
        <v>0</v>
      </c>
      <c r="ABU331" s="2">
        <v>0</v>
      </c>
      <c r="ABV331" s="2">
        <v>0</v>
      </c>
      <c r="ABW331" s="2">
        <v>0</v>
      </c>
      <c r="ABX331" s="2">
        <v>0</v>
      </c>
      <c r="ABY331" s="2">
        <v>0</v>
      </c>
      <c r="ABZ331" s="2">
        <v>0</v>
      </c>
      <c r="ACA331" s="2">
        <v>0</v>
      </c>
      <c r="ACB331" s="2">
        <v>0</v>
      </c>
      <c r="ACC331" s="2">
        <v>0</v>
      </c>
      <c r="ACD331" s="2">
        <v>0</v>
      </c>
      <c r="ACE331" s="2">
        <v>0</v>
      </c>
      <c r="ACF331" s="2">
        <v>0</v>
      </c>
      <c r="ACG331" s="2">
        <v>0</v>
      </c>
      <c r="ACH331" s="2">
        <v>0</v>
      </c>
      <c r="ACI331" s="2">
        <v>0</v>
      </c>
      <c r="ACJ331" s="2">
        <v>0</v>
      </c>
      <c r="ACK331" s="2">
        <v>0</v>
      </c>
      <c r="ACL331" s="2">
        <v>0</v>
      </c>
      <c r="ACM331" s="2">
        <v>0</v>
      </c>
      <c r="ACN331" s="2">
        <v>0</v>
      </c>
      <c r="ACO331" s="2">
        <v>0</v>
      </c>
      <c r="ACP331" s="2">
        <v>0</v>
      </c>
      <c r="ACQ331" s="2">
        <v>0</v>
      </c>
      <c r="ACR331" s="2">
        <v>0</v>
      </c>
      <c r="ACS331" s="2">
        <v>0</v>
      </c>
      <c r="ACT331" s="2">
        <v>0</v>
      </c>
      <c r="ACU331" s="2">
        <v>0</v>
      </c>
      <c r="ACV331" s="2">
        <v>0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>
        <v>0</v>
      </c>
      <c r="ADC331" s="2">
        <v>0</v>
      </c>
      <c r="ADD331" s="2">
        <v>0</v>
      </c>
      <c r="ADE331" s="2">
        <v>0</v>
      </c>
      <c r="ADF331" s="2">
        <v>0</v>
      </c>
      <c r="ADG331" s="2">
        <v>0</v>
      </c>
      <c r="ADH331" s="2">
        <v>0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>
        <v>0</v>
      </c>
      <c r="ADR331" s="2">
        <v>0</v>
      </c>
      <c r="ADS331" s="2">
        <v>0</v>
      </c>
      <c r="ADT331" s="2">
        <v>0</v>
      </c>
      <c r="ADU331" s="2">
        <v>0</v>
      </c>
      <c r="ADV331" s="2">
        <v>0</v>
      </c>
      <c r="ADW331" s="2">
        <v>0</v>
      </c>
      <c r="ADX331" s="2">
        <v>0</v>
      </c>
      <c r="ADY331" s="2">
        <v>0</v>
      </c>
      <c r="ADZ331" s="2">
        <v>0</v>
      </c>
      <c r="AEA331" s="2">
        <v>0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>
        <v>0</v>
      </c>
      <c r="AEH331" s="2">
        <v>0</v>
      </c>
      <c r="AEI331" s="2">
        <v>0</v>
      </c>
      <c r="AEJ331" s="2">
        <v>0</v>
      </c>
      <c r="AEK331" s="2">
        <v>1</v>
      </c>
      <c r="AEL331" s="2">
        <v>0</v>
      </c>
      <c r="AEM331" s="2">
        <v>0</v>
      </c>
      <c r="AEN331" s="2">
        <v>0</v>
      </c>
      <c r="AEO331" s="2">
        <v>0</v>
      </c>
      <c r="AEP331" s="2">
        <v>0</v>
      </c>
      <c r="AEQ331" s="2">
        <v>0</v>
      </c>
      <c r="AER331" s="2">
        <v>0</v>
      </c>
      <c r="AES331" s="2">
        <v>0</v>
      </c>
      <c r="AET331" s="2">
        <v>0</v>
      </c>
      <c r="AEU331" s="2">
        <v>0</v>
      </c>
      <c r="AEV331" s="2">
        <v>0</v>
      </c>
      <c r="AEW331" s="2">
        <v>0</v>
      </c>
      <c r="AEX331" s="2">
        <v>0</v>
      </c>
      <c r="AEY331" s="2">
        <v>0</v>
      </c>
      <c r="AEZ331" s="2">
        <v>0</v>
      </c>
      <c r="AFA331" s="2">
        <v>0</v>
      </c>
      <c r="AFB331" s="2">
        <v>0</v>
      </c>
      <c r="AFC331" s="2">
        <v>0</v>
      </c>
      <c r="AFD331" s="2">
        <v>0</v>
      </c>
      <c r="AFE331" s="2">
        <v>0</v>
      </c>
      <c r="AFF331" s="2">
        <v>0</v>
      </c>
      <c r="AFG331" s="2">
        <v>0</v>
      </c>
      <c r="AFH331" s="2">
        <v>0</v>
      </c>
      <c r="AFI331" s="2">
        <v>0</v>
      </c>
      <c r="AFJ331" s="2">
        <v>0</v>
      </c>
      <c r="AFK331" s="2">
        <v>0</v>
      </c>
      <c r="AFL331" s="2">
        <v>0</v>
      </c>
      <c r="AFM331" s="2">
        <v>0</v>
      </c>
      <c r="AFN331" s="2">
        <v>0</v>
      </c>
      <c r="AFO331" s="2">
        <v>0</v>
      </c>
      <c r="AFP331" s="2">
        <v>0</v>
      </c>
      <c r="AFQ331" s="2">
        <v>0</v>
      </c>
      <c r="AFR331" s="2">
        <v>0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0</v>
      </c>
      <c r="AFY331" s="2">
        <v>0</v>
      </c>
      <c r="AFZ331" s="2">
        <v>0</v>
      </c>
      <c r="AGA331" s="2">
        <v>0</v>
      </c>
      <c r="AGB331" s="2">
        <v>0</v>
      </c>
      <c r="AGC331" s="2">
        <v>0</v>
      </c>
      <c r="AGD331" s="2">
        <v>0</v>
      </c>
      <c r="AGE331" s="2">
        <v>0</v>
      </c>
      <c r="AGF331" s="2">
        <v>0</v>
      </c>
      <c r="AGG331" s="2">
        <v>1</v>
      </c>
      <c r="AGH331" s="2">
        <v>0</v>
      </c>
      <c r="AGI331" s="2">
        <v>0</v>
      </c>
      <c r="AGJ331" s="2">
        <v>0</v>
      </c>
      <c r="AGK331" s="2">
        <v>1</v>
      </c>
      <c r="AGL331" s="2">
        <v>0</v>
      </c>
      <c r="AGM331" s="2">
        <v>0</v>
      </c>
      <c r="AGN331" s="2">
        <v>0</v>
      </c>
      <c r="AGO331" s="2">
        <v>0</v>
      </c>
      <c r="AGP331" s="2">
        <v>0</v>
      </c>
      <c r="AGQ331" s="2">
        <v>0</v>
      </c>
      <c r="AGR331" s="2">
        <v>0</v>
      </c>
      <c r="AGS331" s="2">
        <v>0</v>
      </c>
      <c r="AGT331" s="2">
        <v>0</v>
      </c>
      <c r="AGU331" s="2">
        <v>0</v>
      </c>
      <c r="AGV331" s="2">
        <v>0</v>
      </c>
      <c r="AGW331" s="2">
        <v>0</v>
      </c>
      <c r="AGX331" s="2">
        <v>0</v>
      </c>
      <c r="AGY331" s="2">
        <v>0</v>
      </c>
      <c r="AGZ331" s="2">
        <v>0</v>
      </c>
      <c r="AHA331" s="2">
        <v>0</v>
      </c>
      <c r="AHB331" s="2">
        <v>0</v>
      </c>
      <c r="AHC331" s="2">
        <v>0</v>
      </c>
      <c r="AHD331" s="2">
        <v>0</v>
      </c>
      <c r="AHE331" s="2">
        <v>0</v>
      </c>
      <c r="AHF331" s="2">
        <v>0</v>
      </c>
      <c r="AHG331" s="2">
        <v>0</v>
      </c>
      <c r="AHH331" s="2">
        <v>1</v>
      </c>
      <c r="AHI331" s="2">
        <v>0</v>
      </c>
      <c r="AHJ331" s="2">
        <v>0</v>
      </c>
      <c r="AHK331" s="2">
        <v>0</v>
      </c>
      <c r="AHL331" s="2">
        <v>0</v>
      </c>
      <c r="AHM331" s="2">
        <v>0</v>
      </c>
      <c r="AHN331" s="2">
        <v>0</v>
      </c>
      <c r="AHO331" s="2">
        <v>0</v>
      </c>
      <c r="AHP331" s="2">
        <v>0</v>
      </c>
      <c r="AHQ331" s="2">
        <v>0</v>
      </c>
      <c r="AHR331" s="2">
        <v>1</v>
      </c>
      <c r="AHS331" s="2">
        <v>0</v>
      </c>
      <c r="AHT331" s="2">
        <v>0</v>
      </c>
      <c r="AHU331" s="2">
        <v>0</v>
      </c>
      <c r="AHV331" s="2">
        <v>0</v>
      </c>
      <c r="AHW331" s="2">
        <v>0</v>
      </c>
      <c r="AHX331" s="2">
        <v>0</v>
      </c>
      <c r="AHY331" s="2">
        <v>0</v>
      </c>
      <c r="AHZ331" s="2">
        <v>0</v>
      </c>
      <c r="AIA331" s="2">
        <v>0</v>
      </c>
      <c r="AIB331" s="2">
        <v>0</v>
      </c>
      <c r="AIC331" s="2">
        <v>0</v>
      </c>
      <c r="AID331" s="2">
        <v>0</v>
      </c>
      <c r="AIE331" s="2">
        <v>0</v>
      </c>
      <c r="AIF331" s="2">
        <v>0</v>
      </c>
      <c r="AIG331" s="2">
        <v>0</v>
      </c>
      <c r="AIH331" s="2">
        <v>0</v>
      </c>
      <c r="AII331" s="2">
        <v>0</v>
      </c>
      <c r="AIJ331" s="2">
        <v>0</v>
      </c>
      <c r="AIK331" s="2">
        <v>0</v>
      </c>
      <c r="AIL331" s="2">
        <v>0</v>
      </c>
      <c r="AIM331" s="2">
        <v>0</v>
      </c>
      <c r="AIN331" s="2">
        <v>0</v>
      </c>
      <c r="AIO331" s="2">
        <v>0</v>
      </c>
      <c r="AIP331" s="2">
        <v>0</v>
      </c>
      <c r="AIQ331" s="2">
        <v>0</v>
      </c>
      <c r="AIR331" s="2">
        <v>0</v>
      </c>
      <c r="AIS331" s="2">
        <v>0</v>
      </c>
      <c r="AIT331" s="2">
        <v>0</v>
      </c>
      <c r="AIU331" s="2">
        <v>0</v>
      </c>
      <c r="AIV331" s="2">
        <v>0</v>
      </c>
      <c r="AIW331" s="2">
        <v>0</v>
      </c>
      <c r="AIX331" s="2">
        <v>0</v>
      </c>
      <c r="AIY331" s="2">
        <v>0</v>
      </c>
      <c r="AIZ331" s="2">
        <v>0</v>
      </c>
      <c r="AJA331" s="2">
        <v>0</v>
      </c>
      <c r="AJB331" s="2">
        <v>0</v>
      </c>
      <c r="AJC331" s="2">
        <v>0</v>
      </c>
      <c r="AJD331" s="2">
        <v>0</v>
      </c>
      <c r="AJE331" s="2">
        <v>0</v>
      </c>
      <c r="AJF331" s="2">
        <v>0</v>
      </c>
      <c r="AJG331" s="2">
        <v>0</v>
      </c>
      <c r="AJH331" s="2">
        <v>0</v>
      </c>
      <c r="AJI331" s="2">
        <v>0</v>
      </c>
      <c r="AJJ331" s="2">
        <v>0</v>
      </c>
      <c r="AJK331" s="2">
        <v>0</v>
      </c>
      <c r="AJL331" s="2">
        <v>0</v>
      </c>
      <c r="AJM331" s="2">
        <v>0</v>
      </c>
      <c r="AJN331" s="2">
        <v>0</v>
      </c>
      <c r="AJO331" s="2">
        <v>0</v>
      </c>
      <c r="AJP331" s="2">
        <v>1</v>
      </c>
      <c r="AJQ331" s="2">
        <v>0</v>
      </c>
      <c r="AJR331" s="2">
        <v>0</v>
      </c>
      <c r="AJS331" s="2">
        <v>0</v>
      </c>
      <c r="AJT331" s="2">
        <v>0</v>
      </c>
      <c r="AJU331" s="2">
        <v>0</v>
      </c>
      <c r="AJV331" s="2">
        <v>0</v>
      </c>
      <c r="AJW331" s="2">
        <v>0</v>
      </c>
      <c r="AJX331" s="2">
        <v>0</v>
      </c>
      <c r="AJY331" s="2">
        <v>0</v>
      </c>
      <c r="AJZ331" s="2">
        <v>0</v>
      </c>
      <c r="AKA331" s="2">
        <v>0</v>
      </c>
      <c r="AKB331" s="2">
        <v>0</v>
      </c>
      <c r="AKC331" s="2">
        <v>0</v>
      </c>
      <c r="AKD331" s="2">
        <v>0</v>
      </c>
      <c r="AKE331" s="2">
        <v>0</v>
      </c>
      <c r="AKF331" s="2">
        <v>0</v>
      </c>
      <c r="AKG331" s="2">
        <v>0</v>
      </c>
      <c r="AKH331" s="2">
        <v>0</v>
      </c>
      <c r="AKI331" s="2">
        <v>0</v>
      </c>
      <c r="AKJ331" s="2">
        <v>0</v>
      </c>
      <c r="AKK331" s="2">
        <v>0</v>
      </c>
      <c r="AKL331" s="2">
        <v>0</v>
      </c>
      <c r="AKM331" s="2">
        <v>0</v>
      </c>
      <c r="AKN331" s="2">
        <v>0</v>
      </c>
      <c r="AKO331" s="2">
        <v>0</v>
      </c>
      <c r="AKP331" s="2">
        <v>0</v>
      </c>
      <c r="AKQ331" s="2">
        <v>0</v>
      </c>
      <c r="AKR331" s="2">
        <v>0</v>
      </c>
      <c r="AKS331" s="2">
        <v>0</v>
      </c>
      <c r="AKT331" s="2">
        <v>0</v>
      </c>
      <c r="AKU331" s="2">
        <v>0</v>
      </c>
      <c r="AKV331" s="2">
        <v>0</v>
      </c>
      <c r="AKW331" s="2">
        <v>0</v>
      </c>
      <c r="AKX331" s="2">
        <v>0</v>
      </c>
      <c r="AKY331" s="2">
        <v>0</v>
      </c>
      <c r="AKZ331" s="2">
        <v>0</v>
      </c>
      <c r="ALA331" s="2">
        <v>0</v>
      </c>
      <c r="ALB331" s="2">
        <v>0</v>
      </c>
      <c r="ALC331" s="2">
        <v>0</v>
      </c>
      <c r="ALD331" s="2">
        <v>0</v>
      </c>
      <c r="ALE331" s="2">
        <v>0</v>
      </c>
      <c r="ALF331" s="2">
        <v>0</v>
      </c>
      <c r="ALG331" s="2">
        <v>0</v>
      </c>
      <c r="ALH331" s="2">
        <v>0</v>
      </c>
      <c r="ALI331" s="2">
        <v>0</v>
      </c>
      <c r="ALJ331" s="2">
        <v>0</v>
      </c>
      <c r="ALK331" s="2">
        <v>0</v>
      </c>
      <c r="ALL331" s="2">
        <v>0</v>
      </c>
      <c r="ALM331" s="2">
        <v>0</v>
      </c>
      <c r="ALN331" s="2">
        <v>0</v>
      </c>
      <c r="ALO331" s="2">
        <v>0</v>
      </c>
      <c r="ALP331" s="2">
        <v>0</v>
      </c>
      <c r="ALQ331" s="2">
        <v>0</v>
      </c>
      <c r="ALR331" s="2">
        <v>0</v>
      </c>
      <c r="ALS331" s="2">
        <v>0</v>
      </c>
      <c r="ALT331" s="2">
        <v>0</v>
      </c>
      <c r="ALU331" s="2">
        <v>0</v>
      </c>
      <c r="ALV331" s="2">
        <v>0</v>
      </c>
      <c r="ALW331" s="2">
        <v>0</v>
      </c>
      <c r="ALX331" s="2">
        <v>0</v>
      </c>
      <c r="ALY331" s="2">
        <v>0</v>
      </c>
      <c r="ALZ331" s="2">
        <v>0</v>
      </c>
      <c r="AMA331" s="2">
        <v>0</v>
      </c>
      <c r="AMB331" s="2">
        <v>0</v>
      </c>
      <c r="AMC331" s="2">
        <v>0</v>
      </c>
      <c r="AMD331" s="2">
        <v>0</v>
      </c>
      <c r="AME331" s="2">
        <v>0</v>
      </c>
      <c r="AMF331" s="2">
        <v>0</v>
      </c>
      <c r="AMG331" s="2">
        <v>0</v>
      </c>
      <c r="AMH331" s="2">
        <v>0</v>
      </c>
      <c r="AMI331" s="2">
        <v>0</v>
      </c>
      <c r="AMJ331" s="2">
        <v>0</v>
      </c>
      <c r="AMK331" s="2">
        <v>0</v>
      </c>
      <c r="AML331" s="2">
        <v>0</v>
      </c>
      <c r="AMM331" s="2">
        <v>0</v>
      </c>
      <c r="AMN331" s="2">
        <v>0</v>
      </c>
      <c r="AMO331" s="2">
        <v>0</v>
      </c>
      <c r="AMP331" s="2">
        <v>0</v>
      </c>
      <c r="AMQ331" s="2">
        <v>0</v>
      </c>
      <c r="AMR331" s="2">
        <v>0</v>
      </c>
      <c r="AMS331" s="2">
        <v>0</v>
      </c>
      <c r="AMT331" s="2">
        <v>1</v>
      </c>
      <c r="AMU331" s="2">
        <v>0</v>
      </c>
      <c r="AMV331" s="2">
        <v>0</v>
      </c>
      <c r="AMW331" s="2">
        <v>0</v>
      </c>
      <c r="AMX331" s="2">
        <v>0</v>
      </c>
      <c r="AMY331" s="2">
        <v>0</v>
      </c>
      <c r="AMZ331" s="2">
        <v>0</v>
      </c>
      <c r="ANA331" s="2">
        <v>0</v>
      </c>
      <c r="ANB331" s="2">
        <v>0</v>
      </c>
      <c r="ANC331" s="2">
        <v>0</v>
      </c>
      <c r="AND331" s="2">
        <v>0</v>
      </c>
      <c r="ANE331" s="2">
        <v>0</v>
      </c>
      <c r="ANF331" s="2">
        <v>0</v>
      </c>
      <c r="ANG331" s="2">
        <v>0</v>
      </c>
      <c r="ANH331" s="2">
        <v>0</v>
      </c>
      <c r="ANI331" s="2">
        <v>0</v>
      </c>
      <c r="ANJ331" s="2">
        <v>1</v>
      </c>
      <c r="ANK331" s="2">
        <v>0</v>
      </c>
      <c r="ANL331" s="2">
        <v>0</v>
      </c>
      <c r="ANM331" s="2">
        <v>0</v>
      </c>
      <c r="ANN331" s="2">
        <v>0</v>
      </c>
      <c r="ANO331" s="2">
        <v>0</v>
      </c>
      <c r="ANP331" s="2">
        <v>0</v>
      </c>
      <c r="ANQ331" s="2">
        <v>0</v>
      </c>
      <c r="ANR331" s="2">
        <v>0</v>
      </c>
      <c r="ANS331" s="2">
        <v>0</v>
      </c>
      <c r="ANT331" s="2">
        <v>0</v>
      </c>
      <c r="ANU331" s="2">
        <v>0</v>
      </c>
      <c r="ANV331" s="2">
        <v>0</v>
      </c>
      <c r="ANW331" s="2">
        <v>0</v>
      </c>
      <c r="ANX331" s="2">
        <v>0</v>
      </c>
      <c r="ANY331" s="2">
        <v>0</v>
      </c>
      <c r="ANZ331" s="2">
        <v>0</v>
      </c>
      <c r="AOA331" s="2">
        <v>0</v>
      </c>
      <c r="AOB331" s="2">
        <v>0</v>
      </c>
      <c r="AOC331" s="2">
        <v>1</v>
      </c>
      <c r="AOD331" s="2">
        <v>0</v>
      </c>
      <c r="AOE331" s="2">
        <v>0</v>
      </c>
      <c r="AOF331" s="2">
        <v>0</v>
      </c>
      <c r="AOG331" s="2">
        <v>0</v>
      </c>
      <c r="AOH331" s="2">
        <v>0</v>
      </c>
      <c r="AOI331" s="2">
        <v>0</v>
      </c>
      <c r="AOJ331" s="2">
        <v>0</v>
      </c>
      <c r="AOK331" s="2">
        <v>0</v>
      </c>
      <c r="AOL331" s="2">
        <v>1</v>
      </c>
      <c r="AOM331" s="2">
        <v>0</v>
      </c>
      <c r="AON331" s="2">
        <v>0</v>
      </c>
      <c r="AOO331" s="2">
        <v>0</v>
      </c>
      <c r="AOP331" s="2">
        <v>0</v>
      </c>
      <c r="AOQ331" s="2">
        <v>0</v>
      </c>
      <c r="AOR331" s="2">
        <v>0</v>
      </c>
      <c r="AOS331" s="2">
        <v>0</v>
      </c>
      <c r="AOT331" s="2">
        <v>0</v>
      </c>
      <c r="AOU331" s="2">
        <v>0</v>
      </c>
      <c r="AOV331" s="2">
        <v>0</v>
      </c>
      <c r="AOW331" s="2">
        <v>0</v>
      </c>
      <c r="AOX331" s="2">
        <v>0</v>
      </c>
      <c r="AOY331" s="2">
        <v>0</v>
      </c>
      <c r="AOZ331" s="2">
        <v>0</v>
      </c>
      <c r="APA331" s="2">
        <v>0</v>
      </c>
      <c r="APB331" s="2">
        <v>0</v>
      </c>
      <c r="APC331" s="2">
        <v>0</v>
      </c>
      <c r="APD331" s="2">
        <v>0</v>
      </c>
      <c r="APE331" s="2">
        <v>0</v>
      </c>
      <c r="APF331" s="2">
        <v>0</v>
      </c>
      <c r="APG331" s="2">
        <v>0</v>
      </c>
      <c r="APH331" s="2">
        <v>0</v>
      </c>
      <c r="API331" s="2">
        <v>0</v>
      </c>
      <c r="APJ331" s="2">
        <v>0</v>
      </c>
      <c r="APK331" s="2">
        <v>0</v>
      </c>
      <c r="APL331" s="2">
        <v>0</v>
      </c>
      <c r="APM331" s="2">
        <v>0</v>
      </c>
      <c r="APN331" s="2">
        <v>0</v>
      </c>
      <c r="APO331" s="2">
        <v>0</v>
      </c>
      <c r="APP331" s="2">
        <v>0</v>
      </c>
      <c r="APQ331" s="2">
        <v>0</v>
      </c>
      <c r="APR331" s="2">
        <v>0</v>
      </c>
      <c r="APS331" s="2">
        <v>0</v>
      </c>
      <c r="APT331" s="2">
        <v>0</v>
      </c>
      <c r="APU331" s="2">
        <v>0</v>
      </c>
      <c r="APV331" s="2">
        <v>0</v>
      </c>
      <c r="APW331" s="2">
        <v>0</v>
      </c>
      <c r="APX331" s="2">
        <v>0</v>
      </c>
      <c r="APY331" s="2">
        <v>0</v>
      </c>
      <c r="APZ331" s="2">
        <v>0</v>
      </c>
      <c r="AQA331" s="2">
        <v>0</v>
      </c>
      <c r="AQB331" s="2">
        <v>0</v>
      </c>
      <c r="AQC331" s="2">
        <v>0</v>
      </c>
      <c r="AQD331" s="2">
        <v>0</v>
      </c>
      <c r="AQE331" s="2">
        <v>0</v>
      </c>
      <c r="AQF331" s="2">
        <v>0</v>
      </c>
      <c r="AQG331" s="2">
        <v>0</v>
      </c>
      <c r="AQH331" s="2">
        <v>0</v>
      </c>
      <c r="AQI331" s="2">
        <v>0</v>
      </c>
      <c r="AQJ331" s="2">
        <v>0</v>
      </c>
      <c r="AQK331" s="2">
        <v>0</v>
      </c>
      <c r="AQL331" s="2">
        <v>0</v>
      </c>
      <c r="AQM331" s="2">
        <v>0</v>
      </c>
      <c r="AQN331" s="2">
        <v>0</v>
      </c>
      <c r="AQO331" s="2">
        <v>0</v>
      </c>
      <c r="AQP331" s="2">
        <v>0</v>
      </c>
      <c r="AQQ331" s="2">
        <v>0</v>
      </c>
      <c r="AQR331" s="2">
        <v>0</v>
      </c>
      <c r="AQS331" s="2">
        <v>0</v>
      </c>
      <c r="AQT331" s="2">
        <v>0</v>
      </c>
      <c r="AQU331" s="2">
        <v>0</v>
      </c>
      <c r="AQV331" s="2">
        <v>0</v>
      </c>
      <c r="AQW331" s="2">
        <v>0</v>
      </c>
      <c r="AQX331" s="2">
        <v>0</v>
      </c>
      <c r="AQY331" s="2">
        <v>0</v>
      </c>
      <c r="AQZ331" s="2">
        <v>0</v>
      </c>
      <c r="ARA331" s="2">
        <v>0</v>
      </c>
      <c r="ARB331" s="2">
        <v>0</v>
      </c>
      <c r="ARC331" s="2">
        <v>0</v>
      </c>
      <c r="ARD331" s="2">
        <v>0</v>
      </c>
      <c r="ARE331" s="2">
        <v>0</v>
      </c>
      <c r="ARF331" s="2">
        <v>0</v>
      </c>
      <c r="ARG331" s="2">
        <v>0</v>
      </c>
      <c r="ARH331" s="2">
        <v>0</v>
      </c>
      <c r="ARI331" s="2">
        <v>0</v>
      </c>
      <c r="ARJ331" s="2">
        <v>0</v>
      </c>
      <c r="ARK331" s="2">
        <v>0</v>
      </c>
      <c r="ARL331" s="2">
        <v>0</v>
      </c>
      <c r="ARM331" s="2">
        <v>0</v>
      </c>
      <c r="ARN331" s="2">
        <v>0</v>
      </c>
      <c r="ARO331" s="2">
        <v>0</v>
      </c>
      <c r="ARP331" s="2">
        <v>0</v>
      </c>
      <c r="ARQ331" s="2">
        <v>0</v>
      </c>
      <c r="ARR331" s="2">
        <v>0</v>
      </c>
      <c r="ARS331" s="2">
        <v>0</v>
      </c>
      <c r="ART331" s="2">
        <v>0</v>
      </c>
      <c r="ARU331" s="2">
        <v>0</v>
      </c>
      <c r="ARV331" s="2">
        <v>1</v>
      </c>
      <c r="ARW331" s="2">
        <v>0</v>
      </c>
      <c r="ARX331" s="2">
        <v>0</v>
      </c>
      <c r="ARY331" s="2">
        <v>0</v>
      </c>
      <c r="ARZ331" s="2">
        <v>0</v>
      </c>
      <c r="ASA331" s="2">
        <v>0</v>
      </c>
      <c r="ASB331" s="2">
        <v>0</v>
      </c>
      <c r="ASC331" s="2">
        <v>0</v>
      </c>
      <c r="ASD331" s="2">
        <v>0</v>
      </c>
      <c r="ASE331" s="2">
        <v>0</v>
      </c>
      <c r="ASF331" s="2">
        <v>0</v>
      </c>
      <c r="ASG331" s="2">
        <v>0</v>
      </c>
      <c r="ASH331" s="2">
        <v>0</v>
      </c>
      <c r="ASI331" s="2">
        <v>0</v>
      </c>
      <c r="ASJ331" s="2">
        <v>0</v>
      </c>
      <c r="ASK331" s="2">
        <v>0</v>
      </c>
      <c r="ASL331" s="2">
        <v>0</v>
      </c>
      <c r="ASM331" s="2">
        <v>0</v>
      </c>
      <c r="ASN331" s="2">
        <v>0</v>
      </c>
      <c r="ASO331" s="2">
        <v>0</v>
      </c>
      <c r="ASP331" s="2">
        <v>0</v>
      </c>
      <c r="ASQ331" s="2">
        <v>0</v>
      </c>
      <c r="ASR331" s="2">
        <v>0</v>
      </c>
      <c r="ASS331" s="2">
        <v>0</v>
      </c>
      <c r="AST331" s="2">
        <v>0</v>
      </c>
      <c r="ASU331" s="2">
        <v>0</v>
      </c>
      <c r="ASV331" s="2">
        <v>0</v>
      </c>
      <c r="ASW331" s="2">
        <v>0</v>
      </c>
      <c r="ASX331" s="2">
        <v>0</v>
      </c>
      <c r="ASY331" s="2">
        <v>0</v>
      </c>
      <c r="ASZ331" s="2">
        <v>0</v>
      </c>
      <c r="ATA331" s="2">
        <v>0</v>
      </c>
      <c r="ATB331" s="2">
        <v>0</v>
      </c>
      <c r="ATC331" s="2">
        <v>0</v>
      </c>
      <c r="ATD331" s="2">
        <v>0</v>
      </c>
      <c r="ATE331" s="2">
        <v>0</v>
      </c>
      <c r="ATF331" s="2">
        <v>0</v>
      </c>
      <c r="ATG331" s="2">
        <v>0</v>
      </c>
      <c r="ATH331" s="2">
        <v>0</v>
      </c>
      <c r="ATI331" s="2">
        <v>1</v>
      </c>
      <c r="ATJ331" s="2">
        <v>0</v>
      </c>
      <c r="ATK331" s="2">
        <v>0</v>
      </c>
      <c r="ATL331" s="2">
        <v>0</v>
      </c>
      <c r="ATM331" s="2">
        <v>0</v>
      </c>
      <c r="ATN331" s="2">
        <v>0</v>
      </c>
      <c r="ATO331" s="2">
        <v>0</v>
      </c>
      <c r="ATP331" s="2">
        <v>0</v>
      </c>
      <c r="ATQ331" s="2">
        <v>1</v>
      </c>
      <c r="ATR331" s="2">
        <v>0</v>
      </c>
      <c r="ATS331" s="2">
        <v>0</v>
      </c>
      <c r="ATT331" s="2">
        <v>0</v>
      </c>
      <c r="ATU331" s="2">
        <v>0</v>
      </c>
      <c r="ATV331" s="2">
        <v>0</v>
      </c>
      <c r="ATW331" s="2">
        <v>0</v>
      </c>
      <c r="ATX331" s="2">
        <v>0</v>
      </c>
      <c r="ATY331" s="2">
        <v>0</v>
      </c>
      <c r="ATZ331" s="2">
        <v>0</v>
      </c>
      <c r="AUA331" s="2">
        <v>0</v>
      </c>
      <c r="AUB331" s="2">
        <v>0</v>
      </c>
      <c r="AUC331" s="2">
        <v>0</v>
      </c>
      <c r="AUD331" s="2">
        <v>0</v>
      </c>
      <c r="AUE331" s="2">
        <v>0</v>
      </c>
      <c r="AUF331" s="2">
        <v>0</v>
      </c>
      <c r="AUG331" s="2">
        <v>0</v>
      </c>
      <c r="AUH331" s="2">
        <v>0</v>
      </c>
      <c r="AUI331" s="2">
        <v>0</v>
      </c>
      <c r="AUJ331" s="2">
        <v>0</v>
      </c>
      <c r="AUK331" s="2">
        <v>0</v>
      </c>
      <c r="AUL331" s="2">
        <v>0</v>
      </c>
      <c r="AUM331" s="2">
        <v>0</v>
      </c>
      <c r="AUN331" s="2">
        <v>0</v>
      </c>
      <c r="AUO331" s="2">
        <v>0</v>
      </c>
      <c r="AUP331" s="2">
        <v>0</v>
      </c>
      <c r="AUQ331" s="2">
        <v>0</v>
      </c>
      <c r="AUR331" s="2">
        <v>1</v>
      </c>
      <c r="AUS331" s="2">
        <v>0</v>
      </c>
      <c r="AUT331" s="2">
        <v>0</v>
      </c>
      <c r="AUU331" s="2">
        <v>0</v>
      </c>
      <c r="AUV331" s="2">
        <v>0</v>
      </c>
      <c r="AUW331" s="2">
        <v>0</v>
      </c>
      <c r="AUX331" s="2">
        <v>0</v>
      </c>
      <c r="AUY331" s="2">
        <v>0</v>
      </c>
      <c r="AUZ331" s="2">
        <v>0</v>
      </c>
      <c r="AVA331" s="2">
        <v>0</v>
      </c>
      <c r="AVB331" s="2">
        <v>0</v>
      </c>
      <c r="AVC331" s="2">
        <v>0</v>
      </c>
      <c r="AVD331" s="2">
        <v>0</v>
      </c>
      <c r="AVE331" s="2">
        <v>0</v>
      </c>
      <c r="AVF331" s="2">
        <v>0</v>
      </c>
      <c r="AVG331" s="2">
        <v>0</v>
      </c>
      <c r="AVH331" s="3" t="s">
        <v>1259</v>
      </c>
      <c r="AVI331" s="4">
        <f t="shared" si="5"/>
        <v>33</v>
      </c>
    </row>
    <row r="332" spans="1:1257" x14ac:dyDescent="0.3">
      <c r="A332" s="2">
        <v>1</v>
      </c>
      <c r="B332" s="2">
        <v>0</v>
      </c>
      <c r="C332" s="2">
        <v>0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1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1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1</v>
      </c>
      <c r="DX332" s="2">
        <v>0</v>
      </c>
      <c r="DY332" s="2">
        <v>0</v>
      </c>
      <c r="DZ332" s="2">
        <v>0</v>
      </c>
      <c r="EA332" s="2">
        <v>1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1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1</v>
      </c>
      <c r="ET332" s="2">
        <v>1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1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1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1</v>
      </c>
      <c r="GG332" s="2">
        <v>0</v>
      </c>
      <c r="GH332" s="2">
        <v>0</v>
      </c>
      <c r="GI332" s="2">
        <v>0</v>
      </c>
      <c r="GJ332" s="2">
        <v>0</v>
      </c>
      <c r="GK332" s="2">
        <v>1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1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1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1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1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1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1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1</v>
      </c>
      <c r="KM332" s="2">
        <v>1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0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1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1</v>
      </c>
      <c r="MW332" s="2">
        <v>0</v>
      </c>
      <c r="MX332" s="2">
        <v>0</v>
      </c>
      <c r="MY332" s="2">
        <v>1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1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1</v>
      </c>
      <c r="QE332" s="2">
        <v>0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0</v>
      </c>
      <c r="QS332" s="2">
        <v>0</v>
      </c>
      <c r="QT332" s="2">
        <v>0</v>
      </c>
      <c r="QU332" s="2">
        <v>0</v>
      </c>
      <c r="QV332" s="2">
        <v>0</v>
      </c>
      <c r="QW332" s="2">
        <v>0</v>
      </c>
      <c r="QX332" s="2">
        <v>1</v>
      </c>
      <c r="QY332" s="2">
        <v>0</v>
      </c>
      <c r="QZ332" s="2">
        <v>0</v>
      </c>
      <c r="RA332" s="2">
        <v>0</v>
      </c>
      <c r="RB332" s="2">
        <v>0</v>
      </c>
      <c r="RC332" s="2">
        <v>0</v>
      </c>
      <c r="RD332" s="2">
        <v>0</v>
      </c>
      <c r="RE332" s="2">
        <v>0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>
        <v>0</v>
      </c>
      <c r="RQ332" s="2">
        <v>0</v>
      </c>
      <c r="RR332" s="2">
        <v>0</v>
      </c>
      <c r="RS332" s="2">
        <v>0</v>
      </c>
      <c r="RT332" s="2">
        <v>0</v>
      </c>
      <c r="RU332" s="2">
        <v>0</v>
      </c>
      <c r="RV332" s="2">
        <v>0</v>
      </c>
      <c r="RW332" s="2">
        <v>0</v>
      </c>
      <c r="RX332" s="2">
        <v>0</v>
      </c>
      <c r="RY332" s="2">
        <v>0</v>
      </c>
      <c r="RZ332" s="2">
        <v>0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1</v>
      </c>
      <c r="SG332" s="2">
        <v>0</v>
      </c>
      <c r="SH332" s="2">
        <v>0</v>
      </c>
      <c r="SI332" s="2">
        <v>0</v>
      </c>
      <c r="SJ332" s="2">
        <v>0</v>
      </c>
      <c r="SK332" s="2">
        <v>1</v>
      </c>
      <c r="SL332" s="2">
        <v>0</v>
      </c>
      <c r="SM332" s="2">
        <v>0</v>
      </c>
      <c r="SN332" s="2">
        <v>0</v>
      </c>
      <c r="SO332" s="2">
        <v>0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>
        <v>0</v>
      </c>
      <c r="TC332" s="2">
        <v>0</v>
      </c>
      <c r="TD332" s="2">
        <v>0</v>
      </c>
      <c r="TE332" s="2">
        <v>1</v>
      </c>
      <c r="TF332" s="2">
        <v>0</v>
      </c>
      <c r="TG332" s="2">
        <v>0</v>
      </c>
      <c r="TH332" s="2">
        <v>0</v>
      </c>
      <c r="TI332" s="2">
        <v>1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>
        <v>0</v>
      </c>
      <c r="TR332" s="2">
        <v>0</v>
      </c>
      <c r="TS332" s="2">
        <v>0</v>
      </c>
      <c r="TT332" s="2">
        <v>0</v>
      </c>
      <c r="TU332" s="2">
        <v>0</v>
      </c>
      <c r="TV332" s="2">
        <v>0</v>
      </c>
      <c r="TW332" s="2">
        <v>0</v>
      </c>
      <c r="TX332" s="2">
        <v>0</v>
      </c>
      <c r="TY332" s="2">
        <v>0</v>
      </c>
      <c r="TZ332" s="2">
        <v>0</v>
      </c>
      <c r="UA332" s="2">
        <v>0</v>
      </c>
      <c r="UB332" s="2">
        <v>0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>
        <v>0</v>
      </c>
      <c r="UQ332" s="2">
        <v>0</v>
      </c>
      <c r="UR332" s="2">
        <v>0</v>
      </c>
      <c r="US332" s="2">
        <v>0</v>
      </c>
      <c r="UT332" s="2">
        <v>0</v>
      </c>
      <c r="UU332" s="2">
        <v>0</v>
      </c>
      <c r="UV332" s="2">
        <v>0</v>
      </c>
      <c r="UW332" s="2">
        <v>0</v>
      </c>
      <c r="UX332" s="2">
        <v>0</v>
      </c>
      <c r="UY332" s="2">
        <v>0</v>
      </c>
      <c r="UZ332" s="2">
        <v>0</v>
      </c>
      <c r="VA332" s="2">
        <v>0</v>
      </c>
      <c r="VB332" s="2">
        <v>0</v>
      </c>
      <c r="VC332" s="2">
        <v>0</v>
      </c>
      <c r="VD332" s="2">
        <v>0</v>
      </c>
      <c r="VE332" s="2">
        <v>0</v>
      </c>
      <c r="VF332" s="2">
        <v>0</v>
      </c>
      <c r="VG332" s="2">
        <v>0</v>
      </c>
      <c r="VH332" s="2">
        <v>0</v>
      </c>
      <c r="VI332" s="2">
        <v>0</v>
      </c>
      <c r="VJ332" s="2">
        <v>0</v>
      </c>
      <c r="VK332" s="2">
        <v>0</v>
      </c>
      <c r="VL332" s="2">
        <v>0</v>
      </c>
      <c r="VM332" s="2">
        <v>0</v>
      </c>
      <c r="VN332" s="2">
        <v>0</v>
      </c>
      <c r="VO332" s="2">
        <v>0</v>
      </c>
      <c r="VP332" s="2">
        <v>0</v>
      </c>
      <c r="VQ332" s="2">
        <v>0</v>
      </c>
      <c r="VR332" s="2">
        <v>0</v>
      </c>
      <c r="VS332" s="2">
        <v>0</v>
      </c>
      <c r="VT332" s="2">
        <v>0</v>
      </c>
      <c r="VU332" s="2">
        <v>0</v>
      </c>
      <c r="VV332" s="2">
        <v>0</v>
      </c>
      <c r="VW332" s="2">
        <v>0</v>
      </c>
      <c r="VX332" s="2">
        <v>0</v>
      </c>
      <c r="VY332" s="2">
        <v>0</v>
      </c>
      <c r="VZ332" s="2">
        <v>0</v>
      </c>
      <c r="WA332" s="2">
        <v>0</v>
      </c>
      <c r="WB332" s="2">
        <v>0</v>
      </c>
      <c r="WC332" s="2">
        <v>0</v>
      </c>
      <c r="WD332" s="2">
        <v>0</v>
      </c>
      <c r="WE332" s="2">
        <v>0</v>
      </c>
      <c r="WF332" s="2">
        <v>0</v>
      </c>
      <c r="WG332" s="2">
        <v>0</v>
      </c>
      <c r="WH332" s="2">
        <v>1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0</v>
      </c>
      <c r="WP332" s="2">
        <v>0</v>
      </c>
      <c r="WQ332" s="2">
        <v>0</v>
      </c>
      <c r="WR332" s="2">
        <v>0</v>
      </c>
      <c r="WS332" s="2">
        <v>0</v>
      </c>
      <c r="WT332" s="2">
        <v>0</v>
      </c>
      <c r="WU332" s="2">
        <v>0</v>
      </c>
      <c r="WV332" s="2">
        <v>0</v>
      </c>
      <c r="WW332" s="2">
        <v>0</v>
      </c>
      <c r="WX332" s="2">
        <v>0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1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1</v>
      </c>
      <c r="XM332" s="2">
        <v>0</v>
      </c>
      <c r="XN332" s="2">
        <v>0</v>
      </c>
      <c r="XO332" s="2">
        <v>1</v>
      </c>
      <c r="XP332" s="2">
        <v>0</v>
      </c>
      <c r="XQ332" s="2">
        <v>0</v>
      </c>
      <c r="XR332" s="2">
        <v>0</v>
      </c>
      <c r="XS332" s="2">
        <v>0</v>
      </c>
      <c r="XT332" s="2">
        <v>0</v>
      </c>
      <c r="XU332" s="2">
        <v>0</v>
      </c>
      <c r="XV332" s="2">
        <v>0</v>
      </c>
      <c r="XW332" s="2">
        <v>0</v>
      </c>
      <c r="XX332" s="2">
        <v>0</v>
      </c>
      <c r="XY332" s="2">
        <v>0</v>
      </c>
      <c r="XZ332" s="2">
        <v>1</v>
      </c>
      <c r="YA332" s="2">
        <v>0</v>
      </c>
      <c r="YB332" s="2">
        <v>0</v>
      </c>
      <c r="YC332" s="2">
        <v>0</v>
      </c>
      <c r="YD332" s="2">
        <v>0</v>
      </c>
      <c r="YE332" s="2">
        <v>0</v>
      </c>
      <c r="YF332" s="2">
        <v>0</v>
      </c>
      <c r="YG332" s="2">
        <v>0</v>
      </c>
      <c r="YH332" s="2">
        <v>0</v>
      </c>
      <c r="YI332" s="2">
        <v>1</v>
      </c>
      <c r="YJ332" s="2">
        <v>0</v>
      </c>
      <c r="YK332" s="2">
        <v>0</v>
      </c>
      <c r="YL332" s="2">
        <v>1</v>
      </c>
      <c r="YM332" s="2">
        <v>0</v>
      </c>
      <c r="YN332" s="2">
        <v>0</v>
      </c>
      <c r="YO332" s="2">
        <v>0</v>
      </c>
      <c r="YP332" s="2">
        <v>0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0</v>
      </c>
      <c r="ZF332" s="2">
        <v>0</v>
      </c>
      <c r="ZG332" s="2">
        <v>0</v>
      </c>
      <c r="ZH332" s="2">
        <v>0</v>
      </c>
      <c r="ZI332" s="2">
        <v>0</v>
      </c>
      <c r="ZJ332" s="2">
        <v>0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0</v>
      </c>
      <c r="ZZ332" s="2">
        <v>0</v>
      </c>
      <c r="AAA332" s="2">
        <v>0</v>
      </c>
      <c r="AAB332" s="2">
        <v>0</v>
      </c>
      <c r="AAC332" s="2">
        <v>0</v>
      </c>
      <c r="AAD332" s="2">
        <v>0</v>
      </c>
      <c r="AAE332" s="2">
        <v>0</v>
      </c>
      <c r="AAF332" s="2">
        <v>0</v>
      </c>
      <c r="AAG332" s="2">
        <v>0</v>
      </c>
      <c r="AAH332" s="2">
        <v>0</v>
      </c>
      <c r="AAI332" s="2">
        <v>0</v>
      </c>
      <c r="AAJ332" s="2">
        <v>0</v>
      </c>
      <c r="AAK332" s="2">
        <v>0</v>
      </c>
      <c r="AAL332" s="2">
        <v>0</v>
      </c>
      <c r="AAM332" s="2">
        <v>0</v>
      </c>
      <c r="AAN332" s="2">
        <v>0</v>
      </c>
      <c r="AAO332" s="2">
        <v>0</v>
      </c>
      <c r="AAP332" s="2">
        <v>0</v>
      </c>
      <c r="AAQ332" s="2">
        <v>0</v>
      </c>
      <c r="AAR332" s="2">
        <v>0</v>
      </c>
      <c r="AAS332" s="2">
        <v>0</v>
      </c>
      <c r="AAT332" s="2">
        <v>0</v>
      </c>
      <c r="AAU332" s="2">
        <v>0</v>
      </c>
      <c r="AAV332" s="2">
        <v>0</v>
      </c>
      <c r="AAW332" s="2">
        <v>0</v>
      </c>
      <c r="AAX332" s="2">
        <v>0</v>
      </c>
      <c r="AAY332" s="2">
        <v>0</v>
      </c>
      <c r="AAZ332" s="2">
        <v>0</v>
      </c>
      <c r="ABA332" s="2">
        <v>0</v>
      </c>
      <c r="ABB332" s="2">
        <v>0</v>
      </c>
      <c r="ABC332" s="2">
        <v>0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0</v>
      </c>
      <c r="ABM332" s="2">
        <v>0</v>
      </c>
      <c r="ABN332" s="2">
        <v>0</v>
      </c>
      <c r="ABO332" s="2">
        <v>0</v>
      </c>
      <c r="ABP332" s="2">
        <v>0</v>
      </c>
      <c r="ABQ332" s="2">
        <v>0</v>
      </c>
      <c r="ABR332" s="2">
        <v>0</v>
      </c>
      <c r="ABS332" s="2">
        <v>0</v>
      </c>
      <c r="ABT332" s="2">
        <v>0</v>
      </c>
      <c r="ABU332" s="2">
        <v>0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0</v>
      </c>
      <c r="ACB332" s="2">
        <v>0</v>
      </c>
      <c r="ACC332" s="2">
        <v>0</v>
      </c>
      <c r="ACD332" s="2">
        <v>0</v>
      </c>
      <c r="ACE332" s="2">
        <v>0</v>
      </c>
      <c r="ACF332" s="2">
        <v>0</v>
      </c>
      <c r="ACG332" s="2">
        <v>0</v>
      </c>
      <c r="ACH332" s="2">
        <v>0</v>
      </c>
      <c r="ACI332" s="2">
        <v>0</v>
      </c>
      <c r="ACJ332" s="2">
        <v>0</v>
      </c>
      <c r="ACK332" s="2">
        <v>0</v>
      </c>
      <c r="ACL332" s="2">
        <v>0</v>
      </c>
      <c r="ACM332" s="2">
        <v>0</v>
      </c>
      <c r="ACN332" s="2">
        <v>0</v>
      </c>
      <c r="ACO332" s="2">
        <v>0</v>
      </c>
      <c r="ACP332" s="2">
        <v>0</v>
      </c>
      <c r="ACQ332" s="2">
        <v>0</v>
      </c>
      <c r="ACR332" s="2">
        <v>0</v>
      </c>
      <c r="ACS332" s="2">
        <v>0</v>
      </c>
      <c r="ACT332" s="2">
        <v>0</v>
      </c>
      <c r="ACU332" s="2">
        <v>0</v>
      </c>
      <c r="ACV332" s="2">
        <v>0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>
        <v>0</v>
      </c>
      <c r="ADC332" s="2">
        <v>0</v>
      </c>
      <c r="ADD332" s="2">
        <v>0</v>
      </c>
      <c r="ADE332" s="2">
        <v>0</v>
      </c>
      <c r="ADF332" s="2">
        <v>0</v>
      </c>
      <c r="ADG332" s="2">
        <v>0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>
        <v>0</v>
      </c>
      <c r="ADR332" s="2">
        <v>0</v>
      </c>
      <c r="ADS332" s="2">
        <v>0</v>
      </c>
      <c r="ADT332" s="2">
        <v>0</v>
      </c>
      <c r="ADU332" s="2">
        <v>0</v>
      </c>
      <c r="ADV332" s="2">
        <v>0</v>
      </c>
      <c r="ADW332" s="2">
        <v>0</v>
      </c>
      <c r="ADX332" s="2">
        <v>0</v>
      </c>
      <c r="ADY332" s="2">
        <v>0</v>
      </c>
      <c r="ADZ332" s="2">
        <v>0</v>
      </c>
      <c r="AEA332" s="2">
        <v>0</v>
      </c>
      <c r="AEB332" s="2">
        <v>0</v>
      </c>
      <c r="AEC332" s="2">
        <v>0</v>
      </c>
      <c r="AED332" s="2">
        <v>0</v>
      </c>
      <c r="AEE332" s="2">
        <v>0</v>
      </c>
      <c r="AEF332" s="2">
        <v>0</v>
      </c>
      <c r="AEG332" s="2">
        <v>0</v>
      </c>
      <c r="AEH332" s="2">
        <v>0</v>
      </c>
      <c r="AEI332" s="2">
        <v>1</v>
      </c>
      <c r="AEJ332" s="2">
        <v>0</v>
      </c>
      <c r="AEK332" s="2">
        <v>1</v>
      </c>
      <c r="AEL332" s="2">
        <v>0</v>
      </c>
      <c r="AEM332" s="2">
        <v>0</v>
      </c>
      <c r="AEN332" s="2">
        <v>0</v>
      </c>
      <c r="AEO332" s="2">
        <v>0</v>
      </c>
      <c r="AEP332" s="2">
        <v>0</v>
      </c>
      <c r="AEQ332" s="2">
        <v>0</v>
      </c>
      <c r="AER332" s="2">
        <v>0</v>
      </c>
      <c r="AES332" s="2">
        <v>0</v>
      </c>
      <c r="AET332" s="2">
        <v>0</v>
      </c>
      <c r="AEU332" s="2">
        <v>0</v>
      </c>
      <c r="AEV332" s="2">
        <v>0</v>
      </c>
      <c r="AEW332" s="2">
        <v>0</v>
      </c>
      <c r="AEX332" s="2">
        <v>0</v>
      </c>
      <c r="AEY332" s="2">
        <v>0</v>
      </c>
      <c r="AEZ332" s="2">
        <v>0</v>
      </c>
      <c r="AFA332" s="2">
        <v>1</v>
      </c>
      <c r="AFB332" s="2">
        <v>1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>
        <v>0</v>
      </c>
      <c r="AFK332" s="2">
        <v>0</v>
      </c>
      <c r="AFL332" s="2">
        <v>0</v>
      </c>
      <c r="AFM332" s="2">
        <v>0</v>
      </c>
      <c r="AFN332" s="2">
        <v>0</v>
      </c>
      <c r="AFO332" s="2">
        <v>0</v>
      </c>
      <c r="AFP332" s="2">
        <v>0</v>
      </c>
      <c r="AFQ332" s="2">
        <v>0</v>
      </c>
      <c r="AFR332" s="2">
        <v>0</v>
      </c>
      <c r="AFS332" s="2">
        <v>0</v>
      </c>
      <c r="AFT332" s="2">
        <v>0</v>
      </c>
      <c r="AFU332" s="2">
        <v>0</v>
      </c>
      <c r="AFV332" s="2">
        <v>0</v>
      </c>
      <c r="AFW332" s="2">
        <v>0</v>
      </c>
      <c r="AFX332" s="2">
        <v>0</v>
      </c>
      <c r="AFY332" s="2">
        <v>0</v>
      </c>
      <c r="AFZ332" s="2">
        <v>0</v>
      </c>
      <c r="AGA332" s="2">
        <v>0</v>
      </c>
      <c r="AGB332" s="2">
        <v>0</v>
      </c>
      <c r="AGC332" s="2">
        <v>0</v>
      </c>
      <c r="AGD332" s="2">
        <v>0</v>
      </c>
      <c r="AGE332" s="2">
        <v>0</v>
      </c>
      <c r="AGF332" s="2">
        <v>0</v>
      </c>
      <c r="AGG332" s="2">
        <v>0</v>
      </c>
      <c r="AGH332" s="2">
        <v>0</v>
      </c>
      <c r="AGI332" s="2">
        <v>0</v>
      </c>
      <c r="AGJ332" s="2">
        <v>0</v>
      </c>
      <c r="AGK332" s="2">
        <v>0</v>
      </c>
      <c r="AGL332" s="2">
        <v>0</v>
      </c>
      <c r="AGM332" s="2">
        <v>0</v>
      </c>
      <c r="AGN332" s="2">
        <v>0</v>
      </c>
      <c r="AGO332" s="2">
        <v>0</v>
      </c>
      <c r="AGP332" s="2">
        <v>0</v>
      </c>
      <c r="AGQ332" s="2">
        <v>0</v>
      </c>
      <c r="AGR332" s="2">
        <v>0</v>
      </c>
      <c r="AGS332" s="2">
        <v>0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0</v>
      </c>
      <c r="AGZ332" s="2">
        <v>0</v>
      </c>
      <c r="AHA332" s="2">
        <v>0</v>
      </c>
      <c r="AHB332" s="2">
        <v>0</v>
      </c>
      <c r="AHC332" s="2">
        <v>0</v>
      </c>
      <c r="AHD332" s="2">
        <v>0</v>
      </c>
      <c r="AHE332" s="2">
        <v>0</v>
      </c>
      <c r="AHF332" s="2">
        <v>0</v>
      </c>
      <c r="AHG332" s="2">
        <v>0</v>
      </c>
      <c r="AHH332" s="2">
        <v>0</v>
      </c>
      <c r="AHI332" s="2">
        <v>0</v>
      </c>
      <c r="AHJ332" s="2">
        <v>0</v>
      </c>
      <c r="AHK332" s="2">
        <v>0</v>
      </c>
      <c r="AHL332" s="2">
        <v>0</v>
      </c>
      <c r="AHM332" s="2">
        <v>0</v>
      </c>
      <c r="AHN332" s="2">
        <v>0</v>
      </c>
      <c r="AHO332" s="2">
        <v>0</v>
      </c>
      <c r="AHP332" s="2">
        <v>0</v>
      </c>
      <c r="AHQ332" s="2">
        <v>0</v>
      </c>
      <c r="AHR332" s="2">
        <v>1</v>
      </c>
      <c r="AHS332" s="2">
        <v>0</v>
      </c>
      <c r="AHT332" s="2">
        <v>0</v>
      </c>
      <c r="AHU332" s="2">
        <v>0</v>
      </c>
      <c r="AHV332" s="2">
        <v>0</v>
      </c>
      <c r="AHW332" s="2">
        <v>0</v>
      </c>
      <c r="AHX332" s="2">
        <v>0</v>
      </c>
      <c r="AHY332" s="2">
        <v>0</v>
      </c>
      <c r="AHZ332" s="2">
        <v>0</v>
      </c>
      <c r="AIA332" s="2">
        <v>0</v>
      </c>
      <c r="AIB332" s="2">
        <v>0</v>
      </c>
      <c r="AIC332" s="2">
        <v>0</v>
      </c>
      <c r="AID332" s="2">
        <v>0</v>
      </c>
      <c r="AIE332" s="2">
        <v>0</v>
      </c>
      <c r="AIF332" s="2">
        <v>0</v>
      </c>
      <c r="AIG332" s="2">
        <v>0</v>
      </c>
      <c r="AIH332" s="2">
        <v>0</v>
      </c>
      <c r="AII332" s="2">
        <v>0</v>
      </c>
      <c r="AIJ332" s="2">
        <v>0</v>
      </c>
      <c r="AIK332" s="2">
        <v>0</v>
      </c>
      <c r="AIL332" s="2">
        <v>0</v>
      </c>
      <c r="AIM332" s="2">
        <v>0</v>
      </c>
      <c r="AIN332" s="2">
        <v>0</v>
      </c>
      <c r="AIO332" s="2">
        <v>0</v>
      </c>
      <c r="AIP332" s="2">
        <v>0</v>
      </c>
      <c r="AIQ332" s="2">
        <v>0</v>
      </c>
      <c r="AIR332" s="2">
        <v>0</v>
      </c>
      <c r="AIS332" s="2">
        <v>0</v>
      </c>
      <c r="AIT332" s="2">
        <v>0</v>
      </c>
      <c r="AIU332" s="2">
        <v>0</v>
      </c>
      <c r="AIV332" s="2">
        <v>0</v>
      </c>
      <c r="AIW332" s="2">
        <v>0</v>
      </c>
      <c r="AIX332" s="2">
        <v>0</v>
      </c>
      <c r="AIY332" s="2">
        <v>0</v>
      </c>
      <c r="AIZ332" s="2">
        <v>0</v>
      </c>
      <c r="AJA332" s="2">
        <v>1</v>
      </c>
      <c r="AJB332" s="2">
        <v>0</v>
      </c>
      <c r="AJC332" s="2">
        <v>0</v>
      </c>
      <c r="AJD332" s="2">
        <v>0</v>
      </c>
      <c r="AJE332" s="2">
        <v>0</v>
      </c>
      <c r="AJF332" s="2">
        <v>0</v>
      </c>
      <c r="AJG332" s="2">
        <v>0</v>
      </c>
      <c r="AJH332" s="2">
        <v>0</v>
      </c>
      <c r="AJI332" s="2">
        <v>0</v>
      </c>
      <c r="AJJ332" s="2">
        <v>0</v>
      </c>
      <c r="AJK332" s="2">
        <v>0</v>
      </c>
      <c r="AJL332" s="2">
        <v>0</v>
      </c>
      <c r="AJM332" s="2">
        <v>0</v>
      </c>
      <c r="AJN332" s="2">
        <v>0</v>
      </c>
      <c r="AJO332" s="2">
        <v>0</v>
      </c>
      <c r="AJP332" s="2">
        <v>1</v>
      </c>
      <c r="AJQ332" s="2">
        <v>0</v>
      </c>
      <c r="AJR332" s="2">
        <v>0</v>
      </c>
      <c r="AJS332" s="2">
        <v>0</v>
      </c>
      <c r="AJT332" s="2">
        <v>0</v>
      </c>
      <c r="AJU332" s="2">
        <v>0</v>
      </c>
      <c r="AJV332" s="2">
        <v>1</v>
      </c>
      <c r="AJW332" s="2">
        <v>0</v>
      </c>
      <c r="AJX332" s="2">
        <v>0</v>
      </c>
      <c r="AJY332" s="2">
        <v>0</v>
      </c>
      <c r="AJZ332" s="2">
        <v>0</v>
      </c>
      <c r="AKA332" s="2">
        <v>0</v>
      </c>
      <c r="AKB332" s="2">
        <v>0</v>
      </c>
      <c r="AKC332" s="2">
        <v>0</v>
      </c>
      <c r="AKD332" s="2">
        <v>0</v>
      </c>
      <c r="AKE332" s="2">
        <v>0</v>
      </c>
      <c r="AKF332" s="2">
        <v>0</v>
      </c>
      <c r="AKG332" s="2">
        <v>0</v>
      </c>
      <c r="AKH332" s="2">
        <v>0</v>
      </c>
      <c r="AKI332" s="2">
        <v>0</v>
      </c>
      <c r="AKJ332" s="2">
        <v>0</v>
      </c>
      <c r="AKK332" s="2">
        <v>0</v>
      </c>
      <c r="AKL332" s="2">
        <v>0</v>
      </c>
      <c r="AKM332" s="2">
        <v>0</v>
      </c>
      <c r="AKN332" s="2">
        <v>0</v>
      </c>
      <c r="AKO332" s="2">
        <v>0</v>
      </c>
      <c r="AKP332" s="2">
        <v>0</v>
      </c>
      <c r="AKQ332" s="2">
        <v>0</v>
      </c>
      <c r="AKR332" s="2">
        <v>0</v>
      </c>
      <c r="AKS332" s="2">
        <v>0</v>
      </c>
      <c r="AKT332" s="2">
        <v>0</v>
      </c>
      <c r="AKU332" s="2">
        <v>0</v>
      </c>
      <c r="AKV332" s="2">
        <v>0</v>
      </c>
      <c r="AKW332" s="2">
        <v>0</v>
      </c>
      <c r="AKX332" s="2">
        <v>0</v>
      </c>
      <c r="AKY332" s="2">
        <v>0</v>
      </c>
      <c r="AKZ332" s="2">
        <v>0</v>
      </c>
      <c r="ALA332" s="2">
        <v>0</v>
      </c>
      <c r="ALB332" s="2">
        <v>0</v>
      </c>
      <c r="ALC332" s="2">
        <v>0</v>
      </c>
      <c r="ALD332" s="2">
        <v>0</v>
      </c>
      <c r="ALE332" s="2">
        <v>0</v>
      </c>
      <c r="ALF332" s="2">
        <v>0</v>
      </c>
      <c r="ALG332" s="2">
        <v>0</v>
      </c>
      <c r="ALH332" s="2">
        <v>0</v>
      </c>
      <c r="ALI332" s="2">
        <v>0</v>
      </c>
      <c r="ALJ332" s="2">
        <v>0</v>
      </c>
      <c r="ALK332" s="2">
        <v>0</v>
      </c>
      <c r="ALL332" s="2">
        <v>0</v>
      </c>
      <c r="ALM332" s="2">
        <v>0</v>
      </c>
      <c r="ALN332" s="2">
        <v>0</v>
      </c>
      <c r="ALO332" s="2">
        <v>0</v>
      </c>
      <c r="ALP332" s="2">
        <v>0</v>
      </c>
      <c r="ALQ332" s="2">
        <v>0</v>
      </c>
      <c r="ALR332" s="2">
        <v>0</v>
      </c>
      <c r="ALS332" s="2">
        <v>0</v>
      </c>
      <c r="ALT332" s="2">
        <v>0</v>
      </c>
      <c r="ALU332" s="2">
        <v>0</v>
      </c>
      <c r="ALV332" s="2">
        <v>0</v>
      </c>
      <c r="ALW332" s="2">
        <v>0</v>
      </c>
      <c r="ALX332" s="2">
        <v>0</v>
      </c>
      <c r="ALY332" s="2">
        <v>0</v>
      </c>
      <c r="ALZ332" s="2">
        <v>0</v>
      </c>
      <c r="AMA332" s="2">
        <v>0</v>
      </c>
      <c r="AMB332" s="2">
        <v>0</v>
      </c>
      <c r="AMC332" s="2">
        <v>0</v>
      </c>
      <c r="AMD332" s="2">
        <v>0</v>
      </c>
      <c r="AME332" s="2">
        <v>0</v>
      </c>
      <c r="AMF332" s="2">
        <v>0</v>
      </c>
      <c r="AMG332" s="2">
        <v>0</v>
      </c>
      <c r="AMH332" s="2">
        <v>0</v>
      </c>
      <c r="AMI332" s="2">
        <v>0</v>
      </c>
      <c r="AMJ332" s="2">
        <v>0</v>
      </c>
      <c r="AMK332" s="2">
        <v>0</v>
      </c>
      <c r="AML332" s="2">
        <v>0</v>
      </c>
      <c r="AMM332" s="2">
        <v>0</v>
      </c>
      <c r="AMN332" s="2">
        <v>0</v>
      </c>
      <c r="AMO332" s="2">
        <v>0</v>
      </c>
      <c r="AMP332" s="2">
        <v>0</v>
      </c>
      <c r="AMQ332" s="2">
        <v>0</v>
      </c>
      <c r="AMR332" s="2">
        <v>0</v>
      </c>
      <c r="AMS332" s="2">
        <v>0</v>
      </c>
      <c r="AMT332" s="2">
        <v>0</v>
      </c>
      <c r="AMU332" s="2">
        <v>0</v>
      </c>
      <c r="AMV332" s="2">
        <v>0</v>
      </c>
      <c r="AMW332" s="2">
        <v>0</v>
      </c>
      <c r="AMX332" s="2">
        <v>0</v>
      </c>
      <c r="AMY332" s="2">
        <v>0</v>
      </c>
      <c r="AMZ332" s="2">
        <v>0</v>
      </c>
      <c r="ANA332" s="2">
        <v>0</v>
      </c>
      <c r="ANB332" s="2">
        <v>0</v>
      </c>
      <c r="ANC332" s="2">
        <v>1</v>
      </c>
      <c r="AND332" s="2">
        <v>1</v>
      </c>
      <c r="ANE332" s="2">
        <v>0</v>
      </c>
      <c r="ANF332" s="2">
        <v>0</v>
      </c>
      <c r="ANG332" s="2">
        <v>0</v>
      </c>
      <c r="ANH332" s="2">
        <v>0</v>
      </c>
      <c r="ANI332" s="2">
        <v>0</v>
      </c>
      <c r="ANJ332" s="2">
        <v>0</v>
      </c>
      <c r="ANK332" s="2">
        <v>0</v>
      </c>
      <c r="ANL332" s="2">
        <v>0</v>
      </c>
      <c r="ANM332" s="2">
        <v>0</v>
      </c>
      <c r="ANN332" s="2">
        <v>0</v>
      </c>
      <c r="ANO332" s="2">
        <v>0</v>
      </c>
      <c r="ANP332" s="2">
        <v>0</v>
      </c>
      <c r="ANQ332" s="2">
        <v>0</v>
      </c>
      <c r="ANR332" s="2">
        <v>0</v>
      </c>
      <c r="ANS332" s="2">
        <v>0</v>
      </c>
      <c r="ANT332" s="2">
        <v>0</v>
      </c>
      <c r="ANU332" s="2">
        <v>0</v>
      </c>
      <c r="ANV332" s="2">
        <v>0</v>
      </c>
      <c r="ANW332" s="2">
        <v>0</v>
      </c>
      <c r="ANX332" s="2">
        <v>0</v>
      </c>
      <c r="ANY332" s="2">
        <v>0</v>
      </c>
      <c r="ANZ332" s="2">
        <v>0</v>
      </c>
      <c r="AOA332" s="2">
        <v>0</v>
      </c>
      <c r="AOB332" s="2">
        <v>0</v>
      </c>
      <c r="AOC332" s="2">
        <v>1</v>
      </c>
      <c r="AOD332" s="2">
        <v>0</v>
      </c>
      <c r="AOE332" s="2">
        <v>0</v>
      </c>
      <c r="AOF332" s="2">
        <v>0</v>
      </c>
      <c r="AOG332" s="2">
        <v>0</v>
      </c>
      <c r="AOH332" s="2">
        <v>0</v>
      </c>
      <c r="AOI332" s="2">
        <v>0</v>
      </c>
      <c r="AOJ332" s="2">
        <v>0</v>
      </c>
      <c r="AOK332" s="2">
        <v>1</v>
      </c>
      <c r="AOL332" s="2">
        <v>0</v>
      </c>
      <c r="AOM332" s="2">
        <v>0</v>
      </c>
      <c r="AON332" s="2">
        <v>0</v>
      </c>
      <c r="AOO332" s="2">
        <v>0</v>
      </c>
      <c r="AOP332" s="2">
        <v>0</v>
      </c>
      <c r="AOQ332" s="2">
        <v>0</v>
      </c>
      <c r="AOR332" s="2">
        <v>0</v>
      </c>
      <c r="AOS332" s="2">
        <v>0</v>
      </c>
      <c r="AOT332" s="2">
        <v>0</v>
      </c>
      <c r="AOU332" s="2">
        <v>0</v>
      </c>
      <c r="AOV332" s="2">
        <v>0</v>
      </c>
      <c r="AOW332" s="2">
        <v>0</v>
      </c>
      <c r="AOX332" s="2">
        <v>0</v>
      </c>
      <c r="AOY332" s="2">
        <v>0</v>
      </c>
      <c r="AOZ332" s="2">
        <v>0</v>
      </c>
      <c r="APA332" s="2">
        <v>0</v>
      </c>
      <c r="APB332" s="2">
        <v>0</v>
      </c>
      <c r="APC332" s="2">
        <v>0</v>
      </c>
      <c r="APD332" s="2">
        <v>0</v>
      </c>
      <c r="APE332" s="2">
        <v>0</v>
      </c>
      <c r="APF332" s="2">
        <v>0</v>
      </c>
      <c r="APG332" s="2">
        <v>0</v>
      </c>
      <c r="APH332" s="2">
        <v>0</v>
      </c>
      <c r="API332" s="2">
        <v>0</v>
      </c>
      <c r="APJ332" s="2">
        <v>0</v>
      </c>
      <c r="APK332" s="2">
        <v>0</v>
      </c>
      <c r="APL332" s="2">
        <v>0</v>
      </c>
      <c r="APM332" s="2">
        <v>0</v>
      </c>
      <c r="APN332" s="2">
        <v>0</v>
      </c>
      <c r="APO332" s="2">
        <v>0</v>
      </c>
      <c r="APP332" s="2">
        <v>0</v>
      </c>
      <c r="APQ332" s="2">
        <v>0</v>
      </c>
      <c r="APR332" s="2">
        <v>0</v>
      </c>
      <c r="APS332" s="2">
        <v>0</v>
      </c>
      <c r="APT332" s="2">
        <v>0</v>
      </c>
      <c r="APU332" s="2">
        <v>0</v>
      </c>
      <c r="APV332" s="2">
        <v>0</v>
      </c>
      <c r="APW332" s="2">
        <v>0</v>
      </c>
      <c r="APX332" s="2">
        <v>0</v>
      </c>
      <c r="APY332" s="2">
        <v>0</v>
      </c>
      <c r="APZ332" s="2">
        <v>0</v>
      </c>
      <c r="AQA332" s="2">
        <v>0</v>
      </c>
      <c r="AQB332" s="2">
        <v>0</v>
      </c>
      <c r="AQC332" s="2">
        <v>0</v>
      </c>
      <c r="AQD332" s="2">
        <v>0</v>
      </c>
      <c r="AQE332" s="2">
        <v>0</v>
      </c>
      <c r="AQF332" s="2">
        <v>0</v>
      </c>
      <c r="AQG332" s="2">
        <v>0</v>
      </c>
      <c r="AQH332" s="2">
        <v>0</v>
      </c>
      <c r="AQI332" s="2">
        <v>0</v>
      </c>
      <c r="AQJ332" s="2">
        <v>0</v>
      </c>
      <c r="AQK332" s="2">
        <v>0</v>
      </c>
      <c r="AQL332" s="2">
        <v>0</v>
      </c>
      <c r="AQM332" s="2">
        <v>0</v>
      </c>
      <c r="AQN332" s="2">
        <v>0</v>
      </c>
      <c r="AQO332" s="2">
        <v>0</v>
      </c>
      <c r="AQP332" s="2">
        <v>0</v>
      </c>
      <c r="AQQ332" s="2">
        <v>0</v>
      </c>
      <c r="AQR332" s="2">
        <v>0</v>
      </c>
      <c r="AQS332" s="2">
        <v>0</v>
      </c>
      <c r="AQT332" s="2">
        <v>0</v>
      </c>
      <c r="AQU332" s="2">
        <v>0</v>
      </c>
      <c r="AQV332" s="2">
        <v>0</v>
      </c>
      <c r="AQW332" s="2">
        <v>0</v>
      </c>
      <c r="AQX332" s="2">
        <v>0</v>
      </c>
      <c r="AQY332" s="2">
        <v>0</v>
      </c>
      <c r="AQZ332" s="2">
        <v>0</v>
      </c>
      <c r="ARA332" s="2">
        <v>0</v>
      </c>
      <c r="ARB332" s="2">
        <v>0</v>
      </c>
      <c r="ARC332" s="2">
        <v>0</v>
      </c>
      <c r="ARD332" s="2">
        <v>0</v>
      </c>
      <c r="ARE332" s="2">
        <v>0</v>
      </c>
      <c r="ARF332" s="2">
        <v>0</v>
      </c>
      <c r="ARG332" s="2">
        <v>0</v>
      </c>
      <c r="ARH332" s="2">
        <v>0</v>
      </c>
      <c r="ARI332" s="2">
        <v>0</v>
      </c>
      <c r="ARJ332" s="2">
        <v>0</v>
      </c>
      <c r="ARK332" s="2">
        <v>0</v>
      </c>
      <c r="ARL332" s="2">
        <v>0</v>
      </c>
      <c r="ARM332" s="2">
        <v>0</v>
      </c>
      <c r="ARN332" s="2">
        <v>0</v>
      </c>
      <c r="ARO332" s="2">
        <v>0</v>
      </c>
      <c r="ARP332" s="2">
        <v>0</v>
      </c>
      <c r="ARQ332" s="2">
        <v>0</v>
      </c>
      <c r="ARR332" s="2">
        <v>0</v>
      </c>
      <c r="ARS332" s="2">
        <v>0</v>
      </c>
      <c r="ART332" s="2">
        <v>0</v>
      </c>
      <c r="ARU332" s="2">
        <v>0</v>
      </c>
      <c r="ARV332" s="2">
        <v>0</v>
      </c>
      <c r="ARW332" s="2">
        <v>0</v>
      </c>
      <c r="ARX332" s="2">
        <v>0</v>
      </c>
      <c r="ARY332" s="2">
        <v>0</v>
      </c>
      <c r="ARZ332" s="2">
        <v>0</v>
      </c>
      <c r="ASA332" s="2">
        <v>0</v>
      </c>
      <c r="ASB332" s="2">
        <v>0</v>
      </c>
      <c r="ASC332" s="2">
        <v>0</v>
      </c>
      <c r="ASD332" s="2">
        <v>0</v>
      </c>
      <c r="ASE332" s="2">
        <v>0</v>
      </c>
      <c r="ASF332" s="2">
        <v>0</v>
      </c>
      <c r="ASG332" s="2">
        <v>0</v>
      </c>
      <c r="ASH332" s="2">
        <v>0</v>
      </c>
      <c r="ASI332" s="2">
        <v>0</v>
      </c>
      <c r="ASJ332" s="2">
        <v>0</v>
      </c>
      <c r="ASK332" s="2">
        <v>0</v>
      </c>
      <c r="ASL332" s="2">
        <v>0</v>
      </c>
      <c r="ASM332" s="2">
        <v>0</v>
      </c>
      <c r="ASN332" s="2">
        <v>0</v>
      </c>
      <c r="ASO332" s="2">
        <v>0</v>
      </c>
      <c r="ASP332" s="2">
        <v>0</v>
      </c>
      <c r="ASQ332" s="2">
        <v>0</v>
      </c>
      <c r="ASR332" s="2">
        <v>0</v>
      </c>
      <c r="ASS332" s="2">
        <v>0</v>
      </c>
      <c r="AST332" s="2">
        <v>0</v>
      </c>
      <c r="ASU332" s="2">
        <v>0</v>
      </c>
      <c r="ASV332" s="2">
        <v>0</v>
      </c>
      <c r="ASW332" s="2">
        <v>0</v>
      </c>
      <c r="ASX332" s="2">
        <v>0</v>
      </c>
      <c r="ASY332" s="2">
        <v>0</v>
      </c>
      <c r="ASZ332" s="2">
        <v>0</v>
      </c>
      <c r="ATA332" s="2">
        <v>0</v>
      </c>
      <c r="ATB332" s="2">
        <v>0</v>
      </c>
      <c r="ATC332" s="2">
        <v>0</v>
      </c>
      <c r="ATD332" s="2">
        <v>0</v>
      </c>
      <c r="ATE332" s="2">
        <v>0</v>
      </c>
      <c r="ATF332" s="2">
        <v>0</v>
      </c>
      <c r="ATG332" s="2">
        <v>0</v>
      </c>
      <c r="ATH332" s="2">
        <v>1</v>
      </c>
      <c r="ATI332" s="2">
        <v>0</v>
      </c>
      <c r="ATJ332" s="2">
        <v>0</v>
      </c>
      <c r="ATK332" s="2">
        <v>0</v>
      </c>
      <c r="ATL332" s="2">
        <v>0</v>
      </c>
      <c r="ATM332" s="2">
        <v>0</v>
      </c>
      <c r="ATN332" s="2">
        <v>0</v>
      </c>
      <c r="ATO332" s="2">
        <v>0</v>
      </c>
      <c r="ATP332" s="2">
        <v>0</v>
      </c>
      <c r="ATQ332" s="2">
        <v>0</v>
      </c>
      <c r="ATR332" s="2">
        <v>0</v>
      </c>
      <c r="ATS332" s="2">
        <v>0</v>
      </c>
      <c r="ATT332" s="2">
        <v>0</v>
      </c>
      <c r="ATU332" s="2">
        <v>0</v>
      </c>
      <c r="ATV332" s="2">
        <v>0</v>
      </c>
      <c r="ATW332" s="2">
        <v>1</v>
      </c>
      <c r="ATX332" s="2">
        <v>0</v>
      </c>
      <c r="ATY332" s="2">
        <v>0</v>
      </c>
      <c r="ATZ332" s="2">
        <v>0</v>
      </c>
      <c r="AUA332" s="2">
        <v>0</v>
      </c>
      <c r="AUB332" s="2">
        <v>0</v>
      </c>
      <c r="AUC332" s="2">
        <v>0</v>
      </c>
      <c r="AUD332" s="2">
        <v>0</v>
      </c>
      <c r="AUE332" s="2">
        <v>0</v>
      </c>
      <c r="AUF332" s="2">
        <v>0</v>
      </c>
      <c r="AUG332" s="2">
        <v>0</v>
      </c>
      <c r="AUH332" s="2">
        <v>0</v>
      </c>
      <c r="AUI332" s="2">
        <v>1</v>
      </c>
      <c r="AUJ332" s="2">
        <v>0</v>
      </c>
      <c r="AUK332" s="2">
        <v>0</v>
      </c>
      <c r="AUL332" s="2">
        <v>0</v>
      </c>
      <c r="AUM332" s="2">
        <v>0</v>
      </c>
      <c r="AUN332" s="2">
        <v>0</v>
      </c>
      <c r="AUO332" s="2">
        <v>0</v>
      </c>
      <c r="AUP332" s="2">
        <v>0</v>
      </c>
      <c r="AUQ332" s="2">
        <v>0</v>
      </c>
      <c r="AUR332" s="2">
        <v>0</v>
      </c>
      <c r="AUS332" s="2">
        <v>0</v>
      </c>
      <c r="AUT332" s="2">
        <v>1</v>
      </c>
      <c r="AUU332" s="2">
        <v>0</v>
      </c>
      <c r="AUV332" s="2">
        <v>0</v>
      </c>
      <c r="AUW332" s="2">
        <v>0</v>
      </c>
      <c r="AUX332" s="2">
        <v>0</v>
      </c>
      <c r="AUY332" s="2">
        <v>0</v>
      </c>
      <c r="AUZ332" s="2">
        <v>0</v>
      </c>
      <c r="AVA332" s="2">
        <v>0</v>
      </c>
      <c r="AVB332" s="2">
        <v>1</v>
      </c>
      <c r="AVC332" s="2">
        <v>0</v>
      </c>
      <c r="AVD332" s="2">
        <v>0</v>
      </c>
      <c r="AVE332" s="2">
        <v>0</v>
      </c>
      <c r="AVF332" s="2">
        <v>0</v>
      </c>
      <c r="AVG332" s="2">
        <v>0</v>
      </c>
      <c r="AVH332" s="3" t="s">
        <v>1259</v>
      </c>
      <c r="AVI332" s="4">
        <f t="shared" si="5"/>
        <v>57</v>
      </c>
    </row>
    <row r="333" spans="1:1257" x14ac:dyDescent="0.3">
      <c r="A333" s="2">
        <v>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1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1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1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1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1</v>
      </c>
      <c r="EA333" s="2">
        <v>1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1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1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1</v>
      </c>
      <c r="FU333" s="2">
        <v>0</v>
      </c>
      <c r="FV333" s="2">
        <v>0</v>
      </c>
      <c r="FW333" s="2">
        <v>0</v>
      </c>
      <c r="FX333" s="2">
        <v>0</v>
      </c>
      <c r="FY333" s="2">
        <v>1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1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1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1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1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1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1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1</v>
      </c>
      <c r="PT333" s="2">
        <v>0</v>
      </c>
      <c r="PU333" s="2">
        <v>0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0</v>
      </c>
      <c r="QG333" s="2">
        <v>0</v>
      </c>
      <c r="QH333" s="2">
        <v>0</v>
      </c>
      <c r="QI333" s="2">
        <v>0</v>
      </c>
      <c r="QJ333" s="2">
        <v>0</v>
      </c>
      <c r="QK333" s="2">
        <v>1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2">
        <v>0</v>
      </c>
      <c r="QU333" s="2">
        <v>0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>
        <v>0</v>
      </c>
      <c r="RD333" s="2">
        <v>0</v>
      </c>
      <c r="RE333" s="2">
        <v>0</v>
      </c>
      <c r="RF333" s="2">
        <v>0</v>
      </c>
      <c r="RG333" s="2">
        <v>0</v>
      </c>
      <c r="RH333" s="2">
        <v>0</v>
      </c>
      <c r="RI333" s="2">
        <v>0</v>
      </c>
      <c r="RJ333" s="2">
        <v>1</v>
      </c>
      <c r="RK333" s="2">
        <v>1</v>
      </c>
      <c r="RL333" s="2">
        <v>0</v>
      </c>
      <c r="RM333" s="2">
        <v>0</v>
      </c>
      <c r="RN333" s="2">
        <v>0</v>
      </c>
      <c r="RO333" s="2">
        <v>0</v>
      </c>
      <c r="RP333" s="2">
        <v>0</v>
      </c>
      <c r="RQ333" s="2">
        <v>0</v>
      </c>
      <c r="RR333" s="2">
        <v>0</v>
      </c>
      <c r="RS333" s="2">
        <v>0</v>
      </c>
      <c r="RT333" s="2">
        <v>0</v>
      </c>
      <c r="RU333" s="2">
        <v>0</v>
      </c>
      <c r="RV333" s="2">
        <v>0</v>
      </c>
      <c r="RW333" s="2">
        <v>0</v>
      </c>
      <c r="RX333" s="2">
        <v>0</v>
      </c>
      <c r="RY333" s="2">
        <v>0</v>
      </c>
      <c r="RZ333" s="2">
        <v>0</v>
      </c>
      <c r="SA333" s="2">
        <v>0</v>
      </c>
      <c r="SB333" s="2">
        <v>0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0</v>
      </c>
      <c r="SL333" s="2">
        <v>0</v>
      </c>
      <c r="SM333" s="2">
        <v>0</v>
      </c>
      <c r="SN333" s="2">
        <v>0</v>
      </c>
      <c r="SO333" s="2">
        <v>0</v>
      </c>
      <c r="SP333" s="2">
        <v>0</v>
      </c>
      <c r="SQ333" s="2">
        <v>0</v>
      </c>
      <c r="SR333" s="2">
        <v>0</v>
      </c>
      <c r="SS333" s="2">
        <v>0</v>
      </c>
      <c r="ST333" s="2">
        <v>0</v>
      </c>
      <c r="SU333" s="2">
        <v>1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>
        <v>0</v>
      </c>
      <c r="TC333" s="2">
        <v>0</v>
      </c>
      <c r="TD333" s="2">
        <v>0</v>
      </c>
      <c r="TE333" s="2">
        <v>0</v>
      </c>
      <c r="TF333" s="2">
        <v>0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>
        <v>0</v>
      </c>
      <c r="TR333" s="2">
        <v>0</v>
      </c>
      <c r="TS333" s="2">
        <v>0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>
        <v>0</v>
      </c>
      <c r="TZ333" s="2">
        <v>0</v>
      </c>
      <c r="UA333" s="2">
        <v>0</v>
      </c>
      <c r="UB333" s="2">
        <v>0</v>
      </c>
      <c r="UC333" s="2">
        <v>0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>
        <v>0</v>
      </c>
      <c r="UQ333" s="2">
        <v>0</v>
      </c>
      <c r="UR333" s="2">
        <v>0</v>
      </c>
      <c r="US333" s="2">
        <v>0</v>
      </c>
      <c r="UT333" s="2">
        <v>1</v>
      </c>
      <c r="UU333" s="2">
        <v>0</v>
      </c>
      <c r="UV333" s="2">
        <v>0</v>
      </c>
      <c r="UW333" s="2">
        <v>0</v>
      </c>
      <c r="UX333" s="2">
        <v>0</v>
      </c>
      <c r="UY333" s="2">
        <v>0</v>
      </c>
      <c r="UZ333" s="2">
        <v>0</v>
      </c>
      <c r="VA333" s="2">
        <v>0</v>
      </c>
      <c r="VB333" s="2">
        <v>0</v>
      </c>
      <c r="VC333" s="2">
        <v>0</v>
      </c>
      <c r="VD333" s="2">
        <v>0</v>
      </c>
      <c r="VE333" s="2">
        <v>0</v>
      </c>
      <c r="VF333" s="2">
        <v>0</v>
      </c>
      <c r="VG333" s="2">
        <v>0</v>
      </c>
      <c r="VH333" s="2">
        <v>0</v>
      </c>
      <c r="VI333" s="2">
        <v>0</v>
      </c>
      <c r="VJ333" s="2">
        <v>0</v>
      </c>
      <c r="VK333" s="2">
        <v>0</v>
      </c>
      <c r="VL333" s="2">
        <v>0</v>
      </c>
      <c r="VM333" s="2">
        <v>1</v>
      </c>
      <c r="VN333" s="2">
        <v>0</v>
      </c>
      <c r="VO333" s="2">
        <v>0</v>
      </c>
      <c r="VP333" s="2">
        <v>0</v>
      </c>
      <c r="VQ333" s="2">
        <v>1</v>
      </c>
      <c r="VR333" s="2">
        <v>0</v>
      </c>
      <c r="VS333" s="2">
        <v>0</v>
      </c>
      <c r="VT333" s="2">
        <v>0</v>
      </c>
      <c r="VU333" s="2">
        <v>0</v>
      </c>
      <c r="VV333" s="2">
        <v>0</v>
      </c>
      <c r="VW333" s="2">
        <v>0</v>
      </c>
      <c r="VX333" s="2">
        <v>0</v>
      </c>
      <c r="VY333" s="2">
        <v>0</v>
      </c>
      <c r="VZ333" s="2">
        <v>0</v>
      </c>
      <c r="WA333" s="2">
        <v>0</v>
      </c>
      <c r="WB333" s="2">
        <v>0</v>
      </c>
      <c r="WC333" s="2">
        <v>0</v>
      </c>
      <c r="WD333" s="2">
        <v>0</v>
      </c>
      <c r="WE333" s="2">
        <v>0</v>
      </c>
      <c r="WF333" s="2">
        <v>0</v>
      </c>
      <c r="WG333" s="2">
        <v>0</v>
      </c>
      <c r="WH333" s="2">
        <v>1</v>
      </c>
      <c r="WI333" s="2">
        <v>0</v>
      </c>
      <c r="WJ333" s="2">
        <v>0</v>
      </c>
      <c r="WK333" s="2">
        <v>0</v>
      </c>
      <c r="WL333" s="2">
        <v>0</v>
      </c>
      <c r="WM333" s="2">
        <v>1</v>
      </c>
      <c r="WN333" s="2">
        <v>0</v>
      </c>
      <c r="WO333" s="2">
        <v>0</v>
      </c>
      <c r="WP333" s="2">
        <v>0</v>
      </c>
      <c r="WQ333" s="2">
        <v>0</v>
      </c>
      <c r="WR333" s="2">
        <v>0</v>
      </c>
      <c r="WS333" s="2">
        <v>0</v>
      </c>
      <c r="WT333" s="2">
        <v>0</v>
      </c>
      <c r="WU333" s="2">
        <v>0</v>
      </c>
      <c r="WV333" s="2">
        <v>0</v>
      </c>
      <c r="WW333" s="2">
        <v>0</v>
      </c>
      <c r="WX333" s="2">
        <v>0</v>
      </c>
      <c r="WY333" s="2">
        <v>0</v>
      </c>
      <c r="WZ333" s="2">
        <v>0</v>
      </c>
      <c r="XA333" s="2">
        <v>0</v>
      </c>
      <c r="XB333" s="2">
        <v>0</v>
      </c>
      <c r="XC333" s="2">
        <v>0</v>
      </c>
      <c r="XD333" s="2">
        <v>1</v>
      </c>
      <c r="XE333" s="2">
        <v>0</v>
      </c>
      <c r="XF333" s="2">
        <v>0</v>
      </c>
      <c r="XG333" s="2">
        <v>0</v>
      </c>
      <c r="XH333" s="2">
        <v>0</v>
      </c>
      <c r="XI333" s="2">
        <v>0</v>
      </c>
      <c r="XJ333" s="2">
        <v>0</v>
      </c>
      <c r="XK333" s="2">
        <v>0</v>
      </c>
      <c r="XL333" s="2">
        <v>0</v>
      </c>
      <c r="XM333" s="2">
        <v>0</v>
      </c>
      <c r="XN333" s="2">
        <v>0</v>
      </c>
      <c r="XO333" s="2">
        <v>0</v>
      </c>
      <c r="XP333" s="2">
        <v>0</v>
      </c>
      <c r="XQ333" s="2">
        <v>0</v>
      </c>
      <c r="XR333" s="2">
        <v>0</v>
      </c>
      <c r="XS333" s="2">
        <v>0</v>
      </c>
      <c r="XT333" s="2">
        <v>0</v>
      </c>
      <c r="XU333" s="2">
        <v>0</v>
      </c>
      <c r="XV333" s="2">
        <v>0</v>
      </c>
      <c r="XW333" s="2">
        <v>0</v>
      </c>
      <c r="XX333" s="2">
        <v>0</v>
      </c>
      <c r="XY333" s="2">
        <v>0</v>
      </c>
      <c r="XZ333" s="2">
        <v>1</v>
      </c>
      <c r="YA333" s="2">
        <v>0</v>
      </c>
      <c r="YB333" s="2">
        <v>0</v>
      </c>
      <c r="YC333" s="2">
        <v>0</v>
      </c>
      <c r="YD333" s="2">
        <v>0</v>
      </c>
      <c r="YE333" s="2">
        <v>0</v>
      </c>
      <c r="YF333" s="2">
        <v>0</v>
      </c>
      <c r="YG333" s="2">
        <v>0</v>
      </c>
      <c r="YH333" s="2">
        <v>1</v>
      </c>
      <c r="YI333" s="2">
        <v>1</v>
      </c>
      <c r="YJ333" s="2">
        <v>1</v>
      </c>
      <c r="YK333" s="2">
        <v>0</v>
      </c>
      <c r="YL333" s="2">
        <v>0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0</v>
      </c>
      <c r="ZF333" s="2">
        <v>0</v>
      </c>
      <c r="ZG333" s="2">
        <v>0</v>
      </c>
      <c r="ZH333" s="2">
        <v>0</v>
      </c>
      <c r="ZI333" s="2">
        <v>0</v>
      </c>
      <c r="ZJ333" s="2">
        <v>0</v>
      </c>
      <c r="ZK333" s="2">
        <v>0</v>
      </c>
      <c r="ZL333" s="2">
        <v>0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>
        <v>0</v>
      </c>
      <c r="AAC333" s="2">
        <v>0</v>
      </c>
      <c r="AAD333" s="2">
        <v>0</v>
      </c>
      <c r="AAE333" s="2">
        <v>0</v>
      </c>
      <c r="AAF333" s="2">
        <v>0</v>
      </c>
      <c r="AAG333" s="2">
        <v>0</v>
      </c>
      <c r="AAH333" s="2">
        <v>0</v>
      </c>
      <c r="AAI333" s="2">
        <v>0</v>
      </c>
      <c r="AAJ333" s="2">
        <v>0</v>
      </c>
      <c r="AAK333" s="2">
        <v>0</v>
      </c>
      <c r="AAL333" s="2">
        <v>0</v>
      </c>
      <c r="AAM333" s="2">
        <v>0</v>
      </c>
      <c r="AAN333" s="2">
        <v>0</v>
      </c>
      <c r="AAO333" s="2">
        <v>0</v>
      </c>
      <c r="AAP333" s="2">
        <v>0</v>
      </c>
      <c r="AAQ333" s="2">
        <v>0</v>
      </c>
      <c r="AAR333" s="2">
        <v>0</v>
      </c>
      <c r="AAS333" s="2">
        <v>0</v>
      </c>
      <c r="AAT333" s="2">
        <v>0</v>
      </c>
      <c r="AAU333" s="2">
        <v>0</v>
      </c>
      <c r="AAV333" s="2">
        <v>0</v>
      </c>
      <c r="AAW333" s="2">
        <v>0</v>
      </c>
      <c r="AAX333" s="2">
        <v>0</v>
      </c>
      <c r="AAY333" s="2">
        <v>0</v>
      </c>
      <c r="AAZ333" s="2">
        <v>0</v>
      </c>
      <c r="ABA333" s="2">
        <v>0</v>
      </c>
      <c r="ABB333" s="2">
        <v>0</v>
      </c>
      <c r="ABC333" s="2">
        <v>0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>
        <v>0</v>
      </c>
      <c r="ABP333" s="2">
        <v>0</v>
      </c>
      <c r="ABQ333" s="2">
        <v>0</v>
      </c>
      <c r="ABR333" s="2">
        <v>0</v>
      </c>
      <c r="ABS333" s="2">
        <v>0</v>
      </c>
      <c r="ABT333" s="2">
        <v>0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0</v>
      </c>
      <c r="ACD333" s="2">
        <v>0</v>
      </c>
      <c r="ACE333" s="2">
        <v>0</v>
      </c>
      <c r="ACF333" s="2">
        <v>0</v>
      </c>
      <c r="ACG333" s="2">
        <v>0</v>
      </c>
      <c r="ACH333" s="2">
        <v>0</v>
      </c>
      <c r="ACI333" s="2">
        <v>0</v>
      </c>
      <c r="ACJ333" s="2">
        <v>0</v>
      </c>
      <c r="ACK333" s="2">
        <v>0</v>
      </c>
      <c r="ACL333" s="2">
        <v>0</v>
      </c>
      <c r="ACM333" s="2">
        <v>0</v>
      </c>
      <c r="ACN333" s="2">
        <v>0</v>
      </c>
      <c r="ACO333" s="2">
        <v>0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</v>
      </c>
      <c r="ACW333" s="2">
        <v>0</v>
      </c>
      <c r="ACX333" s="2">
        <v>0</v>
      </c>
      <c r="ACY333" s="2">
        <v>0</v>
      </c>
      <c r="ACZ333" s="2">
        <v>0</v>
      </c>
      <c r="ADA333" s="2">
        <v>0</v>
      </c>
      <c r="ADB333" s="2">
        <v>0</v>
      </c>
      <c r="ADC333" s="2">
        <v>0</v>
      </c>
      <c r="ADD333" s="2">
        <v>0</v>
      </c>
      <c r="ADE333" s="2">
        <v>1</v>
      </c>
      <c r="ADF333" s="2">
        <v>0</v>
      </c>
      <c r="ADG333" s="2">
        <v>0</v>
      </c>
      <c r="ADH333" s="2">
        <v>0</v>
      </c>
      <c r="ADI333" s="2">
        <v>0</v>
      </c>
      <c r="ADJ333" s="2">
        <v>0</v>
      </c>
      <c r="ADK333" s="2">
        <v>0</v>
      </c>
      <c r="ADL333" s="2">
        <v>0</v>
      </c>
      <c r="ADM333" s="2">
        <v>0</v>
      </c>
      <c r="ADN333" s="2">
        <v>0</v>
      </c>
      <c r="ADO333" s="2">
        <v>0</v>
      </c>
      <c r="ADP333" s="2">
        <v>0</v>
      </c>
      <c r="ADQ333" s="2">
        <v>0</v>
      </c>
      <c r="ADR333" s="2">
        <v>0</v>
      </c>
      <c r="ADS333" s="2">
        <v>0</v>
      </c>
      <c r="ADT333" s="2">
        <v>0</v>
      </c>
      <c r="ADU333" s="2">
        <v>0</v>
      </c>
      <c r="ADV333" s="2">
        <v>0</v>
      </c>
      <c r="ADW333" s="2">
        <v>0</v>
      </c>
      <c r="ADX333" s="2">
        <v>0</v>
      </c>
      <c r="ADY333" s="2">
        <v>0</v>
      </c>
      <c r="ADZ333" s="2">
        <v>0</v>
      </c>
      <c r="AEA333" s="2">
        <v>0</v>
      </c>
      <c r="AEB333" s="2">
        <v>0</v>
      </c>
      <c r="AEC333" s="2">
        <v>0</v>
      </c>
      <c r="AED333" s="2">
        <v>0</v>
      </c>
      <c r="AEE333" s="2">
        <v>0</v>
      </c>
      <c r="AEF333" s="2">
        <v>0</v>
      </c>
      <c r="AEG333" s="2">
        <v>0</v>
      </c>
      <c r="AEH333" s="2">
        <v>1</v>
      </c>
      <c r="AEI333" s="2">
        <v>0</v>
      </c>
      <c r="AEJ333" s="2">
        <v>0</v>
      </c>
      <c r="AEK333" s="2">
        <v>1</v>
      </c>
      <c r="AEL333" s="2">
        <v>0</v>
      </c>
      <c r="AEM333" s="2">
        <v>0</v>
      </c>
      <c r="AEN333" s="2">
        <v>0</v>
      </c>
      <c r="AEO333" s="2">
        <v>0</v>
      </c>
      <c r="AEP333" s="2">
        <v>0</v>
      </c>
      <c r="AEQ333" s="2">
        <v>0</v>
      </c>
      <c r="AER333" s="2">
        <v>0</v>
      </c>
      <c r="AES333" s="2">
        <v>0</v>
      </c>
      <c r="AET333" s="2">
        <v>0</v>
      </c>
      <c r="AEU333" s="2">
        <v>0</v>
      </c>
      <c r="AEV333" s="2">
        <v>0</v>
      </c>
      <c r="AEW333" s="2">
        <v>0</v>
      </c>
      <c r="AEX333" s="2">
        <v>0</v>
      </c>
      <c r="AEY333" s="2">
        <v>0</v>
      </c>
      <c r="AEZ333" s="2">
        <v>0</v>
      </c>
      <c r="AFA333" s="2">
        <v>0</v>
      </c>
      <c r="AFB333" s="2">
        <v>0</v>
      </c>
      <c r="AFC333" s="2">
        <v>0</v>
      </c>
      <c r="AFD333" s="2">
        <v>0</v>
      </c>
      <c r="AFE333" s="2">
        <v>0</v>
      </c>
      <c r="AFF333" s="2">
        <v>0</v>
      </c>
      <c r="AFG333" s="2">
        <v>0</v>
      </c>
      <c r="AFH333" s="2">
        <v>0</v>
      </c>
      <c r="AFI333" s="2">
        <v>0</v>
      </c>
      <c r="AFJ333" s="2">
        <v>0</v>
      </c>
      <c r="AFK333" s="2">
        <v>0</v>
      </c>
      <c r="AFL333" s="2">
        <v>0</v>
      </c>
      <c r="AFM333" s="2">
        <v>0</v>
      </c>
      <c r="AFN333" s="2">
        <v>0</v>
      </c>
      <c r="AFO333" s="2">
        <v>0</v>
      </c>
      <c r="AFP333" s="2">
        <v>0</v>
      </c>
      <c r="AFQ333" s="2">
        <v>0</v>
      </c>
      <c r="AFR333" s="2">
        <v>0</v>
      </c>
      <c r="AFS333" s="2">
        <v>1</v>
      </c>
      <c r="AFT333" s="2">
        <v>0</v>
      </c>
      <c r="AFU333" s="2">
        <v>0</v>
      </c>
      <c r="AFV333" s="2">
        <v>0</v>
      </c>
      <c r="AFW333" s="2">
        <v>0</v>
      </c>
      <c r="AFX333" s="2">
        <v>0</v>
      </c>
      <c r="AFY333" s="2">
        <v>0</v>
      </c>
      <c r="AFZ333" s="2">
        <v>0</v>
      </c>
      <c r="AGA333" s="2">
        <v>0</v>
      </c>
      <c r="AGB333" s="2">
        <v>0</v>
      </c>
      <c r="AGC333" s="2">
        <v>0</v>
      </c>
      <c r="AGD333" s="2">
        <v>0</v>
      </c>
      <c r="AGE333" s="2">
        <v>0</v>
      </c>
      <c r="AGF333" s="2">
        <v>0</v>
      </c>
      <c r="AGG333" s="2">
        <v>0</v>
      </c>
      <c r="AGH333" s="2">
        <v>0</v>
      </c>
      <c r="AGI333" s="2">
        <v>0</v>
      </c>
      <c r="AGJ333" s="2">
        <v>0</v>
      </c>
      <c r="AGK333" s="2">
        <v>0</v>
      </c>
      <c r="AGL333" s="2">
        <v>0</v>
      </c>
      <c r="AGM333" s="2">
        <v>0</v>
      </c>
      <c r="AGN333" s="2">
        <v>0</v>
      </c>
      <c r="AGO333" s="2">
        <v>0</v>
      </c>
      <c r="AGP333" s="2">
        <v>0</v>
      </c>
      <c r="AGQ333" s="2">
        <v>0</v>
      </c>
      <c r="AGR333" s="2">
        <v>0</v>
      </c>
      <c r="AGS333" s="2">
        <v>0</v>
      </c>
      <c r="AGT333" s="2">
        <v>0</v>
      </c>
      <c r="AGU333" s="2">
        <v>0</v>
      </c>
      <c r="AGV333" s="2">
        <v>0</v>
      </c>
      <c r="AGW333" s="2">
        <v>0</v>
      </c>
      <c r="AGX333" s="2">
        <v>0</v>
      </c>
      <c r="AGY333" s="2">
        <v>0</v>
      </c>
      <c r="AGZ333" s="2">
        <v>0</v>
      </c>
      <c r="AHA333" s="2">
        <v>0</v>
      </c>
      <c r="AHB333" s="2">
        <v>0</v>
      </c>
      <c r="AHC333" s="2">
        <v>0</v>
      </c>
      <c r="AHD333" s="2">
        <v>0</v>
      </c>
      <c r="AHE333" s="2">
        <v>0</v>
      </c>
      <c r="AHF333" s="2">
        <v>0</v>
      </c>
      <c r="AHG333" s="2">
        <v>0</v>
      </c>
      <c r="AHH333" s="2">
        <v>1</v>
      </c>
      <c r="AHI333" s="2">
        <v>0</v>
      </c>
      <c r="AHJ333" s="2">
        <v>0</v>
      </c>
      <c r="AHK333" s="2">
        <v>0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1</v>
      </c>
      <c r="AHS333" s="2">
        <v>0</v>
      </c>
      <c r="AHT333" s="2">
        <v>0</v>
      </c>
      <c r="AHU333" s="2">
        <v>0</v>
      </c>
      <c r="AHV333" s="2">
        <v>0</v>
      </c>
      <c r="AHW333" s="2">
        <v>1</v>
      </c>
      <c r="AHX333" s="2">
        <v>0</v>
      </c>
      <c r="AHY333" s="2">
        <v>1</v>
      </c>
      <c r="AHZ333" s="2">
        <v>0</v>
      </c>
      <c r="AIA333" s="2">
        <v>0</v>
      </c>
      <c r="AIB333" s="2">
        <v>0</v>
      </c>
      <c r="AIC333" s="2">
        <v>0</v>
      </c>
      <c r="AID333" s="2">
        <v>0</v>
      </c>
      <c r="AIE333" s="2">
        <v>0</v>
      </c>
      <c r="AIF333" s="2">
        <v>0</v>
      </c>
      <c r="AIG333" s="2">
        <v>0</v>
      </c>
      <c r="AIH333" s="2">
        <v>0</v>
      </c>
      <c r="AII333" s="2">
        <v>0</v>
      </c>
      <c r="AIJ333" s="2">
        <v>0</v>
      </c>
      <c r="AIK333" s="2">
        <v>0</v>
      </c>
      <c r="AIL333" s="2">
        <v>0</v>
      </c>
      <c r="AIM333" s="2">
        <v>0</v>
      </c>
      <c r="AIN333" s="2">
        <v>0</v>
      </c>
      <c r="AIO333" s="2">
        <v>0</v>
      </c>
      <c r="AIP333" s="2">
        <v>0</v>
      </c>
      <c r="AIQ333" s="2">
        <v>0</v>
      </c>
      <c r="AIR333" s="2">
        <v>0</v>
      </c>
      <c r="AIS333" s="2">
        <v>0</v>
      </c>
      <c r="AIT333" s="2">
        <v>0</v>
      </c>
      <c r="AIU333" s="2">
        <v>0</v>
      </c>
      <c r="AIV333" s="2">
        <v>0</v>
      </c>
      <c r="AIW333" s="2">
        <v>0</v>
      </c>
      <c r="AIX333" s="2">
        <v>0</v>
      </c>
      <c r="AIY333" s="2">
        <v>0</v>
      </c>
      <c r="AIZ333" s="2">
        <v>0</v>
      </c>
      <c r="AJA333" s="2">
        <v>1</v>
      </c>
      <c r="AJB333" s="2">
        <v>0</v>
      </c>
      <c r="AJC333" s="2">
        <v>0</v>
      </c>
      <c r="AJD333" s="2">
        <v>0</v>
      </c>
      <c r="AJE333" s="2">
        <v>0</v>
      </c>
      <c r="AJF333" s="2">
        <v>0</v>
      </c>
      <c r="AJG333" s="2">
        <v>0</v>
      </c>
      <c r="AJH333" s="2">
        <v>0</v>
      </c>
      <c r="AJI333" s="2">
        <v>0</v>
      </c>
      <c r="AJJ333" s="2">
        <v>0</v>
      </c>
      <c r="AJK333" s="2">
        <v>0</v>
      </c>
      <c r="AJL333" s="2">
        <v>0</v>
      </c>
      <c r="AJM333" s="2">
        <v>0</v>
      </c>
      <c r="AJN333" s="2">
        <v>0</v>
      </c>
      <c r="AJO333" s="2">
        <v>0</v>
      </c>
      <c r="AJP333" s="2">
        <v>1</v>
      </c>
      <c r="AJQ333" s="2">
        <v>0</v>
      </c>
      <c r="AJR333" s="2">
        <v>0</v>
      </c>
      <c r="AJS333" s="2">
        <v>0</v>
      </c>
      <c r="AJT333" s="2">
        <v>1</v>
      </c>
      <c r="AJU333" s="2">
        <v>0</v>
      </c>
      <c r="AJV333" s="2">
        <v>0</v>
      </c>
      <c r="AJW333" s="2">
        <v>0</v>
      </c>
      <c r="AJX333" s="2">
        <v>1</v>
      </c>
      <c r="AJY333" s="2">
        <v>0</v>
      </c>
      <c r="AJZ333" s="2">
        <v>0</v>
      </c>
      <c r="AKA333" s="2">
        <v>0</v>
      </c>
      <c r="AKB333" s="2">
        <v>0</v>
      </c>
      <c r="AKC333" s="2">
        <v>0</v>
      </c>
      <c r="AKD333" s="2">
        <v>0</v>
      </c>
      <c r="AKE333" s="2">
        <v>0</v>
      </c>
      <c r="AKF333" s="2">
        <v>0</v>
      </c>
      <c r="AKG333" s="2">
        <v>0</v>
      </c>
      <c r="AKH333" s="2">
        <v>0</v>
      </c>
      <c r="AKI333" s="2">
        <v>0</v>
      </c>
      <c r="AKJ333" s="2">
        <v>0</v>
      </c>
      <c r="AKK333" s="2">
        <v>0</v>
      </c>
      <c r="AKL333" s="2">
        <v>0</v>
      </c>
      <c r="AKM333" s="2">
        <v>0</v>
      </c>
      <c r="AKN333" s="2">
        <v>0</v>
      </c>
      <c r="AKO333" s="2">
        <v>0</v>
      </c>
      <c r="AKP333" s="2">
        <v>0</v>
      </c>
      <c r="AKQ333" s="2">
        <v>0</v>
      </c>
      <c r="AKR333" s="2">
        <v>0</v>
      </c>
      <c r="AKS333" s="2">
        <v>0</v>
      </c>
      <c r="AKT333" s="2">
        <v>0</v>
      </c>
      <c r="AKU333" s="2">
        <v>0</v>
      </c>
      <c r="AKV333" s="2">
        <v>0</v>
      </c>
      <c r="AKW333" s="2">
        <v>0</v>
      </c>
      <c r="AKX333" s="2">
        <v>0</v>
      </c>
      <c r="AKY333" s="2">
        <v>0</v>
      </c>
      <c r="AKZ333" s="2">
        <v>0</v>
      </c>
      <c r="ALA333" s="2">
        <v>0</v>
      </c>
      <c r="ALB333" s="2">
        <v>0</v>
      </c>
      <c r="ALC333" s="2">
        <v>0</v>
      </c>
      <c r="ALD333" s="2">
        <v>0</v>
      </c>
      <c r="ALE333" s="2">
        <v>0</v>
      </c>
      <c r="ALF333" s="2">
        <v>0</v>
      </c>
      <c r="ALG333" s="2">
        <v>0</v>
      </c>
      <c r="ALH333" s="2">
        <v>0</v>
      </c>
      <c r="ALI333" s="2">
        <v>0</v>
      </c>
      <c r="ALJ333" s="2">
        <v>0</v>
      </c>
      <c r="ALK333" s="2">
        <v>0</v>
      </c>
      <c r="ALL333" s="2">
        <v>0</v>
      </c>
      <c r="ALM333" s="2">
        <v>0</v>
      </c>
      <c r="ALN333" s="2">
        <v>0</v>
      </c>
      <c r="ALO333" s="2">
        <v>0</v>
      </c>
      <c r="ALP333" s="2">
        <v>0</v>
      </c>
      <c r="ALQ333" s="2">
        <v>0</v>
      </c>
      <c r="ALR333" s="2">
        <v>0</v>
      </c>
      <c r="ALS333" s="2">
        <v>0</v>
      </c>
      <c r="ALT333" s="2">
        <v>0</v>
      </c>
      <c r="ALU333" s="2">
        <v>0</v>
      </c>
      <c r="ALV333" s="2">
        <v>0</v>
      </c>
      <c r="ALW333" s="2">
        <v>0</v>
      </c>
      <c r="ALX333" s="2">
        <v>1</v>
      </c>
      <c r="ALY333" s="2">
        <v>0</v>
      </c>
      <c r="ALZ333" s="2">
        <v>0</v>
      </c>
      <c r="AMA333" s="2">
        <v>0</v>
      </c>
      <c r="AMB333" s="2">
        <v>0</v>
      </c>
      <c r="AMC333" s="2">
        <v>0</v>
      </c>
      <c r="AMD333" s="2">
        <v>0</v>
      </c>
      <c r="AME333" s="2">
        <v>0</v>
      </c>
      <c r="AMF333" s="2">
        <v>0</v>
      </c>
      <c r="AMG333" s="2">
        <v>0</v>
      </c>
      <c r="AMH333" s="2">
        <v>0</v>
      </c>
      <c r="AMI333" s="2">
        <v>0</v>
      </c>
      <c r="AMJ333" s="2">
        <v>0</v>
      </c>
      <c r="AMK333" s="2">
        <v>0</v>
      </c>
      <c r="AML333" s="2">
        <v>0</v>
      </c>
      <c r="AMM333" s="2">
        <v>0</v>
      </c>
      <c r="AMN333" s="2">
        <v>0</v>
      </c>
      <c r="AMO333" s="2">
        <v>0</v>
      </c>
      <c r="AMP333" s="2">
        <v>0</v>
      </c>
      <c r="AMQ333" s="2">
        <v>0</v>
      </c>
      <c r="AMR333" s="2">
        <v>0</v>
      </c>
      <c r="AMS333" s="2">
        <v>0</v>
      </c>
      <c r="AMT333" s="2">
        <v>0</v>
      </c>
      <c r="AMU333" s="2">
        <v>0</v>
      </c>
      <c r="AMV333" s="2">
        <v>0</v>
      </c>
      <c r="AMW333" s="2">
        <v>0</v>
      </c>
      <c r="AMX333" s="2">
        <v>0</v>
      </c>
      <c r="AMY333" s="2">
        <v>0</v>
      </c>
      <c r="AMZ333" s="2">
        <v>0</v>
      </c>
      <c r="ANA333" s="2">
        <v>0</v>
      </c>
      <c r="ANB333" s="2">
        <v>0</v>
      </c>
      <c r="ANC333" s="2">
        <v>0</v>
      </c>
      <c r="AND333" s="2">
        <v>0</v>
      </c>
      <c r="ANE333" s="2">
        <v>0</v>
      </c>
      <c r="ANF333" s="2">
        <v>0</v>
      </c>
      <c r="ANG333" s="2">
        <v>0</v>
      </c>
      <c r="ANH333" s="2">
        <v>0</v>
      </c>
      <c r="ANI333" s="2">
        <v>0</v>
      </c>
      <c r="ANJ333" s="2">
        <v>0</v>
      </c>
      <c r="ANK333" s="2">
        <v>0</v>
      </c>
      <c r="ANL333" s="2">
        <v>0</v>
      </c>
      <c r="ANM333" s="2">
        <v>0</v>
      </c>
      <c r="ANN333" s="2">
        <v>0</v>
      </c>
      <c r="ANO333" s="2">
        <v>0</v>
      </c>
      <c r="ANP333" s="2">
        <v>0</v>
      </c>
      <c r="ANQ333" s="2">
        <v>0</v>
      </c>
      <c r="ANR333" s="2">
        <v>0</v>
      </c>
      <c r="ANS333" s="2">
        <v>0</v>
      </c>
      <c r="ANT333" s="2">
        <v>0</v>
      </c>
      <c r="ANU333" s="2">
        <v>0</v>
      </c>
      <c r="ANV333" s="2">
        <v>0</v>
      </c>
      <c r="ANW333" s="2">
        <v>0</v>
      </c>
      <c r="ANX333" s="2">
        <v>0</v>
      </c>
      <c r="ANY333" s="2">
        <v>0</v>
      </c>
      <c r="ANZ333" s="2">
        <v>0</v>
      </c>
      <c r="AOA333" s="2">
        <v>0</v>
      </c>
      <c r="AOB333" s="2">
        <v>0</v>
      </c>
      <c r="AOC333" s="2">
        <v>0</v>
      </c>
      <c r="AOD333" s="2">
        <v>0</v>
      </c>
      <c r="AOE333" s="2">
        <v>0</v>
      </c>
      <c r="AOF333" s="2">
        <v>0</v>
      </c>
      <c r="AOG333" s="2">
        <v>0</v>
      </c>
      <c r="AOH333" s="2">
        <v>0</v>
      </c>
      <c r="AOI333" s="2">
        <v>0</v>
      </c>
      <c r="AOJ333" s="2">
        <v>0</v>
      </c>
      <c r="AOK333" s="2">
        <v>0</v>
      </c>
      <c r="AOL333" s="2">
        <v>0</v>
      </c>
      <c r="AOM333" s="2">
        <v>0</v>
      </c>
      <c r="AON333" s="2">
        <v>0</v>
      </c>
      <c r="AOO333" s="2">
        <v>0</v>
      </c>
      <c r="AOP333" s="2">
        <v>0</v>
      </c>
      <c r="AOQ333" s="2">
        <v>0</v>
      </c>
      <c r="AOR333" s="2">
        <v>0</v>
      </c>
      <c r="AOS333" s="2">
        <v>0</v>
      </c>
      <c r="AOT333" s="2">
        <v>0</v>
      </c>
      <c r="AOU333" s="2">
        <v>0</v>
      </c>
      <c r="AOV333" s="2">
        <v>0</v>
      </c>
      <c r="AOW333" s="2">
        <v>0</v>
      </c>
      <c r="AOX333" s="2">
        <v>0</v>
      </c>
      <c r="AOY333" s="2">
        <v>0</v>
      </c>
      <c r="AOZ333" s="2">
        <v>0</v>
      </c>
      <c r="APA333" s="2">
        <v>0</v>
      </c>
      <c r="APB333" s="2">
        <v>0</v>
      </c>
      <c r="APC333" s="2">
        <v>0</v>
      </c>
      <c r="APD333" s="2">
        <v>0</v>
      </c>
      <c r="APE333" s="2">
        <v>0</v>
      </c>
      <c r="APF333" s="2">
        <v>0</v>
      </c>
      <c r="APG333" s="2">
        <v>0</v>
      </c>
      <c r="APH333" s="2">
        <v>0</v>
      </c>
      <c r="API333" s="2">
        <v>0</v>
      </c>
      <c r="APJ333" s="2">
        <v>1</v>
      </c>
      <c r="APK333" s="2">
        <v>0</v>
      </c>
      <c r="APL333" s="2">
        <v>0</v>
      </c>
      <c r="APM333" s="2">
        <v>0</v>
      </c>
      <c r="APN333" s="2">
        <v>0</v>
      </c>
      <c r="APO333" s="2">
        <v>0</v>
      </c>
      <c r="APP333" s="2">
        <v>0</v>
      </c>
      <c r="APQ333" s="2">
        <v>0</v>
      </c>
      <c r="APR333" s="2">
        <v>0</v>
      </c>
      <c r="APS333" s="2">
        <v>0</v>
      </c>
      <c r="APT333" s="2">
        <v>0</v>
      </c>
      <c r="APU333" s="2">
        <v>0</v>
      </c>
      <c r="APV333" s="2">
        <v>0</v>
      </c>
      <c r="APW333" s="2">
        <v>0</v>
      </c>
      <c r="APX333" s="2">
        <v>0</v>
      </c>
      <c r="APY333" s="2">
        <v>0</v>
      </c>
      <c r="APZ333" s="2">
        <v>0</v>
      </c>
      <c r="AQA333" s="2">
        <v>0</v>
      </c>
      <c r="AQB333" s="2">
        <v>0</v>
      </c>
      <c r="AQC333" s="2">
        <v>0</v>
      </c>
      <c r="AQD333" s="2">
        <v>0</v>
      </c>
      <c r="AQE333" s="2">
        <v>0</v>
      </c>
      <c r="AQF333" s="2">
        <v>0</v>
      </c>
      <c r="AQG333" s="2">
        <v>0</v>
      </c>
      <c r="AQH333" s="2">
        <v>0</v>
      </c>
      <c r="AQI333" s="2">
        <v>0</v>
      </c>
      <c r="AQJ333" s="2">
        <v>0</v>
      </c>
      <c r="AQK333" s="2">
        <v>0</v>
      </c>
      <c r="AQL333" s="2">
        <v>0</v>
      </c>
      <c r="AQM333" s="2">
        <v>0</v>
      </c>
      <c r="AQN333" s="2">
        <v>0</v>
      </c>
      <c r="AQO333" s="2">
        <v>0</v>
      </c>
      <c r="AQP333" s="2">
        <v>0</v>
      </c>
      <c r="AQQ333" s="2">
        <v>0</v>
      </c>
      <c r="AQR333" s="2">
        <v>0</v>
      </c>
      <c r="AQS333" s="2">
        <v>0</v>
      </c>
      <c r="AQT333" s="2">
        <v>0</v>
      </c>
      <c r="AQU333" s="2">
        <v>0</v>
      </c>
      <c r="AQV333" s="2">
        <v>0</v>
      </c>
      <c r="AQW333" s="2">
        <v>0</v>
      </c>
      <c r="AQX333" s="2">
        <v>0</v>
      </c>
      <c r="AQY333" s="2">
        <v>0</v>
      </c>
      <c r="AQZ333" s="2">
        <v>1</v>
      </c>
      <c r="ARA333" s="2">
        <v>0</v>
      </c>
      <c r="ARB333" s="2">
        <v>0</v>
      </c>
      <c r="ARC333" s="2">
        <v>0</v>
      </c>
      <c r="ARD333" s="2">
        <v>0</v>
      </c>
      <c r="ARE333" s="2">
        <v>0</v>
      </c>
      <c r="ARF333" s="2">
        <v>0</v>
      </c>
      <c r="ARG333" s="2">
        <v>0</v>
      </c>
      <c r="ARH333" s="2">
        <v>0</v>
      </c>
      <c r="ARI333" s="2">
        <v>0</v>
      </c>
      <c r="ARJ333" s="2">
        <v>0</v>
      </c>
      <c r="ARK333" s="2">
        <v>0</v>
      </c>
      <c r="ARL333" s="2">
        <v>0</v>
      </c>
      <c r="ARM333" s="2">
        <v>0</v>
      </c>
      <c r="ARN333" s="2">
        <v>0</v>
      </c>
      <c r="ARO333" s="2">
        <v>0</v>
      </c>
      <c r="ARP333" s="2">
        <v>0</v>
      </c>
      <c r="ARQ333" s="2">
        <v>0</v>
      </c>
      <c r="ARR333" s="2">
        <v>0</v>
      </c>
      <c r="ARS333" s="2">
        <v>0</v>
      </c>
      <c r="ART333" s="2">
        <v>0</v>
      </c>
      <c r="ARU333" s="2">
        <v>0</v>
      </c>
      <c r="ARV333" s="2">
        <v>0</v>
      </c>
      <c r="ARW333" s="2">
        <v>0</v>
      </c>
      <c r="ARX333" s="2">
        <v>1</v>
      </c>
      <c r="ARY333" s="2">
        <v>0</v>
      </c>
      <c r="ARZ333" s="2">
        <v>0</v>
      </c>
      <c r="ASA333" s="2">
        <v>0</v>
      </c>
      <c r="ASB333" s="2">
        <v>0</v>
      </c>
      <c r="ASC333" s="2">
        <v>0</v>
      </c>
      <c r="ASD333" s="2">
        <v>0</v>
      </c>
      <c r="ASE333" s="2">
        <v>0</v>
      </c>
      <c r="ASF333" s="2">
        <v>0</v>
      </c>
      <c r="ASG333" s="2">
        <v>0</v>
      </c>
      <c r="ASH333" s="2">
        <v>0</v>
      </c>
      <c r="ASI333" s="2">
        <v>0</v>
      </c>
      <c r="ASJ333" s="2">
        <v>0</v>
      </c>
      <c r="ASK333" s="2">
        <v>0</v>
      </c>
      <c r="ASL333" s="2">
        <v>0</v>
      </c>
      <c r="ASM333" s="2">
        <v>0</v>
      </c>
      <c r="ASN333" s="2">
        <v>0</v>
      </c>
      <c r="ASO333" s="2">
        <v>0</v>
      </c>
      <c r="ASP333" s="2">
        <v>0</v>
      </c>
      <c r="ASQ333" s="2">
        <v>0</v>
      </c>
      <c r="ASR333" s="2">
        <v>0</v>
      </c>
      <c r="ASS333" s="2">
        <v>0</v>
      </c>
      <c r="AST333" s="2">
        <v>0</v>
      </c>
      <c r="ASU333" s="2">
        <v>0</v>
      </c>
      <c r="ASV333" s="2">
        <v>1</v>
      </c>
      <c r="ASW333" s="2">
        <v>0</v>
      </c>
      <c r="ASX333" s="2">
        <v>0</v>
      </c>
      <c r="ASY333" s="2">
        <v>0</v>
      </c>
      <c r="ASZ333" s="2">
        <v>0</v>
      </c>
      <c r="ATA333" s="2">
        <v>0</v>
      </c>
      <c r="ATB333" s="2">
        <v>0</v>
      </c>
      <c r="ATC333" s="2">
        <v>0</v>
      </c>
      <c r="ATD333" s="2">
        <v>0</v>
      </c>
      <c r="ATE333" s="2">
        <v>0</v>
      </c>
      <c r="ATF333" s="2">
        <v>0</v>
      </c>
      <c r="ATG333" s="2">
        <v>0</v>
      </c>
      <c r="ATH333" s="2">
        <v>0</v>
      </c>
      <c r="ATI333" s="2">
        <v>0</v>
      </c>
      <c r="ATJ333" s="2">
        <v>0</v>
      </c>
      <c r="ATK333" s="2">
        <v>0</v>
      </c>
      <c r="ATL333" s="2">
        <v>0</v>
      </c>
      <c r="ATM333" s="2">
        <v>0</v>
      </c>
      <c r="ATN333" s="2">
        <v>0</v>
      </c>
      <c r="ATO333" s="2">
        <v>0</v>
      </c>
      <c r="ATP333" s="2">
        <v>0</v>
      </c>
      <c r="ATQ333" s="2">
        <v>0</v>
      </c>
      <c r="ATR333" s="2">
        <v>0</v>
      </c>
      <c r="ATS333" s="2">
        <v>0</v>
      </c>
      <c r="ATT333" s="2">
        <v>0</v>
      </c>
      <c r="ATU333" s="2">
        <v>0</v>
      </c>
      <c r="ATV333" s="2">
        <v>0</v>
      </c>
      <c r="ATW333" s="2">
        <v>1</v>
      </c>
      <c r="ATX333" s="2">
        <v>0</v>
      </c>
      <c r="ATY333" s="2">
        <v>0</v>
      </c>
      <c r="ATZ333" s="2">
        <v>0</v>
      </c>
      <c r="AUA333" s="2">
        <v>0</v>
      </c>
      <c r="AUB333" s="2">
        <v>0</v>
      </c>
      <c r="AUC333" s="2">
        <v>0</v>
      </c>
      <c r="AUD333" s="2">
        <v>0</v>
      </c>
      <c r="AUE333" s="2">
        <v>0</v>
      </c>
      <c r="AUF333" s="2">
        <v>0</v>
      </c>
      <c r="AUG333" s="2">
        <v>0</v>
      </c>
      <c r="AUH333" s="2">
        <v>0</v>
      </c>
      <c r="AUI333" s="2">
        <v>0</v>
      </c>
      <c r="AUJ333" s="2">
        <v>0</v>
      </c>
      <c r="AUK333" s="2">
        <v>0</v>
      </c>
      <c r="AUL333" s="2">
        <v>0</v>
      </c>
      <c r="AUM333" s="2">
        <v>0</v>
      </c>
      <c r="AUN333" s="2">
        <v>0</v>
      </c>
      <c r="AUO333" s="2">
        <v>0</v>
      </c>
      <c r="AUP333" s="2">
        <v>0</v>
      </c>
      <c r="AUQ333" s="2">
        <v>0</v>
      </c>
      <c r="AUR333" s="2">
        <v>0</v>
      </c>
      <c r="AUS333" s="2">
        <v>0</v>
      </c>
      <c r="AUT333" s="2">
        <v>1</v>
      </c>
      <c r="AUU333" s="2">
        <v>0</v>
      </c>
      <c r="AUV333" s="2">
        <v>0</v>
      </c>
      <c r="AUW333" s="2">
        <v>0</v>
      </c>
      <c r="AUX333" s="2">
        <v>0</v>
      </c>
      <c r="AUY333" s="2">
        <v>0</v>
      </c>
      <c r="AUZ333" s="2">
        <v>0</v>
      </c>
      <c r="AVA333" s="2">
        <v>0</v>
      </c>
      <c r="AVB333" s="2">
        <v>0</v>
      </c>
      <c r="AVC333" s="2">
        <v>0</v>
      </c>
      <c r="AVD333" s="2">
        <v>0</v>
      </c>
      <c r="AVE333" s="2">
        <v>0</v>
      </c>
      <c r="AVF333" s="2">
        <v>0</v>
      </c>
      <c r="AVG333" s="2">
        <v>0</v>
      </c>
      <c r="AVH333" s="3" t="s">
        <v>1259</v>
      </c>
      <c r="AVI333" s="4">
        <f t="shared" si="5"/>
        <v>51</v>
      </c>
    </row>
    <row r="334" spans="1:1257" x14ac:dyDescent="0.3">
      <c r="A334" s="2">
        <v>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1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1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1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1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1</v>
      </c>
      <c r="FF334" s="2">
        <v>1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1</v>
      </c>
      <c r="FU334" s="2">
        <v>1</v>
      </c>
      <c r="FV334" s="2">
        <v>0</v>
      </c>
      <c r="FW334" s="2">
        <v>0</v>
      </c>
      <c r="FX334" s="2">
        <v>0</v>
      </c>
      <c r="FY334" s="2">
        <v>1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1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1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1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1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1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1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1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1</v>
      </c>
      <c r="MU334" s="2">
        <v>0</v>
      </c>
      <c r="MV334" s="2">
        <v>1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1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2">
        <v>0</v>
      </c>
      <c r="QU334" s="2">
        <v>0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0</v>
      </c>
      <c r="RV334" s="2">
        <v>0</v>
      </c>
      <c r="RW334" s="2">
        <v>0</v>
      </c>
      <c r="RX334" s="2">
        <v>0</v>
      </c>
      <c r="RY334" s="2">
        <v>0</v>
      </c>
      <c r="RZ334" s="2">
        <v>0</v>
      </c>
      <c r="SA334" s="2">
        <v>0</v>
      </c>
      <c r="SB334" s="2">
        <v>0</v>
      </c>
      <c r="SC334" s="2">
        <v>0</v>
      </c>
      <c r="SD334" s="2">
        <v>0</v>
      </c>
      <c r="SE334" s="2">
        <v>0</v>
      </c>
      <c r="SF334" s="2">
        <v>1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0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>
        <v>0</v>
      </c>
      <c r="TC334" s="2">
        <v>0</v>
      </c>
      <c r="TD334" s="2">
        <v>0</v>
      </c>
      <c r="TE334" s="2">
        <v>0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>
        <v>0</v>
      </c>
      <c r="TR334" s="2">
        <v>0</v>
      </c>
      <c r="TS334" s="2">
        <v>0</v>
      </c>
      <c r="TT334" s="2">
        <v>0</v>
      </c>
      <c r="TU334" s="2">
        <v>0</v>
      </c>
      <c r="TV334" s="2">
        <v>0</v>
      </c>
      <c r="TW334" s="2">
        <v>0</v>
      </c>
      <c r="TX334" s="2">
        <v>0</v>
      </c>
      <c r="TY334" s="2">
        <v>0</v>
      </c>
      <c r="TZ334" s="2">
        <v>0</v>
      </c>
      <c r="UA334" s="2">
        <v>0</v>
      </c>
      <c r="UB334" s="2">
        <v>0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>
        <v>0</v>
      </c>
      <c r="UQ334" s="2">
        <v>0</v>
      </c>
      <c r="UR334" s="2">
        <v>0</v>
      </c>
      <c r="US334" s="2">
        <v>0</v>
      </c>
      <c r="UT334" s="2">
        <v>0</v>
      </c>
      <c r="UU334" s="2">
        <v>0</v>
      </c>
      <c r="UV334" s="2">
        <v>0</v>
      </c>
      <c r="UW334" s="2">
        <v>0</v>
      </c>
      <c r="UX334" s="2">
        <v>0</v>
      </c>
      <c r="UY334" s="2">
        <v>0</v>
      </c>
      <c r="UZ334" s="2">
        <v>0</v>
      </c>
      <c r="VA334" s="2">
        <v>0</v>
      </c>
      <c r="VB334" s="2">
        <v>0</v>
      </c>
      <c r="VC334" s="2">
        <v>0</v>
      </c>
      <c r="VD334" s="2">
        <v>0</v>
      </c>
      <c r="VE334" s="2">
        <v>0</v>
      </c>
      <c r="VF334" s="2">
        <v>0</v>
      </c>
      <c r="VG334" s="2">
        <v>0</v>
      </c>
      <c r="VH334" s="2">
        <v>0</v>
      </c>
      <c r="VI334" s="2">
        <v>0</v>
      </c>
      <c r="VJ334" s="2">
        <v>0</v>
      </c>
      <c r="VK334" s="2">
        <v>0</v>
      </c>
      <c r="VL334" s="2">
        <v>0</v>
      </c>
      <c r="VM334" s="2">
        <v>0</v>
      </c>
      <c r="VN334" s="2">
        <v>0</v>
      </c>
      <c r="VO334" s="2">
        <v>0</v>
      </c>
      <c r="VP334" s="2">
        <v>0</v>
      </c>
      <c r="VQ334" s="2">
        <v>0</v>
      </c>
      <c r="VR334" s="2">
        <v>0</v>
      </c>
      <c r="VS334" s="2">
        <v>0</v>
      </c>
      <c r="VT334" s="2">
        <v>0</v>
      </c>
      <c r="VU334" s="2">
        <v>0</v>
      </c>
      <c r="VV334" s="2">
        <v>0</v>
      </c>
      <c r="VW334" s="2">
        <v>0</v>
      </c>
      <c r="VX334" s="2">
        <v>0</v>
      </c>
      <c r="VY334" s="2">
        <v>0</v>
      </c>
      <c r="VZ334" s="2">
        <v>0</v>
      </c>
      <c r="WA334" s="2">
        <v>0</v>
      </c>
      <c r="WB334" s="2">
        <v>0</v>
      </c>
      <c r="WC334" s="2">
        <v>0</v>
      </c>
      <c r="WD334" s="2">
        <v>0</v>
      </c>
      <c r="WE334" s="2">
        <v>0</v>
      </c>
      <c r="WF334" s="2">
        <v>0</v>
      </c>
      <c r="WG334" s="2">
        <v>0</v>
      </c>
      <c r="WH334" s="2">
        <v>1</v>
      </c>
      <c r="WI334" s="2">
        <v>0</v>
      </c>
      <c r="WJ334" s="2">
        <v>0</v>
      </c>
      <c r="WK334" s="2">
        <v>0</v>
      </c>
      <c r="WL334" s="2">
        <v>0</v>
      </c>
      <c r="WM334" s="2">
        <v>0</v>
      </c>
      <c r="WN334" s="2">
        <v>0</v>
      </c>
      <c r="WO334" s="2">
        <v>0</v>
      </c>
      <c r="WP334" s="2">
        <v>0</v>
      </c>
      <c r="WQ334" s="2">
        <v>0</v>
      </c>
      <c r="WR334" s="2">
        <v>0</v>
      </c>
      <c r="WS334" s="2">
        <v>0</v>
      </c>
      <c r="WT334" s="2">
        <v>0</v>
      </c>
      <c r="WU334" s="2">
        <v>0</v>
      </c>
      <c r="WV334" s="2">
        <v>0</v>
      </c>
      <c r="WW334" s="2">
        <v>0</v>
      </c>
      <c r="WX334" s="2">
        <v>0</v>
      </c>
      <c r="WY334" s="2">
        <v>0</v>
      </c>
      <c r="WZ334" s="2">
        <v>0</v>
      </c>
      <c r="XA334" s="2">
        <v>0</v>
      </c>
      <c r="XB334" s="2">
        <v>0</v>
      </c>
      <c r="XC334" s="2">
        <v>0</v>
      </c>
      <c r="XD334" s="2">
        <v>0</v>
      </c>
      <c r="XE334" s="2">
        <v>0</v>
      </c>
      <c r="XF334" s="2">
        <v>0</v>
      </c>
      <c r="XG334" s="2">
        <v>0</v>
      </c>
      <c r="XH334" s="2">
        <v>0</v>
      </c>
      <c r="XI334" s="2">
        <v>0</v>
      </c>
      <c r="XJ334" s="2">
        <v>0</v>
      </c>
      <c r="XK334" s="2">
        <v>0</v>
      </c>
      <c r="XL334" s="2">
        <v>1</v>
      </c>
      <c r="XM334" s="2">
        <v>0</v>
      </c>
      <c r="XN334" s="2">
        <v>0</v>
      </c>
      <c r="XO334" s="2">
        <v>0</v>
      </c>
      <c r="XP334" s="2">
        <v>0</v>
      </c>
      <c r="XQ334" s="2">
        <v>0</v>
      </c>
      <c r="XR334" s="2">
        <v>0</v>
      </c>
      <c r="XS334" s="2">
        <v>0</v>
      </c>
      <c r="XT334" s="2">
        <v>0</v>
      </c>
      <c r="XU334" s="2">
        <v>0</v>
      </c>
      <c r="XV334" s="2">
        <v>0</v>
      </c>
      <c r="XW334" s="2">
        <v>0</v>
      </c>
      <c r="XX334" s="2">
        <v>0</v>
      </c>
      <c r="XY334" s="2">
        <v>0</v>
      </c>
      <c r="XZ334" s="2">
        <v>0</v>
      </c>
      <c r="YA334" s="2">
        <v>0</v>
      </c>
      <c r="YB334" s="2">
        <v>0</v>
      </c>
      <c r="YC334" s="2">
        <v>0</v>
      </c>
      <c r="YD334" s="2">
        <v>0</v>
      </c>
      <c r="YE334" s="2">
        <v>0</v>
      </c>
      <c r="YF334" s="2">
        <v>0</v>
      </c>
      <c r="YG334" s="2">
        <v>0</v>
      </c>
      <c r="YH334" s="2">
        <v>1</v>
      </c>
      <c r="YI334" s="2">
        <v>0</v>
      </c>
      <c r="YJ334" s="2">
        <v>0</v>
      </c>
      <c r="YK334" s="2">
        <v>0</v>
      </c>
      <c r="YL334" s="2">
        <v>0</v>
      </c>
      <c r="YM334" s="2">
        <v>0</v>
      </c>
      <c r="YN334" s="2">
        <v>0</v>
      </c>
      <c r="YO334" s="2">
        <v>0</v>
      </c>
      <c r="YP334" s="2">
        <v>0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0</v>
      </c>
      <c r="ZF334" s="2">
        <v>0</v>
      </c>
      <c r="ZG334" s="2">
        <v>0</v>
      </c>
      <c r="ZH334" s="2">
        <v>0</v>
      </c>
      <c r="ZI334" s="2">
        <v>0</v>
      </c>
      <c r="ZJ334" s="2">
        <v>0</v>
      </c>
      <c r="ZK334" s="2">
        <v>0</v>
      </c>
      <c r="ZL334" s="2">
        <v>1</v>
      </c>
      <c r="ZM334" s="2">
        <v>0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1</v>
      </c>
      <c r="ZU334" s="2">
        <v>0</v>
      </c>
      <c r="ZV334" s="2">
        <v>0</v>
      </c>
      <c r="ZW334" s="2">
        <v>0</v>
      </c>
      <c r="ZX334" s="2">
        <v>0</v>
      </c>
      <c r="ZY334" s="2">
        <v>0</v>
      </c>
      <c r="ZZ334" s="2">
        <v>0</v>
      </c>
      <c r="AAA334" s="2">
        <v>0</v>
      </c>
      <c r="AAB334" s="2">
        <v>0</v>
      </c>
      <c r="AAC334" s="2">
        <v>0</v>
      </c>
      <c r="AAD334" s="2">
        <v>0</v>
      </c>
      <c r="AAE334" s="2">
        <v>0</v>
      </c>
      <c r="AAF334" s="2">
        <v>0</v>
      </c>
      <c r="AAG334" s="2">
        <v>0</v>
      </c>
      <c r="AAH334" s="2">
        <v>1</v>
      </c>
      <c r="AAI334" s="2">
        <v>0</v>
      </c>
      <c r="AAJ334" s="2">
        <v>0</v>
      </c>
      <c r="AAK334" s="2">
        <v>0</v>
      </c>
      <c r="AAL334" s="2">
        <v>0</v>
      </c>
      <c r="AAM334" s="2">
        <v>0</v>
      </c>
      <c r="AAN334" s="2">
        <v>0</v>
      </c>
      <c r="AAO334" s="2">
        <v>0</v>
      </c>
      <c r="AAP334" s="2">
        <v>0</v>
      </c>
      <c r="AAQ334" s="2">
        <v>0</v>
      </c>
      <c r="AAR334" s="2">
        <v>0</v>
      </c>
      <c r="AAS334" s="2">
        <v>0</v>
      </c>
      <c r="AAT334" s="2">
        <v>0</v>
      </c>
      <c r="AAU334" s="2">
        <v>0</v>
      </c>
      <c r="AAV334" s="2">
        <v>0</v>
      </c>
      <c r="AAW334" s="2">
        <v>0</v>
      </c>
      <c r="AAX334" s="2">
        <v>0</v>
      </c>
      <c r="AAY334" s="2">
        <v>0</v>
      </c>
      <c r="AAZ334" s="2">
        <v>0</v>
      </c>
      <c r="ABA334" s="2">
        <v>0</v>
      </c>
      <c r="ABB334" s="2">
        <v>0</v>
      </c>
      <c r="ABC334" s="2">
        <v>0</v>
      </c>
      <c r="ABD334" s="2">
        <v>0</v>
      </c>
      <c r="ABE334" s="2">
        <v>0</v>
      </c>
      <c r="ABF334" s="2">
        <v>0</v>
      </c>
      <c r="ABG334" s="2">
        <v>0</v>
      </c>
      <c r="ABH334" s="2">
        <v>0</v>
      </c>
      <c r="ABI334" s="2">
        <v>0</v>
      </c>
      <c r="ABJ334" s="2">
        <v>0</v>
      </c>
      <c r="ABK334" s="2">
        <v>0</v>
      </c>
      <c r="ABL334" s="2">
        <v>0</v>
      </c>
      <c r="ABM334" s="2">
        <v>0</v>
      </c>
      <c r="ABN334" s="2">
        <v>0</v>
      </c>
      <c r="ABO334" s="2">
        <v>0</v>
      </c>
      <c r="ABP334" s="2">
        <v>0</v>
      </c>
      <c r="ABQ334" s="2">
        <v>0</v>
      </c>
      <c r="ABR334" s="2">
        <v>0</v>
      </c>
      <c r="ABS334" s="2">
        <v>0</v>
      </c>
      <c r="ABT334" s="2">
        <v>0</v>
      </c>
      <c r="ABU334" s="2">
        <v>0</v>
      </c>
      <c r="ABV334" s="2">
        <v>0</v>
      </c>
      <c r="ABW334" s="2">
        <v>0</v>
      </c>
      <c r="ABX334" s="2">
        <v>0</v>
      </c>
      <c r="ABY334" s="2">
        <v>0</v>
      </c>
      <c r="ABZ334" s="2">
        <v>0</v>
      </c>
      <c r="ACA334" s="2">
        <v>0</v>
      </c>
      <c r="ACB334" s="2">
        <v>0</v>
      </c>
      <c r="ACC334" s="2">
        <v>0</v>
      </c>
      <c r="ACD334" s="2">
        <v>0</v>
      </c>
      <c r="ACE334" s="2">
        <v>0</v>
      </c>
      <c r="ACF334" s="2">
        <v>0</v>
      </c>
      <c r="ACG334" s="2">
        <v>0</v>
      </c>
      <c r="ACH334" s="2">
        <v>0</v>
      </c>
      <c r="ACI334" s="2">
        <v>0</v>
      </c>
      <c r="ACJ334" s="2">
        <v>0</v>
      </c>
      <c r="ACK334" s="2">
        <v>0</v>
      </c>
      <c r="ACL334" s="2">
        <v>0</v>
      </c>
      <c r="ACM334" s="2">
        <v>0</v>
      </c>
      <c r="ACN334" s="2">
        <v>0</v>
      </c>
      <c r="ACO334" s="2">
        <v>0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0</v>
      </c>
      <c r="ACV334" s="2">
        <v>0</v>
      </c>
      <c r="ACW334" s="2">
        <v>0</v>
      </c>
      <c r="ACX334" s="2">
        <v>0</v>
      </c>
      <c r="ACY334" s="2">
        <v>0</v>
      </c>
      <c r="ACZ334" s="2">
        <v>0</v>
      </c>
      <c r="ADA334" s="2">
        <v>0</v>
      </c>
      <c r="ADB334" s="2">
        <v>0</v>
      </c>
      <c r="ADC334" s="2">
        <v>0</v>
      </c>
      <c r="ADD334" s="2">
        <v>0</v>
      </c>
      <c r="ADE334" s="2">
        <v>0</v>
      </c>
      <c r="ADF334" s="2">
        <v>0</v>
      </c>
      <c r="ADG334" s="2">
        <v>0</v>
      </c>
      <c r="ADH334" s="2">
        <v>0</v>
      </c>
      <c r="ADI334" s="2">
        <v>0</v>
      </c>
      <c r="ADJ334" s="2">
        <v>0</v>
      </c>
      <c r="ADK334" s="2">
        <v>0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>
        <v>0</v>
      </c>
      <c r="ADR334" s="2">
        <v>0</v>
      </c>
      <c r="ADS334" s="2">
        <v>0</v>
      </c>
      <c r="ADT334" s="2">
        <v>0</v>
      </c>
      <c r="ADU334" s="2">
        <v>0</v>
      </c>
      <c r="ADV334" s="2">
        <v>0</v>
      </c>
      <c r="ADW334" s="2">
        <v>0</v>
      </c>
      <c r="ADX334" s="2">
        <v>0</v>
      </c>
      <c r="ADY334" s="2">
        <v>0</v>
      </c>
      <c r="ADZ334" s="2">
        <v>0</v>
      </c>
      <c r="AEA334" s="2">
        <v>0</v>
      </c>
      <c r="AEB334" s="2">
        <v>0</v>
      </c>
      <c r="AEC334" s="2">
        <v>0</v>
      </c>
      <c r="AED334" s="2">
        <v>0</v>
      </c>
      <c r="AEE334" s="2">
        <v>0</v>
      </c>
      <c r="AEF334" s="2">
        <v>0</v>
      </c>
      <c r="AEG334" s="2">
        <v>0</v>
      </c>
      <c r="AEH334" s="2">
        <v>1</v>
      </c>
      <c r="AEI334" s="2">
        <v>0</v>
      </c>
      <c r="AEJ334" s="2">
        <v>0</v>
      </c>
      <c r="AEK334" s="2">
        <v>1</v>
      </c>
      <c r="AEL334" s="2">
        <v>0</v>
      </c>
      <c r="AEM334" s="2">
        <v>0</v>
      </c>
      <c r="AEN334" s="2">
        <v>0</v>
      </c>
      <c r="AEO334" s="2">
        <v>0</v>
      </c>
      <c r="AEP334" s="2">
        <v>0</v>
      </c>
      <c r="AEQ334" s="2">
        <v>0</v>
      </c>
      <c r="AER334" s="2">
        <v>0</v>
      </c>
      <c r="AES334" s="2">
        <v>0</v>
      </c>
      <c r="AET334" s="2">
        <v>0</v>
      </c>
      <c r="AEU334" s="2">
        <v>0</v>
      </c>
      <c r="AEV334" s="2">
        <v>0</v>
      </c>
      <c r="AEW334" s="2">
        <v>0</v>
      </c>
      <c r="AEX334" s="2">
        <v>0</v>
      </c>
      <c r="AEY334" s="2">
        <v>0</v>
      </c>
      <c r="AEZ334" s="2">
        <v>0</v>
      </c>
      <c r="AFA334" s="2">
        <v>0</v>
      </c>
      <c r="AFB334" s="2">
        <v>1</v>
      </c>
      <c r="AFC334" s="2">
        <v>0</v>
      </c>
      <c r="AFD334" s="2">
        <v>0</v>
      </c>
      <c r="AFE334" s="2">
        <v>0</v>
      </c>
      <c r="AFF334" s="2">
        <v>0</v>
      </c>
      <c r="AFG334" s="2">
        <v>0</v>
      </c>
      <c r="AFH334" s="2">
        <v>0</v>
      </c>
      <c r="AFI334" s="2">
        <v>0</v>
      </c>
      <c r="AFJ334" s="2">
        <v>0</v>
      </c>
      <c r="AFK334" s="2">
        <v>0</v>
      </c>
      <c r="AFL334" s="2">
        <v>0</v>
      </c>
      <c r="AFM334" s="2">
        <v>1</v>
      </c>
      <c r="AFN334" s="2">
        <v>0</v>
      </c>
      <c r="AFO334" s="2">
        <v>0</v>
      </c>
      <c r="AFP334" s="2">
        <v>0</v>
      </c>
      <c r="AFQ334" s="2">
        <v>0</v>
      </c>
      <c r="AFR334" s="2">
        <v>0</v>
      </c>
      <c r="AFS334" s="2">
        <v>1</v>
      </c>
      <c r="AFT334" s="2">
        <v>0</v>
      </c>
      <c r="AFU334" s="2">
        <v>0</v>
      </c>
      <c r="AFV334" s="2">
        <v>0</v>
      </c>
      <c r="AFW334" s="2">
        <v>0</v>
      </c>
      <c r="AFX334" s="2">
        <v>0</v>
      </c>
      <c r="AFY334" s="2">
        <v>0</v>
      </c>
      <c r="AFZ334" s="2">
        <v>0</v>
      </c>
      <c r="AGA334" s="2">
        <v>0</v>
      </c>
      <c r="AGB334" s="2">
        <v>0</v>
      </c>
      <c r="AGC334" s="2">
        <v>0</v>
      </c>
      <c r="AGD334" s="2">
        <v>0</v>
      </c>
      <c r="AGE334" s="2">
        <v>0</v>
      </c>
      <c r="AGF334" s="2">
        <v>0</v>
      </c>
      <c r="AGG334" s="2">
        <v>0</v>
      </c>
      <c r="AGH334" s="2">
        <v>0</v>
      </c>
      <c r="AGI334" s="2">
        <v>0</v>
      </c>
      <c r="AGJ334" s="2">
        <v>0</v>
      </c>
      <c r="AGK334" s="2">
        <v>1</v>
      </c>
      <c r="AGL334" s="2">
        <v>0</v>
      </c>
      <c r="AGM334" s="2">
        <v>0</v>
      </c>
      <c r="AGN334" s="2">
        <v>0</v>
      </c>
      <c r="AGO334" s="2">
        <v>0</v>
      </c>
      <c r="AGP334" s="2">
        <v>0</v>
      </c>
      <c r="AGQ334" s="2">
        <v>0</v>
      </c>
      <c r="AGR334" s="2">
        <v>0</v>
      </c>
      <c r="AGS334" s="2">
        <v>0</v>
      </c>
      <c r="AGT334" s="2">
        <v>0</v>
      </c>
      <c r="AGU334" s="2">
        <v>0</v>
      </c>
      <c r="AGV334" s="2">
        <v>0</v>
      </c>
      <c r="AGW334" s="2">
        <v>0</v>
      </c>
      <c r="AGX334" s="2">
        <v>0</v>
      </c>
      <c r="AGY334" s="2">
        <v>0</v>
      </c>
      <c r="AGZ334" s="2">
        <v>0</v>
      </c>
      <c r="AHA334" s="2">
        <v>0</v>
      </c>
      <c r="AHB334" s="2">
        <v>0</v>
      </c>
      <c r="AHC334" s="2">
        <v>0</v>
      </c>
      <c r="AHD334" s="2">
        <v>0</v>
      </c>
      <c r="AHE334" s="2">
        <v>0</v>
      </c>
      <c r="AHF334" s="2">
        <v>0</v>
      </c>
      <c r="AHG334" s="2">
        <v>0</v>
      </c>
      <c r="AHH334" s="2">
        <v>1</v>
      </c>
      <c r="AHI334" s="2">
        <v>0</v>
      </c>
      <c r="AHJ334" s="2">
        <v>0</v>
      </c>
      <c r="AHK334" s="2">
        <v>0</v>
      </c>
      <c r="AHL334" s="2">
        <v>0</v>
      </c>
      <c r="AHM334" s="2">
        <v>0</v>
      </c>
      <c r="AHN334" s="2">
        <v>0</v>
      </c>
      <c r="AHO334" s="2">
        <v>0</v>
      </c>
      <c r="AHP334" s="2">
        <v>0</v>
      </c>
      <c r="AHQ334" s="2">
        <v>0</v>
      </c>
      <c r="AHR334" s="2">
        <v>0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0</v>
      </c>
      <c r="AIC334" s="2">
        <v>0</v>
      </c>
      <c r="AID334" s="2">
        <v>0</v>
      </c>
      <c r="AIE334" s="2">
        <v>0</v>
      </c>
      <c r="AIF334" s="2">
        <v>0</v>
      </c>
      <c r="AIG334" s="2">
        <v>0</v>
      </c>
      <c r="AIH334" s="2">
        <v>0</v>
      </c>
      <c r="AII334" s="2">
        <v>0</v>
      </c>
      <c r="AIJ334" s="2">
        <v>0</v>
      </c>
      <c r="AIK334" s="2">
        <v>0</v>
      </c>
      <c r="AIL334" s="2">
        <v>0</v>
      </c>
      <c r="AIM334" s="2">
        <v>0</v>
      </c>
      <c r="AIN334" s="2">
        <v>0</v>
      </c>
      <c r="AIO334" s="2">
        <v>0</v>
      </c>
      <c r="AIP334" s="2">
        <v>0</v>
      </c>
      <c r="AIQ334" s="2">
        <v>0</v>
      </c>
      <c r="AIR334" s="2">
        <v>0</v>
      </c>
      <c r="AIS334" s="2">
        <v>0</v>
      </c>
      <c r="AIT334" s="2">
        <v>0</v>
      </c>
      <c r="AIU334" s="2">
        <v>0</v>
      </c>
      <c r="AIV334" s="2">
        <v>0</v>
      </c>
      <c r="AIW334" s="2">
        <v>0</v>
      </c>
      <c r="AIX334" s="2">
        <v>0</v>
      </c>
      <c r="AIY334" s="2">
        <v>0</v>
      </c>
      <c r="AIZ334" s="2">
        <v>0</v>
      </c>
      <c r="AJA334" s="2">
        <v>0</v>
      </c>
      <c r="AJB334" s="2">
        <v>0</v>
      </c>
      <c r="AJC334" s="2">
        <v>0</v>
      </c>
      <c r="AJD334" s="2">
        <v>0</v>
      </c>
      <c r="AJE334" s="2">
        <v>1</v>
      </c>
      <c r="AJF334" s="2">
        <v>0</v>
      </c>
      <c r="AJG334" s="2">
        <v>0</v>
      </c>
      <c r="AJH334" s="2">
        <v>0</v>
      </c>
      <c r="AJI334" s="2">
        <v>0</v>
      </c>
      <c r="AJJ334" s="2">
        <v>0</v>
      </c>
      <c r="AJK334" s="2">
        <v>0</v>
      </c>
      <c r="AJL334" s="2">
        <v>0</v>
      </c>
      <c r="AJM334" s="2">
        <v>0</v>
      </c>
      <c r="AJN334" s="2">
        <v>0</v>
      </c>
      <c r="AJO334" s="2">
        <v>0</v>
      </c>
      <c r="AJP334" s="2">
        <v>1</v>
      </c>
      <c r="AJQ334" s="2">
        <v>0</v>
      </c>
      <c r="AJR334" s="2">
        <v>0</v>
      </c>
      <c r="AJS334" s="2">
        <v>0</v>
      </c>
      <c r="AJT334" s="2">
        <v>0</v>
      </c>
      <c r="AJU334" s="2">
        <v>0</v>
      </c>
      <c r="AJV334" s="2">
        <v>0</v>
      </c>
      <c r="AJW334" s="2">
        <v>0</v>
      </c>
      <c r="AJX334" s="2">
        <v>0</v>
      </c>
      <c r="AJY334" s="2">
        <v>0</v>
      </c>
      <c r="AJZ334" s="2">
        <v>0</v>
      </c>
      <c r="AKA334" s="2">
        <v>0</v>
      </c>
      <c r="AKB334" s="2">
        <v>0</v>
      </c>
      <c r="AKC334" s="2">
        <v>0</v>
      </c>
      <c r="AKD334" s="2">
        <v>0</v>
      </c>
      <c r="AKE334" s="2">
        <v>0</v>
      </c>
      <c r="AKF334" s="2">
        <v>0</v>
      </c>
      <c r="AKG334" s="2">
        <v>0</v>
      </c>
      <c r="AKH334" s="2">
        <v>0</v>
      </c>
      <c r="AKI334" s="2">
        <v>0</v>
      </c>
      <c r="AKJ334" s="2">
        <v>0</v>
      </c>
      <c r="AKK334" s="2">
        <v>0</v>
      </c>
      <c r="AKL334" s="2">
        <v>0</v>
      </c>
      <c r="AKM334" s="2">
        <v>0</v>
      </c>
      <c r="AKN334" s="2">
        <v>0</v>
      </c>
      <c r="AKO334" s="2">
        <v>0</v>
      </c>
      <c r="AKP334" s="2">
        <v>0</v>
      </c>
      <c r="AKQ334" s="2">
        <v>0</v>
      </c>
      <c r="AKR334" s="2">
        <v>0</v>
      </c>
      <c r="AKS334" s="2">
        <v>0</v>
      </c>
      <c r="AKT334" s="2">
        <v>0</v>
      </c>
      <c r="AKU334" s="2">
        <v>0</v>
      </c>
      <c r="AKV334" s="2">
        <v>0</v>
      </c>
      <c r="AKW334" s="2">
        <v>0</v>
      </c>
      <c r="AKX334" s="2">
        <v>0</v>
      </c>
      <c r="AKY334" s="2">
        <v>1</v>
      </c>
      <c r="AKZ334" s="2">
        <v>0</v>
      </c>
      <c r="ALA334" s="2">
        <v>0</v>
      </c>
      <c r="ALB334" s="2">
        <v>0</v>
      </c>
      <c r="ALC334" s="2">
        <v>0</v>
      </c>
      <c r="ALD334" s="2">
        <v>0</v>
      </c>
      <c r="ALE334" s="2">
        <v>0</v>
      </c>
      <c r="ALF334" s="2">
        <v>0</v>
      </c>
      <c r="ALG334" s="2">
        <v>0</v>
      </c>
      <c r="ALH334" s="2">
        <v>0</v>
      </c>
      <c r="ALI334" s="2">
        <v>0</v>
      </c>
      <c r="ALJ334" s="2">
        <v>0</v>
      </c>
      <c r="ALK334" s="2">
        <v>0</v>
      </c>
      <c r="ALL334" s="2">
        <v>0</v>
      </c>
      <c r="ALM334" s="2">
        <v>0</v>
      </c>
      <c r="ALN334" s="2">
        <v>0</v>
      </c>
      <c r="ALO334" s="2">
        <v>0</v>
      </c>
      <c r="ALP334" s="2">
        <v>0</v>
      </c>
      <c r="ALQ334" s="2">
        <v>0</v>
      </c>
      <c r="ALR334" s="2">
        <v>0</v>
      </c>
      <c r="ALS334" s="2">
        <v>0</v>
      </c>
      <c r="ALT334" s="2">
        <v>0</v>
      </c>
      <c r="ALU334" s="2">
        <v>0</v>
      </c>
      <c r="ALV334" s="2">
        <v>0</v>
      </c>
      <c r="ALW334" s="2">
        <v>0</v>
      </c>
      <c r="ALX334" s="2">
        <v>0</v>
      </c>
      <c r="ALY334" s="2">
        <v>0</v>
      </c>
      <c r="ALZ334" s="2">
        <v>0</v>
      </c>
      <c r="AMA334" s="2">
        <v>0</v>
      </c>
      <c r="AMB334" s="2">
        <v>0</v>
      </c>
      <c r="AMC334" s="2">
        <v>0</v>
      </c>
      <c r="AMD334" s="2">
        <v>0</v>
      </c>
      <c r="AME334" s="2">
        <v>0</v>
      </c>
      <c r="AMF334" s="2">
        <v>0</v>
      </c>
      <c r="AMG334" s="2">
        <v>0</v>
      </c>
      <c r="AMH334" s="2">
        <v>0</v>
      </c>
      <c r="AMI334" s="2">
        <v>0</v>
      </c>
      <c r="AMJ334" s="2">
        <v>0</v>
      </c>
      <c r="AMK334" s="2">
        <v>0</v>
      </c>
      <c r="AML334" s="2">
        <v>0</v>
      </c>
      <c r="AMM334" s="2">
        <v>0</v>
      </c>
      <c r="AMN334" s="2">
        <v>0</v>
      </c>
      <c r="AMO334" s="2">
        <v>0</v>
      </c>
      <c r="AMP334" s="2">
        <v>0</v>
      </c>
      <c r="AMQ334" s="2">
        <v>0</v>
      </c>
      <c r="AMR334" s="2">
        <v>0</v>
      </c>
      <c r="AMS334" s="2">
        <v>0</v>
      </c>
      <c r="AMT334" s="2">
        <v>0</v>
      </c>
      <c r="AMU334" s="2">
        <v>0</v>
      </c>
      <c r="AMV334" s="2">
        <v>0</v>
      </c>
      <c r="AMW334" s="2">
        <v>0</v>
      </c>
      <c r="AMX334" s="2">
        <v>0</v>
      </c>
      <c r="AMY334" s="2">
        <v>0</v>
      </c>
      <c r="AMZ334" s="2">
        <v>0</v>
      </c>
      <c r="ANA334" s="2">
        <v>0</v>
      </c>
      <c r="ANB334" s="2">
        <v>0</v>
      </c>
      <c r="ANC334" s="2">
        <v>0</v>
      </c>
      <c r="AND334" s="2">
        <v>0</v>
      </c>
      <c r="ANE334" s="2">
        <v>0</v>
      </c>
      <c r="ANF334" s="2">
        <v>0</v>
      </c>
      <c r="ANG334" s="2">
        <v>0</v>
      </c>
      <c r="ANH334" s="2">
        <v>0</v>
      </c>
      <c r="ANI334" s="2">
        <v>0</v>
      </c>
      <c r="ANJ334" s="2">
        <v>0</v>
      </c>
      <c r="ANK334" s="2">
        <v>0</v>
      </c>
      <c r="ANL334" s="2">
        <v>0</v>
      </c>
      <c r="ANM334" s="2">
        <v>0</v>
      </c>
      <c r="ANN334" s="2">
        <v>0</v>
      </c>
      <c r="ANO334" s="2">
        <v>1</v>
      </c>
      <c r="ANP334" s="2">
        <v>0</v>
      </c>
      <c r="ANQ334" s="2">
        <v>0</v>
      </c>
      <c r="ANR334" s="2">
        <v>0</v>
      </c>
      <c r="ANS334" s="2">
        <v>0</v>
      </c>
      <c r="ANT334" s="2">
        <v>0</v>
      </c>
      <c r="ANU334" s="2">
        <v>0</v>
      </c>
      <c r="ANV334" s="2">
        <v>0</v>
      </c>
      <c r="ANW334" s="2">
        <v>0</v>
      </c>
      <c r="ANX334" s="2">
        <v>0</v>
      </c>
      <c r="ANY334" s="2">
        <v>0</v>
      </c>
      <c r="ANZ334" s="2">
        <v>0</v>
      </c>
      <c r="AOA334" s="2">
        <v>0</v>
      </c>
      <c r="AOB334" s="2">
        <v>0</v>
      </c>
      <c r="AOC334" s="2">
        <v>1</v>
      </c>
      <c r="AOD334" s="2">
        <v>0</v>
      </c>
      <c r="AOE334" s="2">
        <v>0</v>
      </c>
      <c r="AOF334" s="2">
        <v>0</v>
      </c>
      <c r="AOG334" s="2">
        <v>0</v>
      </c>
      <c r="AOH334" s="2">
        <v>0</v>
      </c>
      <c r="AOI334" s="2">
        <v>0</v>
      </c>
      <c r="AOJ334" s="2">
        <v>0</v>
      </c>
      <c r="AOK334" s="2">
        <v>0</v>
      </c>
      <c r="AOL334" s="2">
        <v>0</v>
      </c>
      <c r="AOM334" s="2">
        <v>0</v>
      </c>
      <c r="AON334" s="2">
        <v>0</v>
      </c>
      <c r="AOO334" s="2">
        <v>1</v>
      </c>
      <c r="AOP334" s="2">
        <v>0</v>
      </c>
      <c r="AOQ334" s="2">
        <v>0</v>
      </c>
      <c r="AOR334" s="2">
        <v>0</v>
      </c>
      <c r="AOS334" s="2">
        <v>0</v>
      </c>
      <c r="AOT334" s="2">
        <v>0</v>
      </c>
      <c r="AOU334" s="2">
        <v>0</v>
      </c>
      <c r="AOV334" s="2">
        <v>0</v>
      </c>
      <c r="AOW334" s="2">
        <v>0</v>
      </c>
      <c r="AOX334" s="2">
        <v>0</v>
      </c>
      <c r="AOY334" s="2">
        <v>0</v>
      </c>
      <c r="AOZ334" s="2">
        <v>0</v>
      </c>
      <c r="APA334" s="2">
        <v>0</v>
      </c>
      <c r="APB334" s="2">
        <v>0</v>
      </c>
      <c r="APC334" s="2">
        <v>0</v>
      </c>
      <c r="APD334" s="2">
        <v>0</v>
      </c>
      <c r="APE334" s="2">
        <v>0</v>
      </c>
      <c r="APF334" s="2">
        <v>0</v>
      </c>
      <c r="APG334" s="2">
        <v>1</v>
      </c>
      <c r="APH334" s="2">
        <v>0</v>
      </c>
      <c r="API334" s="2">
        <v>0</v>
      </c>
      <c r="APJ334" s="2">
        <v>0</v>
      </c>
      <c r="APK334" s="2">
        <v>0</v>
      </c>
      <c r="APL334" s="2">
        <v>0</v>
      </c>
      <c r="APM334" s="2">
        <v>1</v>
      </c>
      <c r="APN334" s="2">
        <v>0</v>
      </c>
      <c r="APO334" s="2">
        <v>0</v>
      </c>
      <c r="APP334" s="2">
        <v>0</v>
      </c>
      <c r="APQ334" s="2">
        <v>0</v>
      </c>
      <c r="APR334" s="2">
        <v>0</v>
      </c>
      <c r="APS334" s="2">
        <v>0</v>
      </c>
      <c r="APT334" s="2">
        <v>0</v>
      </c>
      <c r="APU334" s="2">
        <v>0</v>
      </c>
      <c r="APV334" s="2">
        <v>0</v>
      </c>
      <c r="APW334" s="2">
        <v>0</v>
      </c>
      <c r="APX334" s="2">
        <v>0</v>
      </c>
      <c r="APY334" s="2">
        <v>0</v>
      </c>
      <c r="APZ334" s="2">
        <v>0</v>
      </c>
      <c r="AQA334" s="2">
        <v>0</v>
      </c>
      <c r="AQB334" s="2">
        <v>0</v>
      </c>
      <c r="AQC334" s="2">
        <v>0</v>
      </c>
      <c r="AQD334" s="2">
        <v>0</v>
      </c>
      <c r="AQE334" s="2">
        <v>1</v>
      </c>
      <c r="AQF334" s="2">
        <v>0</v>
      </c>
      <c r="AQG334" s="2">
        <v>0</v>
      </c>
      <c r="AQH334" s="2">
        <v>0</v>
      </c>
      <c r="AQI334" s="2">
        <v>0</v>
      </c>
      <c r="AQJ334" s="2">
        <v>0</v>
      </c>
      <c r="AQK334" s="2">
        <v>0</v>
      </c>
      <c r="AQL334" s="2">
        <v>0</v>
      </c>
      <c r="AQM334" s="2">
        <v>0</v>
      </c>
      <c r="AQN334" s="2">
        <v>0</v>
      </c>
      <c r="AQO334" s="2">
        <v>0</v>
      </c>
      <c r="AQP334" s="2">
        <v>0</v>
      </c>
      <c r="AQQ334" s="2">
        <v>0</v>
      </c>
      <c r="AQR334" s="2">
        <v>0</v>
      </c>
      <c r="AQS334" s="2">
        <v>0</v>
      </c>
      <c r="AQT334" s="2">
        <v>0</v>
      </c>
      <c r="AQU334" s="2">
        <v>0</v>
      </c>
      <c r="AQV334" s="2">
        <v>0</v>
      </c>
      <c r="AQW334" s="2">
        <v>0</v>
      </c>
      <c r="AQX334" s="2">
        <v>0</v>
      </c>
      <c r="AQY334" s="2">
        <v>0</v>
      </c>
      <c r="AQZ334" s="2">
        <v>0</v>
      </c>
      <c r="ARA334" s="2">
        <v>0</v>
      </c>
      <c r="ARB334" s="2">
        <v>0</v>
      </c>
      <c r="ARC334" s="2">
        <v>0</v>
      </c>
      <c r="ARD334" s="2">
        <v>0</v>
      </c>
      <c r="ARE334" s="2">
        <v>0</v>
      </c>
      <c r="ARF334" s="2">
        <v>0</v>
      </c>
      <c r="ARG334" s="2">
        <v>0</v>
      </c>
      <c r="ARH334" s="2">
        <v>0</v>
      </c>
      <c r="ARI334" s="2">
        <v>0</v>
      </c>
      <c r="ARJ334" s="2">
        <v>0</v>
      </c>
      <c r="ARK334" s="2">
        <v>0</v>
      </c>
      <c r="ARL334" s="2">
        <v>0</v>
      </c>
      <c r="ARM334" s="2">
        <v>0</v>
      </c>
      <c r="ARN334" s="2">
        <v>0</v>
      </c>
      <c r="ARO334" s="2">
        <v>0</v>
      </c>
      <c r="ARP334" s="2">
        <v>1</v>
      </c>
      <c r="ARQ334" s="2">
        <v>0</v>
      </c>
      <c r="ARR334" s="2">
        <v>0</v>
      </c>
      <c r="ARS334" s="2">
        <v>0</v>
      </c>
      <c r="ART334" s="2">
        <v>0</v>
      </c>
      <c r="ARU334" s="2">
        <v>0</v>
      </c>
      <c r="ARV334" s="2">
        <v>0</v>
      </c>
      <c r="ARW334" s="2">
        <v>0</v>
      </c>
      <c r="ARX334" s="2">
        <v>0</v>
      </c>
      <c r="ARY334" s="2">
        <v>0</v>
      </c>
      <c r="ARZ334" s="2">
        <v>0</v>
      </c>
      <c r="ASA334" s="2">
        <v>0</v>
      </c>
      <c r="ASB334" s="2">
        <v>0</v>
      </c>
      <c r="ASC334" s="2">
        <v>0</v>
      </c>
      <c r="ASD334" s="2">
        <v>0</v>
      </c>
      <c r="ASE334" s="2">
        <v>0</v>
      </c>
      <c r="ASF334" s="2">
        <v>0</v>
      </c>
      <c r="ASG334" s="2">
        <v>0</v>
      </c>
      <c r="ASH334" s="2">
        <v>0</v>
      </c>
      <c r="ASI334" s="2">
        <v>0</v>
      </c>
      <c r="ASJ334" s="2">
        <v>0</v>
      </c>
      <c r="ASK334" s="2">
        <v>0</v>
      </c>
      <c r="ASL334" s="2">
        <v>0</v>
      </c>
      <c r="ASM334" s="2">
        <v>0</v>
      </c>
      <c r="ASN334" s="2">
        <v>0</v>
      </c>
      <c r="ASO334" s="2">
        <v>0</v>
      </c>
      <c r="ASP334" s="2">
        <v>0</v>
      </c>
      <c r="ASQ334" s="2">
        <v>0</v>
      </c>
      <c r="ASR334" s="2">
        <v>0</v>
      </c>
      <c r="ASS334" s="2">
        <v>0</v>
      </c>
      <c r="AST334" s="2">
        <v>0</v>
      </c>
      <c r="ASU334" s="2">
        <v>0</v>
      </c>
      <c r="ASV334" s="2">
        <v>0</v>
      </c>
      <c r="ASW334" s="2">
        <v>0</v>
      </c>
      <c r="ASX334" s="2">
        <v>1</v>
      </c>
      <c r="ASY334" s="2">
        <v>0</v>
      </c>
      <c r="ASZ334" s="2">
        <v>0</v>
      </c>
      <c r="ATA334" s="2">
        <v>0</v>
      </c>
      <c r="ATB334" s="2">
        <v>0</v>
      </c>
      <c r="ATC334" s="2">
        <v>0</v>
      </c>
      <c r="ATD334" s="2">
        <v>0</v>
      </c>
      <c r="ATE334" s="2">
        <v>0</v>
      </c>
      <c r="ATF334" s="2">
        <v>0</v>
      </c>
      <c r="ATG334" s="2">
        <v>0</v>
      </c>
      <c r="ATH334" s="2">
        <v>0</v>
      </c>
      <c r="ATI334" s="2">
        <v>0</v>
      </c>
      <c r="ATJ334" s="2">
        <v>0</v>
      </c>
      <c r="ATK334" s="2">
        <v>0</v>
      </c>
      <c r="ATL334" s="2">
        <v>0</v>
      </c>
      <c r="ATM334" s="2">
        <v>0</v>
      </c>
      <c r="ATN334" s="2">
        <v>0</v>
      </c>
      <c r="ATO334" s="2">
        <v>0</v>
      </c>
      <c r="ATP334" s="2">
        <v>0</v>
      </c>
      <c r="ATQ334" s="2">
        <v>0</v>
      </c>
      <c r="ATR334" s="2">
        <v>0</v>
      </c>
      <c r="ATS334" s="2">
        <v>0</v>
      </c>
      <c r="ATT334" s="2">
        <v>0</v>
      </c>
      <c r="ATU334" s="2">
        <v>0</v>
      </c>
      <c r="ATV334" s="2">
        <v>0</v>
      </c>
      <c r="ATW334" s="2">
        <v>0</v>
      </c>
      <c r="ATX334" s="2">
        <v>0</v>
      </c>
      <c r="ATY334" s="2">
        <v>0</v>
      </c>
      <c r="ATZ334" s="2">
        <v>0</v>
      </c>
      <c r="AUA334" s="2">
        <v>0</v>
      </c>
      <c r="AUB334" s="2">
        <v>0</v>
      </c>
      <c r="AUC334" s="2">
        <v>0</v>
      </c>
      <c r="AUD334" s="2">
        <v>0</v>
      </c>
      <c r="AUE334" s="2">
        <v>0</v>
      </c>
      <c r="AUF334" s="2">
        <v>0</v>
      </c>
      <c r="AUG334" s="2">
        <v>0</v>
      </c>
      <c r="AUH334" s="2">
        <v>0</v>
      </c>
      <c r="AUI334" s="2">
        <v>0</v>
      </c>
      <c r="AUJ334" s="2">
        <v>0</v>
      </c>
      <c r="AUK334" s="2">
        <v>0</v>
      </c>
      <c r="AUL334" s="2">
        <v>0</v>
      </c>
      <c r="AUM334" s="2">
        <v>0</v>
      </c>
      <c r="AUN334" s="2">
        <v>0</v>
      </c>
      <c r="AUO334" s="2">
        <v>0</v>
      </c>
      <c r="AUP334" s="2">
        <v>0</v>
      </c>
      <c r="AUQ334" s="2">
        <v>0</v>
      </c>
      <c r="AUR334" s="2">
        <v>0</v>
      </c>
      <c r="AUS334" s="2">
        <v>0</v>
      </c>
      <c r="AUT334" s="2">
        <v>0</v>
      </c>
      <c r="AUU334" s="2">
        <v>0</v>
      </c>
      <c r="AUV334" s="2">
        <v>0</v>
      </c>
      <c r="AUW334" s="2">
        <v>0</v>
      </c>
      <c r="AUX334" s="2">
        <v>0</v>
      </c>
      <c r="AUY334" s="2">
        <v>0</v>
      </c>
      <c r="AUZ334" s="2">
        <v>0</v>
      </c>
      <c r="AVA334" s="2">
        <v>0</v>
      </c>
      <c r="AVB334" s="2">
        <v>0</v>
      </c>
      <c r="AVC334" s="2">
        <v>0</v>
      </c>
      <c r="AVD334" s="2">
        <v>0</v>
      </c>
      <c r="AVE334" s="2">
        <v>0</v>
      </c>
      <c r="AVF334" s="2">
        <v>0</v>
      </c>
      <c r="AVG334" s="2">
        <v>0</v>
      </c>
      <c r="AVH334" s="3" t="s">
        <v>1259</v>
      </c>
      <c r="AVI334" s="4">
        <f t="shared" si="5"/>
        <v>46</v>
      </c>
    </row>
    <row r="335" spans="1:1257" x14ac:dyDescent="0.3">
      <c r="A335" s="2">
        <v>0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1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1</v>
      </c>
      <c r="FF335" s="2">
        <v>1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1</v>
      </c>
      <c r="FV335" s="2">
        <v>0</v>
      </c>
      <c r="FW335" s="2">
        <v>0</v>
      </c>
      <c r="FX335" s="2">
        <v>0</v>
      </c>
      <c r="FY335" s="2">
        <v>1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1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1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1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1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1</v>
      </c>
      <c r="MU335" s="2">
        <v>0</v>
      </c>
      <c r="MV335" s="2">
        <v>1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1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0</v>
      </c>
      <c r="OS335" s="2">
        <v>0</v>
      </c>
      <c r="OT335" s="2">
        <v>0</v>
      </c>
      <c r="OU335" s="2">
        <v>1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>
        <v>0</v>
      </c>
      <c r="RQ335" s="2">
        <v>1</v>
      </c>
      <c r="RR335" s="2">
        <v>0</v>
      </c>
      <c r="RS335" s="2">
        <v>0</v>
      </c>
      <c r="RT335" s="2">
        <v>0</v>
      </c>
      <c r="RU335" s="2">
        <v>0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0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0</v>
      </c>
      <c r="TB335" s="2">
        <v>0</v>
      </c>
      <c r="TC335" s="2">
        <v>0</v>
      </c>
      <c r="TD335" s="2">
        <v>0</v>
      </c>
      <c r="TE335" s="2">
        <v>0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>
        <v>0</v>
      </c>
      <c r="TR335" s="2">
        <v>0</v>
      </c>
      <c r="TS335" s="2">
        <v>0</v>
      </c>
      <c r="TT335" s="2">
        <v>0</v>
      </c>
      <c r="TU335" s="2">
        <v>0</v>
      </c>
      <c r="TV335" s="2">
        <v>0</v>
      </c>
      <c r="TW335" s="2">
        <v>0</v>
      </c>
      <c r="TX335" s="2">
        <v>0</v>
      </c>
      <c r="TY335" s="2">
        <v>0</v>
      </c>
      <c r="TZ335" s="2">
        <v>0</v>
      </c>
      <c r="UA335" s="2">
        <v>0</v>
      </c>
      <c r="UB335" s="2">
        <v>0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1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>
        <v>0</v>
      </c>
      <c r="UQ335" s="2">
        <v>0</v>
      </c>
      <c r="UR335" s="2">
        <v>0</v>
      </c>
      <c r="US335" s="2">
        <v>0</v>
      </c>
      <c r="UT335" s="2">
        <v>0</v>
      </c>
      <c r="UU335" s="2">
        <v>0</v>
      </c>
      <c r="UV335" s="2">
        <v>0</v>
      </c>
      <c r="UW335" s="2">
        <v>0</v>
      </c>
      <c r="UX335" s="2">
        <v>0</v>
      </c>
      <c r="UY335" s="2">
        <v>0</v>
      </c>
      <c r="UZ335" s="2">
        <v>0</v>
      </c>
      <c r="VA335" s="2">
        <v>0</v>
      </c>
      <c r="VB335" s="2">
        <v>0</v>
      </c>
      <c r="VC335" s="2">
        <v>0</v>
      </c>
      <c r="VD335" s="2">
        <v>0</v>
      </c>
      <c r="VE335" s="2">
        <v>0</v>
      </c>
      <c r="VF335" s="2">
        <v>0</v>
      </c>
      <c r="VG335" s="2">
        <v>0</v>
      </c>
      <c r="VH335" s="2">
        <v>1</v>
      </c>
      <c r="VI335" s="2">
        <v>0</v>
      </c>
      <c r="VJ335" s="2">
        <v>0</v>
      </c>
      <c r="VK335" s="2">
        <v>0</v>
      </c>
      <c r="VL335" s="2">
        <v>0</v>
      </c>
      <c r="VM335" s="2">
        <v>0</v>
      </c>
      <c r="VN335" s="2">
        <v>0</v>
      </c>
      <c r="VO335" s="2">
        <v>0</v>
      </c>
      <c r="VP335" s="2">
        <v>0</v>
      </c>
      <c r="VQ335" s="2">
        <v>0</v>
      </c>
      <c r="VR335" s="2">
        <v>0</v>
      </c>
      <c r="VS335" s="2">
        <v>0</v>
      </c>
      <c r="VT335" s="2">
        <v>0</v>
      </c>
      <c r="VU335" s="2">
        <v>0</v>
      </c>
      <c r="VV335" s="2">
        <v>0</v>
      </c>
      <c r="VW335" s="2">
        <v>0</v>
      </c>
      <c r="VX335" s="2">
        <v>0</v>
      </c>
      <c r="VY335" s="2">
        <v>0</v>
      </c>
      <c r="VZ335" s="2">
        <v>0</v>
      </c>
      <c r="WA335" s="2">
        <v>0</v>
      </c>
      <c r="WB335" s="2">
        <v>0</v>
      </c>
      <c r="WC335" s="2">
        <v>0</v>
      </c>
      <c r="WD335" s="2">
        <v>0</v>
      </c>
      <c r="WE335" s="2">
        <v>0</v>
      </c>
      <c r="WF335" s="2">
        <v>0</v>
      </c>
      <c r="WG335" s="2">
        <v>0</v>
      </c>
      <c r="WH335" s="2">
        <v>0</v>
      </c>
      <c r="WI335" s="2">
        <v>0</v>
      </c>
      <c r="WJ335" s="2">
        <v>0</v>
      </c>
      <c r="WK335" s="2">
        <v>0</v>
      </c>
      <c r="WL335" s="2">
        <v>0</v>
      </c>
      <c r="WM335" s="2">
        <v>0</v>
      </c>
      <c r="WN335" s="2">
        <v>1</v>
      </c>
      <c r="WO335" s="2">
        <v>0</v>
      </c>
      <c r="WP335" s="2">
        <v>0</v>
      </c>
      <c r="WQ335" s="2">
        <v>0</v>
      </c>
      <c r="WR335" s="2">
        <v>0</v>
      </c>
      <c r="WS335" s="2">
        <v>0</v>
      </c>
      <c r="WT335" s="2">
        <v>0</v>
      </c>
      <c r="WU335" s="2">
        <v>0</v>
      </c>
      <c r="WV335" s="2">
        <v>0</v>
      </c>
      <c r="WW335" s="2">
        <v>0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0</v>
      </c>
      <c r="XI335" s="2">
        <v>0</v>
      </c>
      <c r="XJ335" s="2">
        <v>0</v>
      </c>
      <c r="XK335" s="2">
        <v>0</v>
      </c>
      <c r="XL335" s="2">
        <v>0</v>
      </c>
      <c r="XM335" s="2">
        <v>0</v>
      </c>
      <c r="XN335" s="2">
        <v>0</v>
      </c>
      <c r="XO335" s="2">
        <v>0</v>
      </c>
      <c r="XP335" s="2">
        <v>1</v>
      </c>
      <c r="XQ335" s="2">
        <v>0</v>
      </c>
      <c r="XR335" s="2">
        <v>0</v>
      </c>
      <c r="XS335" s="2">
        <v>0</v>
      </c>
      <c r="XT335" s="2">
        <v>0</v>
      </c>
      <c r="XU335" s="2">
        <v>0</v>
      </c>
      <c r="XV335" s="2">
        <v>0</v>
      </c>
      <c r="XW335" s="2">
        <v>0</v>
      </c>
      <c r="XX335" s="2">
        <v>0</v>
      </c>
      <c r="XY335" s="2">
        <v>0</v>
      </c>
      <c r="XZ335" s="2">
        <v>0</v>
      </c>
      <c r="YA335" s="2">
        <v>0</v>
      </c>
      <c r="YB335" s="2">
        <v>0</v>
      </c>
      <c r="YC335" s="2">
        <v>0</v>
      </c>
      <c r="YD335" s="2">
        <v>0</v>
      </c>
      <c r="YE335" s="2">
        <v>0</v>
      </c>
      <c r="YF335" s="2">
        <v>0</v>
      </c>
      <c r="YG335" s="2">
        <v>0</v>
      </c>
      <c r="YH335" s="2">
        <v>1</v>
      </c>
      <c r="YI335" s="2">
        <v>1</v>
      </c>
      <c r="YJ335" s="2">
        <v>0</v>
      </c>
      <c r="YK335" s="2">
        <v>0</v>
      </c>
      <c r="YL335" s="2">
        <v>1</v>
      </c>
      <c r="YM335" s="2">
        <v>0</v>
      </c>
      <c r="YN335" s="2">
        <v>0</v>
      </c>
      <c r="YO335" s="2">
        <v>0</v>
      </c>
      <c r="YP335" s="2">
        <v>0</v>
      </c>
      <c r="YQ335" s="2">
        <v>1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>
        <v>0</v>
      </c>
      <c r="ZB335" s="2">
        <v>0</v>
      </c>
      <c r="ZC335" s="2">
        <v>0</v>
      </c>
      <c r="ZD335" s="2">
        <v>0</v>
      </c>
      <c r="ZE335" s="2">
        <v>0</v>
      </c>
      <c r="ZF335" s="2">
        <v>0</v>
      </c>
      <c r="ZG335" s="2">
        <v>0</v>
      </c>
      <c r="ZH335" s="2">
        <v>0</v>
      </c>
      <c r="ZI335" s="2">
        <v>0</v>
      </c>
      <c r="ZJ335" s="2">
        <v>0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>
        <v>0</v>
      </c>
      <c r="AAC335" s="2">
        <v>0</v>
      </c>
      <c r="AAD335" s="2">
        <v>0</v>
      </c>
      <c r="AAE335" s="2">
        <v>0</v>
      </c>
      <c r="AAF335" s="2">
        <v>0</v>
      </c>
      <c r="AAG335" s="2">
        <v>0</v>
      </c>
      <c r="AAH335" s="2">
        <v>0</v>
      </c>
      <c r="AAI335" s="2">
        <v>0</v>
      </c>
      <c r="AAJ335" s="2">
        <v>0</v>
      </c>
      <c r="AAK335" s="2">
        <v>0</v>
      </c>
      <c r="AAL335" s="2">
        <v>0</v>
      </c>
      <c r="AAM335" s="2">
        <v>0</v>
      </c>
      <c r="AAN335" s="2">
        <v>0</v>
      </c>
      <c r="AAO335" s="2">
        <v>0</v>
      </c>
      <c r="AAP335" s="2">
        <v>0</v>
      </c>
      <c r="AAQ335" s="2">
        <v>0</v>
      </c>
      <c r="AAR335" s="2">
        <v>0</v>
      </c>
      <c r="AAS335" s="2">
        <v>0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>
        <v>0</v>
      </c>
      <c r="ABA335" s="2">
        <v>0</v>
      </c>
      <c r="ABB335" s="2">
        <v>0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0</v>
      </c>
      <c r="ABK335" s="2">
        <v>0</v>
      </c>
      <c r="ABL335" s="2">
        <v>0</v>
      </c>
      <c r="ABM335" s="2">
        <v>0</v>
      </c>
      <c r="ABN335" s="2">
        <v>0</v>
      </c>
      <c r="ABO335" s="2">
        <v>0</v>
      </c>
      <c r="ABP335" s="2">
        <v>0</v>
      </c>
      <c r="ABQ335" s="2">
        <v>0</v>
      </c>
      <c r="ABR335" s="2">
        <v>0</v>
      </c>
      <c r="ABS335" s="2">
        <v>0</v>
      </c>
      <c r="ABT335" s="2">
        <v>0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0</v>
      </c>
      <c r="ACA335" s="2">
        <v>0</v>
      </c>
      <c r="ACB335" s="2">
        <v>0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>
        <v>0</v>
      </c>
      <c r="ACJ335" s="2">
        <v>0</v>
      </c>
      <c r="ACK335" s="2">
        <v>1</v>
      </c>
      <c r="ACL335" s="2">
        <v>0</v>
      </c>
      <c r="ACM335" s="2">
        <v>0</v>
      </c>
      <c r="ACN335" s="2">
        <v>0</v>
      </c>
      <c r="ACO335" s="2">
        <v>0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0</v>
      </c>
      <c r="ACW335" s="2">
        <v>0</v>
      </c>
      <c r="ACX335" s="2">
        <v>0</v>
      </c>
      <c r="ACY335" s="2">
        <v>0</v>
      </c>
      <c r="ACZ335" s="2">
        <v>0</v>
      </c>
      <c r="ADA335" s="2">
        <v>0</v>
      </c>
      <c r="ADB335" s="2">
        <v>0</v>
      </c>
      <c r="ADC335" s="2">
        <v>0</v>
      </c>
      <c r="ADD335" s="2">
        <v>0</v>
      </c>
      <c r="ADE335" s="2">
        <v>0</v>
      </c>
      <c r="ADF335" s="2">
        <v>0</v>
      </c>
      <c r="ADG335" s="2">
        <v>0</v>
      </c>
      <c r="ADH335" s="2">
        <v>0</v>
      </c>
      <c r="ADI335" s="2">
        <v>0</v>
      </c>
      <c r="ADJ335" s="2">
        <v>0</v>
      </c>
      <c r="ADK335" s="2">
        <v>0</v>
      </c>
      <c r="ADL335" s="2">
        <v>0</v>
      </c>
      <c r="ADM335" s="2">
        <v>0</v>
      </c>
      <c r="ADN335" s="2">
        <v>0</v>
      </c>
      <c r="ADO335" s="2">
        <v>0</v>
      </c>
      <c r="ADP335" s="2">
        <v>0</v>
      </c>
      <c r="ADQ335" s="2">
        <v>0</v>
      </c>
      <c r="ADR335" s="2">
        <v>0</v>
      </c>
      <c r="ADS335" s="2">
        <v>0</v>
      </c>
      <c r="ADT335" s="2">
        <v>1</v>
      </c>
      <c r="ADU335" s="2">
        <v>0</v>
      </c>
      <c r="ADV335" s="2">
        <v>0</v>
      </c>
      <c r="ADW335" s="2">
        <v>0</v>
      </c>
      <c r="ADX335" s="2">
        <v>0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0</v>
      </c>
      <c r="AEG335" s="2">
        <v>0</v>
      </c>
      <c r="AEH335" s="2">
        <v>0</v>
      </c>
      <c r="AEI335" s="2">
        <v>0</v>
      </c>
      <c r="AEJ335" s="2">
        <v>0</v>
      </c>
      <c r="AEK335" s="2">
        <v>0</v>
      </c>
      <c r="AEL335" s="2">
        <v>0</v>
      </c>
      <c r="AEM335" s="2">
        <v>0</v>
      </c>
      <c r="AEN335" s="2">
        <v>0</v>
      </c>
      <c r="AEO335" s="2">
        <v>0</v>
      </c>
      <c r="AEP335" s="2">
        <v>0</v>
      </c>
      <c r="AEQ335" s="2">
        <v>0</v>
      </c>
      <c r="AER335" s="2">
        <v>0</v>
      </c>
      <c r="AES335" s="2">
        <v>0</v>
      </c>
      <c r="AET335" s="2">
        <v>0</v>
      </c>
      <c r="AEU335" s="2">
        <v>0</v>
      </c>
      <c r="AEV335" s="2">
        <v>0</v>
      </c>
      <c r="AEW335" s="2">
        <v>0</v>
      </c>
      <c r="AEX335" s="2">
        <v>0</v>
      </c>
      <c r="AEY335" s="2">
        <v>0</v>
      </c>
      <c r="AEZ335" s="2">
        <v>0</v>
      </c>
      <c r="AFA335" s="2">
        <v>1</v>
      </c>
      <c r="AFB335" s="2">
        <v>0</v>
      </c>
      <c r="AFC335" s="2">
        <v>0</v>
      </c>
      <c r="AFD335" s="2">
        <v>0</v>
      </c>
      <c r="AFE335" s="2">
        <v>0</v>
      </c>
      <c r="AFF335" s="2">
        <v>0</v>
      </c>
      <c r="AFG335" s="2">
        <v>0</v>
      </c>
      <c r="AFH335" s="2">
        <v>0</v>
      </c>
      <c r="AFI335" s="2">
        <v>0</v>
      </c>
      <c r="AFJ335" s="2">
        <v>0</v>
      </c>
      <c r="AFK335" s="2">
        <v>0</v>
      </c>
      <c r="AFL335" s="2">
        <v>0</v>
      </c>
      <c r="AFM335" s="2">
        <v>0</v>
      </c>
      <c r="AFN335" s="2">
        <v>0</v>
      </c>
      <c r="AFO335" s="2">
        <v>0</v>
      </c>
      <c r="AFP335" s="2">
        <v>0</v>
      </c>
      <c r="AFQ335" s="2">
        <v>0</v>
      </c>
      <c r="AFR335" s="2">
        <v>0</v>
      </c>
      <c r="AFS335" s="2">
        <v>0</v>
      </c>
      <c r="AFT335" s="2">
        <v>0</v>
      </c>
      <c r="AFU335" s="2">
        <v>0</v>
      </c>
      <c r="AFV335" s="2">
        <v>0</v>
      </c>
      <c r="AFW335" s="2">
        <v>0</v>
      </c>
      <c r="AFX335" s="2">
        <v>0</v>
      </c>
      <c r="AFY335" s="2">
        <v>0</v>
      </c>
      <c r="AFZ335" s="2">
        <v>0</v>
      </c>
      <c r="AGA335" s="2">
        <v>0</v>
      </c>
      <c r="AGB335" s="2">
        <v>0</v>
      </c>
      <c r="AGC335" s="2">
        <v>0</v>
      </c>
      <c r="AGD335" s="2">
        <v>0</v>
      </c>
      <c r="AGE335" s="2">
        <v>0</v>
      </c>
      <c r="AGF335" s="2">
        <v>0</v>
      </c>
      <c r="AGG335" s="2">
        <v>0</v>
      </c>
      <c r="AGH335" s="2">
        <v>0</v>
      </c>
      <c r="AGI335" s="2">
        <v>0</v>
      </c>
      <c r="AGJ335" s="2">
        <v>0</v>
      </c>
      <c r="AGK335" s="2">
        <v>0</v>
      </c>
      <c r="AGL335" s="2">
        <v>0</v>
      </c>
      <c r="AGM335" s="2">
        <v>0</v>
      </c>
      <c r="AGN335" s="2">
        <v>0</v>
      </c>
      <c r="AGO335" s="2">
        <v>0</v>
      </c>
      <c r="AGP335" s="2">
        <v>0</v>
      </c>
      <c r="AGQ335" s="2">
        <v>0</v>
      </c>
      <c r="AGR335" s="2">
        <v>0</v>
      </c>
      <c r="AGS335" s="2">
        <v>0</v>
      </c>
      <c r="AGT335" s="2">
        <v>0</v>
      </c>
      <c r="AGU335" s="2">
        <v>0</v>
      </c>
      <c r="AGV335" s="2">
        <v>0</v>
      </c>
      <c r="AGW335" s="2">
        <v>0</v>
      </c>
      <c r="AGX335" s="2">
        <v>0</v>
      </c>
      <c r="AGY335" s="2">
        <v>0</v>
      </c>
      <c r="AGZ335" s="2">
        <v>0</v>
      </c>
      <c r="AHA335" s="2">
        <v>0</v>
      </c>
      <c r="AHB335" s="2">
        <v>0</v>
      </c>
      <c r="AHC335" s="2">
        <v>0</v>
      </c>
      <c r="AHD335" s="2">
        <v>0</v>
      </c>
      <c r="AHE335" s="2">
        <v>1</v>
      </c>
      <c r="AHF335" s="2">
        <v>0</v>
      </c>
      <c r="AHG335" s="2">
        <v>0</v>
      </c>
      <c r="AHH335" s="2">
        <v>1</v>
      </c>
      <c r="AHI335" s="2">
        <v>0</v>
      </c>
      <c r="AHJ335" s="2">
        <v>0</v>
      </c>
      <c r="AHK335" s="2">
        <v>0</v>
      </c>
      <c r="AHL335" s="2">
        <v>0</v>
      </c>
      <c r="AHM335" s="2">
        <v>0</v>
      </c>
      <c r="AHN335" s="2">
        <v>0</v>
      </c>
      <c r="AHO335" s="2">
        <v>0</v>
      </c>
      <c r="AHP335" s="2">
        <v>0</v>
      </c>
      <c r="AHQ335" s="2">
        <v>0</v>
      </c>
      <c r="AHR335" s="2">
        <v>0</v>
      </c>
      <c r="AHS335" s="2">
        <v>0</v>
      </c>
      <c r="AHT335" s="2">
        <v>0</v>
      </c>
      <c r="AHU335" s="2">
        <v>0</v>
      </c>
      <c r="AHV335" s="2">
        <v>0</v>
      </c>
      <c r="AHW335" s="2">
        <v>0</v>
      </c>
      <c r="AHX335" s="2">
        <v>0</v>
      </c>
      <c r="AHY335" s="2">
        <v>0</v>
      </c>
      <c r="AHZ335" s="2">
        <v>0</v>
      </c>
      <c r="AIA335" s="2">
        <v>0</v>
      </c>
      <c r="AIB335" s="2">
        <v>0</v>
      </c>
      <c r="AIC335" s="2">
        <v>0</v>
      </c>
      <c r="AID335" s="2">
        <v>0</v>
      </c>
      <c r="AIE335" s="2">
        <v>0</v>
      </c>
      <c r="AIF335" s="2">
        <v>0</v>
      </c>
      <c r="AIG335" s="2">
        <v>0</v>
      </c>
      <c r="AIH335" s="2">
        <v>1</v>
      </c>
      <c r="AII335" s="2">
        <v>0</v>
      </c>
      <c r="AIJ335" s="2">
        <v>0</v>
      </c>
      <c r="AIK335" s="2">
        <v>0</v>
      </c>
      <c r="AIL335" s="2">
        <v>0</v>
      </c>
      <c r="AIM335" s="2">
        <v>0</v>
      </c>
      <c r="AIN335" s="2">
        <v>0</v>
      </c>
      <c r="AIO335" s="2">
        <v>0</v>
      </c>
      <c r="AIP335" s="2">
        <v>0</v>
      </c>
      <c r="AIQ335" s="2">
        <v>0</v>
      </c>
      <c r="AIR335" s="2">
        <v>0</v>
      </c>
      <c r="AIS335" s="2">
        <v>0</v>
      </c>
      <c r="AIT335" s="2">
        <v>0</v>
      </c>
      <c r="AIU335" s="2">
        <v>0</v>
      </c>
      <c r="AIV335" s="2">
        <v>0</v>
      </c>
      <c r="AIW335" s="2">
        <v>0</v>
      </c>
      <c r="AIX335" s="2">
        <v>0</v>
      </c>
      <c r="AIY335" s="2">
        <v>0</v>
      </c>
      <c r="AIZ335" s="2">
        <v>0</v>
      </c>
      <c r="AJA335" s="2">
        <v>0</v>
      </c>
      <c r="AJB335" s="2">
        <v>0</v>
      </c>
      <c r="AJC335" s="2">
        <v>0</v>
      </c>
      <c r="AJD335" s="2">
        <v>0</v>
      </c>
      <c r="AJE335" s="2">
        <v>1</v>
      </c>
      <c r="AJF335" s="2">
        <v>0</v>
      </c>
      <c r="AJG335" s="2">
        <v>0</v>
      </c>
      <c r="AJH335" s="2">
        <v>0</v>
      </c>
      <c r="AJI335" s="2">
        <v>0</v>
      </c>
      <c r="AJJ335" s="2">
        <v>0</v>
      </c>
      <c r="AJK335" s="2">
        <v>0</v>
      </c>
      <c r="AJL335" s="2">
        <v>0</v>
      </c>
      <c r="AJM335" s="2">
        <v>0</v>
      </c>
      <c r="AJN335" s="2">
        <v>0</v>
      </c>
      <c r="AJO335" s="2">
        <v>0</v>
      </c>
      <c r="AJP335" s="2">
        <v>1</v>
      </c>
      <c r="AJQ335" s="2">
        <v>0</v>
      </c>
      <c r="AJR335" s="2">
        <v>0</v>
      </c>
      <c r="AJS335" s="2">
        <v>0</v>
      </c>
      <c r="AJT335" s="2">
        <v>0</v>
      </c>
      <c r="AJU335" s="2">
        <v>0</v>
      </c>
      <c r="AJV335" s="2">
        <v>0</v>
      </c>
      <c r="AJW335" s="2">
        <v>0</v>
      </c>
      <c r="AJX335" s="2">
        <v>0</v>
      </c>
      <c r="AJY335" s="2">
        <v>0</v>
      </c>
      <c r="AJZ335" s="2">
        <v>0</v>
      </c>
      <c r="AKA335" s="2">
        <v>0</v>
      </c>
      <c r="AKB335" s="2">
        <v>1</v>
      </c>
      <c r="AKC335" s="2">
        <v>0</v>
      </c>
      <c r="AKD335" s="2">
        <v>0</v>
      </c>
      <c r="AKE335" s="2">
        <v>0</v>
      </c>
      <c r="AKF335" s="2">
        <v>0</v>
      </c>
      <c r="AKG335" s="2">
        <v>0</v>
      </c>
      <c r="AKH335" s="2">
        <v>0</v>
      </c>
      <c r="AKI335" s="2">
        <v>0</v>
      </c>
      <c r="AKJ335" s="2">
        <v>0</v>
      </c>
      <c r="AKK335" s="2">
        <v>0</v>
      </c>
      <c r="AKL335" s="2">
        <v>0</v>
      </c>
      <c r="AKM335" s="2">
        <v>0</v>
      </c>
      <c r="AKN335" s="2">
        <v>0</v>
      </c>
      <c r="AKO335" s="2">
        <v>0</v>
      </c>
      <c r="AKP335" s="2">
        <v>0</v>
      </c>
      <c r="AKQ335" s="2">
        <v>0</v>
      </c>
      <c r="AKR335" s="2">
        <v>0</v>
      </c>
      <c r="AKS335" s="2">
        <v>0</v>
      </c>
      <c r="AKT335" s="2">
        <v>0</v>
      </c>
      <c r="AKU335" s="2">
        <v>0</v>
      </c>
      <c r="AKV335" s="2">
        <v>0</v>
      </c>
      <c r="AKW335" s="2">
        <v>0</v>
      </c>
      <c r="AKX335" s="2">
        <v>0</v>
      </c>
      <c r="AKY335" s="2">
        <v>0</v>
      </c>
      <c r="AKZ335" s="2">
        <v>0</v>
      </c>
      <c r="ALA335" s="2">
        <v>0</v>
      </c>
      <c r="ALB335" s="2">
        <v>0</v>
      </c>
      <c r="ALC335" s="2">
        <v>0</v>
      </c>
      <c r="ALD335" s="2">
        <v>0</v>
      </c>
      <c r="ALE335" s="2">
        <v>0</v>
      </c>
      <c r="ALF335" s="2">
        <v>0</v>
      </c>
      <c r="ALG335" s="2">
        <v>0</v>
      </c>
      <c r="ALH335" s="2">
        <v>0</v>
      </c>
      <c r="ALI335" s="2">
        <v>0</v>
      </c>
      <c r="ALJ335" s="2">
        <v>0</v>
      </c>
      <c r="ALK335" s="2">
        <v>0</v>
      </c>
      <c r="ALL335" s="2">
        <v>0</v>
      </c>
      <c r="ALM335" s="2">
        <v>0</v>
      </c>
      <c r="ALN335" s="2">
        <v>0</v>
      </c>
      <c r="ALO335" s="2">
        <v>0</v>
      </c>
      <c r="ALP335" s="2">
        <v>0</v>
      </c>
      <c r="ALQ335" s="2">
        <v>0</v>
      </c>
      <c r="ALR335" s="2">
        <v>0</v>
      </c>
      <c r="ALS335" s="2">
        <v>0</v>
      </c>
      <c r="ALT335" s="2">
        <v>0</v>
      </c>
      <c r="ALU335" s="2">
        <v>0</v>
      </c>
      <c r="ALV335" s="2">
        <v>0</v>
      </c>
      <c r="ALW335" s="2">
        <v>0</v>
      </c>
      <c r="ALX335" s="2">
        <v>1</v>
      </c>
      <c r="ALY335" s="2">
        <v>0</v>
      </c>
      <c r="ALZ335" s="2">
        <v>0</v>
      </c>
      <c r="AMA335" s="2">
        <v>0</v>
      </c>
      <c r="AMB335" s="2">
        <v>0</v>
      </c>
      <c r="AMC335" s="2">
        <v>0</v>
      </c>
      <c r="AMD335" s="2">
        <v>0</v>
      </c>
      <c r="AME335" s="2">
        <v>0</v>
      </c>
      <c r="AMF335" s="2">
        <v>0</v>
      </c>
      <c r="AMG335" s="2">
        <v>0</v>
      </c>
      <c r="AMH335" s="2">
        <v>0</v>
      </c>
      <c r="AMI335" s="2">
        <v>0</v>
      </c>
      <c r="AMJ335" s="2">
        <v>0</v>
      </c>
      <c r="AMK335" s="2">
        <v>0</v>
      </c>
      <c r="AML335" s="2">
        <v>0</v>
      </c>
      <c r="AMM335" s="2">
        <v>0</v>
      </c>
      <c r="AMN335" s="2">
        <v>0</v>
      </c>
      <c r="AMO335" s="2">
        <v>0</v>
      </c>
      <c r="AMP335" s="2">
        <v>0</v>
      </c>
      <c r="AMQ335" s="2">
        <v>0</v>
      </c>
      <c r="AMR335" s="2">
        <v>0</v>
      </c>
      <c r="AMS335" s="2">
        <v>0</v>
      </c>
      <c r="AMT335" s="2">
        <v>0</v>
      </c>
      <c r="AMU335" s="2">
        <v>0</v>
      </c>
      <c r="AMV335" s="2">
        <v>0</v>
      </c>
      <c r="AMW335" s="2">
        <v>0</v>
      </c>
      <c r="AMX335" s="2">
        <v>0</v>
      </c>
      <c r="AMY335" s="2">
        <v>0</v>
      </c>
      <c r="AMZ335" s="2">
        <v>0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0</v>
      </c>
      <c r="ANH335" s="2">
        <v>0</v>
      </c>
      <c r="ANI335" s="2">
        <v>0</v>
      </c>
      <c r="ANJ335" s="2">
        <v>1</v>
      </c>
      <c r="ANK335" s="2">
        <v>0</v>
      </c>
      <c r="ANL335" s="2">
        <v>0</v>
      </c>
      <c r="ANM335" s="2">
        <v>0</v>
      </c>
      <c r="ANN335" s="2">
        <v>0</v>
      </c>
      <c r="ANO335" s="2">
        <v>0</v>
      </c>
      <c r="ANP335" s="2">
        <v>0</v>
      </c>
      <c r="ANQ335" s="2">
        <v>0</v>
      </c>
      <c r="ANR335" s="2">
        <v>0</v>
      </c>
      <c r="ANS335" s="2">
        <v>0</v>
      </c>
      <c r="ANT335" s="2">
        <v>0</v>
      </c>
      <c r="ANU335" s="2">
        <v>0</v>
      </c>
      <c r="ANV335" s="2">
        <v>0</v>
      </c>
      <c r="ANW335" s="2">
        <v>0</v>
      </c>
      <c r="ANX335" s="2">
        <v>1</v>
      </c>
      <c r="ANY335" s="2">
        <v>0</v>
      </c>
      <c r="ANZ335" s="2">
        <v>0</v>
      </c>
      <c r="AOA335" s="2">
        <v>0</v>
      </c>
      <c r="AOB335" s="2">
        <v>0</v>
      </c>
      <c r="AOC335" s="2">
        <v>0</v>
      </c>
      <c r="AOD335" s="2">
        <v>0</v>
      </c>
      <c r="AOE335" s="2">
        <v>0</v>
      </c>
      <c r="AOF335" s="2">
        <v>0</v>
      </c>
      <c r="AOG335" s="2">
        <v>0</v>
      </c>
      <c r="AOH335" s="2">
        <v>0</v>
      </c>
      <c r="AOI335" s="2">
        <v>0</v>
      </c>
      <c r="AOJ335" s="2">
        <v>0</v>
      </c>
      <c r="AOK335" s="2">
        <v>0</v>
      </c>
      <c r="AOL335" s="2">
        <v>0</v>
      </c>
      <c r="AOM335" s="2">
        <v>0</v>
      </c>
      <c r="AON335" s="2">
        <v>0</v>
      </c>
      <c r="AOO335" s="2">
        <v>0</v>
      </c>
      <c r="AOP335" s="2">
        <v>0</v>
      </c>
      <c r="AOQ335" s="2">
        <v>0</v>
      </c>
      <c r="AOR335" s="2">
        <v>0</v>
      </c>
      <c r="AOS335" s="2">
        <v>0</v>
      </c>
      <c r="AOT335" s="2">
        <v>0</v>
      </c>
      <c r="AOU335" s="2">
        <v>0</v>
      </c>
      <c r="AOV335" s="2">
        <v>0</v>
      </c>
      <c r="AOW335" s="2">
        <v>0</v>
      </c>
      <c r="AOX335" s="2">
        <v>0</v>
      </c>
      <c r="AOY335" s="2">
        <v>0</v>
      </c>
      <c r="AOZ335" s="2">
        <v>0</v>
      </c>
      <c r="APA335" s="2">
        <v>0</v>
      </c>
      <c r="APB335" s="2">
        <v>0</v>
      </c>
      <c r="APC335" s="2">
        <v>0</v>
      </c>
      <c r="APD335" s="2">
        <v>0</v>
      </c>
      <c r="APE335" s="2">
        <v>0</v>
      </c>
      <c r="APF335" s="2">
        <v>0</v>
      </c>
      <c r="APG335" s="2">
        <v>0</v>
      </c>
      <c r="APH335" s="2">
        <v>0</v>
      </c>
      <c r="API335" s="2">
        <v>0</v>
      </c>
      <c r="APJ335" s="2">
        <v>0</v>
      </c>
      <c r="APK335" s="2">
        <v>0</v>
      </c>
      <c r="APL335" s="2">
        <v>0</v>
      </c>
      <c r="APM335" s="2">
        <v>1</v>
      </c>
      <c r="APN335" s="2">
        <v>0</v>
      </c>
      <c r="APO335" s="2">
        <v>0</v>
      </c>
      <c r="APP335" s="2">
        <v>0</v>
      </c>
      <c r="APQ335" s="2">
        <v>0</v>
      </c>
      <c r="APR335" s="2">
        <v>0</v>
      </c>
      <c r="APS335" s="2">
        <v>0</v>
      </c>
      <c r="APT335" s="2">
        <v>0</v>
      </c>
      <c r="APU335" s="2">
        <v>0</v>
      </c>
      <c r="APV335" s="2">
        <v>0</v>
      </c>
      <c r="APW335" s="2">
        <v>0</v>
      </c>
      <c r="APX335" s="2">
        <v>0</v>
      </c>
      <c r="APY335" s="2">
        <v>0</v>
      </c>
      <c r="APZ335" s="2">
        <v>0</v>
      </c>
      <c r="AQA335" s="2">
        <v>0</v>
      </c>
      <c r="AQB335" s="2">
        <v>0</v>
      </c>
      <c r="AQC335" s="2">
        <v>0</v>
      </c>
      <c r="AQD335" s="2">
        <v>0</v>
      </c>
      <c r="AQE335" s="2">
        <v>0</v>
      </c>
      <c r="AQF335" s="2">
        <v>0</v>
      </c>
      <c r="AQG335" s="2">
        <v>0</v>
      </c>
      <c r="AQH335" s="2">
        <v>0</v>
      </c>
      <c r="AQI335" s="2">
        <v>0</v>
      </c>
      <c r="AQJ335" s="2">
        <v>0</v>
      </c>
      <c r="AQK335" s="2">
        <v>0</v>
      </c>
      <c r="AQL335" s="2">
        <v>0</v>
      </c>
      <c r="AQM335" s="2">
        <v>0</v>
      </c>
      <c r="AQN335" s="2">
        <v>0</v>
      </c>
      <c r="AQO335" s="2">
        <v>0</v>
      </c>
      <c r="AQP335" s="2">
        <v>0</v>
      </c>
      <c r="AQQ335" s="2">
        <v>0</v>
      </c>
      <c r="AQR335" s="2">
        <v>0</v>
      </c>
      <c r="AQS335" s="2">
        <v>0</v>
      </c>
      <c r="AQT335" s="2">
        <v>0</v>
      </c>
      <c r="AQU335" s="2">
        <v>0</v>
      </c>
      <c r="AQV335" s="2">
        <v>0</v>
      </c>
      <c r="AQW335" s="2">
        <v>0</v>
      </c>
      <c r="AQX335" s="2">
        <v>0</v>
      </c>
      <c r="AQY335" s="2">
        <v>0</v>
      </c>
      <c r="AQZ335" s="2">
        <v>0</v>
      </c>
      <c r="ARA335" s="2">
        <v>0</v>
      </c>
      <c r="ARB335" s="2">
        <v>0</v>
      </c>
      <c r="ARC335" s="2">
        <v>0</v>
      </c>
      <c r="ARD335" s="2">
        <v>0</v>
      </c>
      <c r="ARE335" s="2">
        <v>0</v>
      </c>
      <c r="ARF335" s="2">
        <v>0</v>
      </c>
      <c r="ARG335" s="2">
        <v>0</v>
      </c>
      <c r="ARH335" s="2">
        <v>0</v>
      </c>
      <c r="ARI335" s="2">
        <v>0</v>
      </c>
      <c r="ARJ335" s="2">
        <v>0</v>
      </c>
      <c r="ARK335" s="2">
        <v>0</v>
      </c>
      <c r="ARL335" s="2">
        <v>0</v>
      </c>
      <c r="ARM335" s="2">
        <v>0</v>
      </c>
      <c r="ARN335" s="2">
        <v>0</v>
      </c>
      <c r="ARO335" s="2">
        <v>0</v>
      </c>
      <c r="ARP335" s="2">
        <v>0</v>
      </c>
      <c r="ARQ335" s="2">
        <v>0</v>
      </c>
      <c r="ARR335" s="2">
        <v>0</v>
      </c>
      <c r="ARS335" s="2">
        <v>0</v>
      </c>
      <c r="ART335" s="2">
        <v>0</v>
      </c>
      <c r="ARU335" s="2">
        <v>0</v>
      </c>
      <c r="ARV335" s="2">
        <v>0</v>
      </c>
      <c r="ARW335" s="2">
        <v>0</v>
      </c>
      <c r="ARX335" s="2">
        <v>0</v>
      </c>
      <c r="ARY335" s="2">
        <v>0</v>
      </c>
      <c r="ARZ335" s="2">
        <v>0</v>
      </c>
      <c r="ASA335" s="2">
        <v>0</v>
      </c>
      <c r="ASB335" s="2">
        <v>0</v>
      </c>
      <c r="ASC335" s="2">
        <v>0</v>
      </c>
      <c r="ASD335" s="2">
        <v>0</v>
      </c>
      <c r="ASE335" s="2">
        <v>0</v>
      </c>
      <c r="ASF335" s="2">
        <v>0</v>
      </c>
      <c r="ASG335" s="2">
        <v>0</v>
      </c>
      <c r="ASH335" s="2">
        <v>0</v>
      </c>
      <c r="ASI335" s="2">
        <v>0</v>
      </c>
      <c r="ASJ335" s="2">
        <v>0</v>
      </c>
      <c r="ASK335" s="2">
        <v>0</v>
      </c>
      <c r="ASL335" s="2">
        <v>0</v>
      </c>
      <c r="ASM335" s="2">
        <v>0</v>
      </c>
      <c r="ASN335" s="2">
        <v>0</v>
      </c>
      <c r="ASO335" s="2">
        <v>0</v>
      </c>
      <c r="ASP335" s="2">
        <v>0</v>
      </c>
      <c r="ASQ335" s="2">
        <v>0</v>
      </c>
      <c r="ASR335" s="2">
        <v>0</v>
      </c>
      <c r="ASS335" s="2">
        <v>0</v>
      </c>
      <c r="AST335" s="2">
        <v>0</v>
      </c>
      <c r="ASU335" s="2">
        <v>0</v>
      </c>
      <c r="ASV335" s="2">
        <v>0</v>
      </c>
      <c r="ASW335" s="2">
        <v>0</v>
      </c>
      <c r="ASX335" s="2">
        <v>0</v>
      </c>
      <c r="ASY335" s="2">
        <v>0</v>
      </c>
      <c r="ASZ335" s="2">
        <v>0</v>
      </c>
      <c r="ATA335" s="2">
        <v>0</v>
      </c>
      <c r="ATB335" s="2">
        <v>0</v>
      </c>
      <c r="ATC335" s="2">
        <v>0</v>
      </c>
      <c r="ATD335" s="2">
        <v>0</v>
      </c>
      <c r="ATE335" s="2">
        <v>0</v>
      </c>
      <c r="ATF335" s="2">
        <v>0</v>
      </c>
      <c r="ATG335" s="2">
        <v>0</v>
      </c>
      <c r="ATH335" s="2">
        <v>0</v>
      </c>
      <c r="ATI335" s="2">
        <v>0</v>
      </c>
      <c r="ATJ335" s="2">
        <v>0</v>
      </c>
      <c r="ATK335" s="2">
        <v>0</v>
      </c>
      <c r="ATL335" s="2">
        <v>0</v>
      </c>
      <c r="ATM335" s="2">
        <v>0</v>
      </c>
      <c r="ATN335" s="2">
        <v>0</v>
      </c>
      <c r="ATO335" s="2">
        <v>0</v>
      </c>
      <c r="ATP335" s="2">
        <v>0</v>
      </c>
      <c r="ATQ335" s="2">
        <v>0</v>
      </c>
      <c r="ATR335" s="2">
        <v>0</v>
      </c>
      <c r="ATS335" s="2">
        <v>0</v>
      </c>
      <c r="ATT335" s="2">
        <v>0</v>
      </c>
      <c r="ATU335" s="2">
        <v>0</v>
      </c>
      <c r="ATV335" s="2">
        <v>0</v>
      </c>
      <c r="ATW335" s="2">
        <v>0</v>
      </c>
      <c r="ATX335" s="2">
        <v>0</v>
      </c>
      <c r="ATY335" s="2">
        <v>0</v>
      </c>
      <c r="ATZ335" s="2">
        <v>0</v>
      </c>
      <c r="AUA335" s="2">
        <v>0</v>
      </c>
      <c r="AUB335" s="2">
        <v>0</v>
      </c>
      <c r="AUC335" s="2">
        <v>0</v>
      </c>
      <c r="AUD335" s="2">
        <v>0</v>
      </c>
      <c r="AUE335" s="2">
        <v>0</v>
      </c>
      <c r="AUF335" s="2">
        <v>0</v>
      </c>
      <c r="AUG335" s="2">
        <v>0</v>
      </c>
      <c r="AUH335" s="2">
        <v>0</v>
      </c>
      <c r="AUI335" s="2">
        <v>0</v>
      </c>
      <c r="AUJ335" s="2">
        <v>0</v>
      </c>
      <c r="AUK335" s="2">
        <v>0</v>
      </c>
      <c r="AUL335" s="2">
        <v>0</v>
      </c>
      <c r="AUM335" s="2">
        <v>0</v>
      </c>
      <c r="AUN335" s="2">
        <v>0</v>
      </c>
      <c r="AUO335" s="2">
        <v>0</v>
      </c>
      <c r="AUP335" s="2">
        <v>0</v>
      </c>
      <c r="AUQ335" s="2">
        <v>0</v>
      </c>
      <c r="AUR335" s="2">
        <v>1</v>
      </c>
      <c r="AUS335" s="2">
        <v>0</v>
      </c>
      <c r="AUT335" s="2">
        <v>1</v>
      </c>
      <c r="AUU335" s="2">
        <v>1</v>
      </c>
      <c r="AUV335" s="2">
        <v>1</v>
      </c>
      <c r="AUW335" s="2">
        <v>0</v>
      </c>
      <c r="AUX335" s="2">
        <v>0</v>
      </c>
      <c r="AUY335" s="2">
        <v>0</v>
      </c>
      <c r="AUZ335" s="2">
        <v>0</v>
      </c>
      <c r="AVA335" s="2">
        <v>1</v>
      </c>
      <c r="AVB335" s="2">
        <v>0</v>
      </c>
      <c r="AVC335" s="2">
        <v>0</v>
      </c>
      <c r="AVD335" s="2">
        <v>0</v>
      </c>
      <c r="AVE335" s="2">
        <v>0</v>
      </c>
      <c r="AVF335" s="2">
        <v>0</v>
      </c>
      <c r="AVG335" s="2">
        <v>0</v>
      </c>
      <c r="AVH335" s="3" t="s">
        <v>1259</v>
      </c>
      <c r="AVI335" s="4">
        <f t="shared" si="5"/>
        <v>40</v>
      </c>
    </row>
    <row r="336" spans="1:1257" x14ac:dyDescent="0.3">
      <c r="A336" s="2">
        <v>0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1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1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1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1</v>
      </c>
      <c r="FG336" s="2">
        <v>0</v>
      </c>
      <c r="FH336" s="2">
        <v>0</v>
      </c>
      <c r="FI336" s="2">
        <v>0</v>
      </c>
      <c r="FJ336" s="2">
        <v>0</v>
      </c>
      <c r="FK336" s="2">
        <v>1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1</v>
      </c>
      <c r="FU336" s="2">
        <v>0</v>
      </c>
      <c r="FV336" s="2">
        <v>0</v>
      </c>
      <c r="FW336" s="2">
        <v>0</v>
      </c>
      <c r="FX336" s="2">
        <v>0</v>
      </c>
      <c r="FY336" s="2">
        <v>1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1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1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1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1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1</v>
      </c>
      <c r="MU336" s="2">
        <v>0</v>
      </c>
      <c r="MV336" s="2">
        <v>1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1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>
        <v>0</v>
      </c>
      <c r="TC336" s="2">
        <v>0</v>
      </c>
      <c r="TD336" s="2">
        <v>0</v>
      </c>
      <c r="TE336" s="2">
        <v>0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>
        <v>0</v>
      </c>
      <c r="TR336" s="2">
        <v>0</v>
      </c>
      <c r="TS336" s="2">
        <v>0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>
        <v>0</v>
      </c>
      <c r="TZ336" s="2">
        <v>0</v>
      </c>
      <c r="UA336" s="2">
        <v>0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>
        <v>0</v>
      </c>
      <c r="UQ336" s="2">
        <v>0</v>
      </c>
      <c r="UR336" s="2">
        <v>0</v>
      </c>
      <c r="US336" s="2">
        <v>0</v>
      </c>
      <c r="UT336" s="2">
        <v>0</v>
      </c>
      <c r="UU336" s="2">
        <v>0</v>
      </c>
      <c r="UV336" s="2">
        <v>0</v>
      </c>
      <c r="UW336" s="2">
        <v>0</v>
      </c>
      <c r="UX336" s="2">
        <v>0</v>
      </c>
      <c r="UY336" s="2">
        <v>0</v>
      </c>
      <c r="UZ336" s="2">
        <v>0</v>
      </c>
      <c r="VA336" s="2">
        <v>0</v>
      </c>
      <c r="VB336" s="2">
        <v>0</v>
      </c>
      <c r="VC336" s="2">
        <v>0</v>
      </c>
      <c r="VD336" s="2">
        <v>0</v>
      </c>
      <c r="VE336" s="2">
        <v>0</v>
      </c>
      <c r="VF336" s="2">
        <v>0</v>
      </c>
      <c r="VG336" s="2">
        <v>0</v>
      </c>
      <c r="VH336" s="2">
        <v>0</v>
      </c>
      <c r="VI336" s="2">
        <v>0</v>
      </c>
      <c r="VJ336" s="2">
        <v>0</v>
      </c>
      <c r="VK336" s="2">
        <v>0</v>
      </c>
      <c r="VL336" s="2">
        <v>0</v>
      </c>
      <c r="VM336" s="2">
        <v>1</v>
      </c>
      <c r="VN336" s="2">
        <v>0</v>
      </c>
      <c r="VO336" s="2">
        <v>0</v>
      </c>
      <c r="VP336" s="2">
        <v>0</v>
      </c>
      <c r="VQ336" s="2">
        <v>0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2">
        <v>0</v>
      </c>
      <c r="WD336" s="2">
        <v>0</v>
      </c>
      <c r="WE336" s="2">
        <v>0</v>
      </c>
      <c r="WF336" s="2">
        <v>0</v>
      </c>
      <c r="WG336" s="2">
        <v>0</v>
      </c>
      <c r="WH336" s="2">
        <v>1</v>
      </c>
      <c r="WI336" s="2">
        <v>1</v>
      </c>
      <c r="WJ336" s="2">
        <v>0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>
        <v>0</v>
      </c>
      <c r="WS336" s="2">
        <v>0</v>
      </c>
      <c r="WT336" s="2">
        <v>0</v>
      </c>
      <c r="WU336" s="2">
        <v>0</v>
      </c>
      <c r="WV336" s="2">
        <v>0</v>
      </c>
      <c r="WW336" s="2">
        <v>0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0</v>
      </c>
      <c r="XF336" s="2">
        <v>0</v>
      </c>
      <c r="XG336" s="2">
        <v>0</v>
      </c>
      <c r="XH336" s="2">
        <v>0</v>
      </c>
      <c r="XI336" s="2">
        <v>0</v>
      </c>
      <c r="XJ336" s="2">
        <v>0</v>
      </c>
      <c r="XK336" s="2">
        <v>0</v>
      </c>
      <c r="XL336" s="2">
        <v>0</v>
      </c>
      <c r="XM336" s="2">
        <v>0</v>
      </c>
      <c r="XN336" s="2">
        <v>0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0</v>
      </c>
      <c r="XY336" s="2">
        <v>0</v>
      </c>
      <c r="XZ336" s="2">
        <v>0</v>
      </c>
      <c r="YA336" s="2">
        <v>0</v>
      </c>
      <c r="YB336" s="2">
        <v>0</v>
      </c>
      <c r="YC336" s="2">
        <v>0</v>
      </c>
      <c r="YD336" s="2">
        <v>0</v>
      </c>
      <c r="YE336" s="2">
        <v>0</v>
      </c>
      <c r="YF336" s="2">
        <v>0</v>
      </c>
      <c r="YG336" s="2">
        <v>0</v>
      </c>
      <c r="YH336" s="2">
        <v>1</v>
      </c>
      <c r="YI336" s="2">
        <v>0</v>
      </c>
      <c r="YJ336" s="2">
        <v>0</v>
      </c>
      <c r="YK336" s="2">
        <v>0</v>
      </c>
      <c r="YL336" s="2">
        <v>1</v>
      </c>
      <c r="YM336" s="2">
        <v>0</v>
      </c>
      <c r="YN336" s="2">
        <v>0</v>
      </c>
      <c r="YO336" s="2">
        <v>0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0</v>
      </c>
      <c r="YZ336" s="2">
        <v>0</v>
      </c>
      <c r="ZA336" s="2">
        <v>0</v>
      </c>
      <c r="ZB336" s="2">
        <v>0</v>
      </c>
      <c r="ZC336" s="2">
        <v>0</v>
      </c>
      <c r="ZD336" s="2">
        <v>0</v>
      </c>
      <c r="ZE336" s="2">
        <v>0</v>
      </c>
      <c r="ZF336" s="2">
        <v>0</v>
      </c>
      <c r="ZG336" s="2">
        <v>0</v>
      </c>
      <c r="ZH336" s="2">
        <v>0</v>
      </c>
      <c r="ZI336" s="2">
        <v>0</v>
      </c>
      <c r="ZJ336" s="2">
        <v>0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>
        <v>0</v>
      </c>
      <c r="AAC336" s="2">
        <v>0</v>
      </c>
      <c r="AAD336" s="2">
        <v>0</v>
      </c>
      <c r="AAE336" s="2">
        <v>0</v>
      </c>
      <c r="AAF336" s="2">
        <v>0</v>
      </c>
      <c r="AAG336" s="2">
        <v>0</v>
      </c>
      <c r="AAH336" s="2">
        <v>0</v>
      </c>
      <c r="AAI336" s="2">
        <v>0</v>
      </c>
      <c r="AAJ336" s="2">
        <v>0</v>
      </c>
      <c r="AAK336" s="2">
        <v>0</v>
      </c>
      <c r="AAL336" s="2">
        <v>0</v>
      </c>
      <c r="AAM336" s="2">
        <v>0</v>
      </c>
      <c r="AAN336" s="2">
        <v>0</v>
      </c>
      <c r="AAO336" s="2">
        <v>0</v>
      </c>
      <c r="AAP336" s="2">
        <v>0</v>
      </c>
      <c r="AAQ336" s="2">
        <v>0</v>
      </c>
      <c r="AAR336" s="2">
        <v>0</v>
      </c>
      <c r="AAS336" s="2">
        <v>0</v>
      </c>
      <c r="AAT336" s="2">
        <v>0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>
        <v>0</v>
      </c>
      <c r="ABA336" s="2">
        <v>0</v>
      </c>
      <c r="ABB336" s="2">
        <v>0</v>
      </c>
      <c r="ABC336" s="2">
        <v>0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0</v>
      </c>
      <c r="ABK336" s="2">
        <v>0</v>
      </c>
      <c r="ABL336" s="2">
        <v>0</v>
      </c>
      <c r="ABM336" s="2">
        <v>0</v>
      </c>
      <c r="ABN336" s="2">
        <v>0</v>
      </c>
      <c r="ABO336" s="2">
        <v>0</v>
      </c>
      <c r="ABP336" s="2">
        <v>0</v>
      </c>
      <c r="ABQ336" s="2">
        <v>0</v>
      </c>
      <c r="ABR336" s="2">
        <v>0</v>
      </c>
      <c r="ABS336" s="2">
        <v>0</v>
      </c>
      <c r="ABT336" s="2">
        <v>0</v>
      </c>
      <c r="ABU336" s="2">
        <v>0</v>
      </c>
      <c r="ABV336" s="2">
        <v>0</v>
      </c>
      <c r="ABW336" s="2">
        <v>0</v>
      </c>
      <c r="ABX336" s="2">
        <v>0</v>
      </c>
      <c r="ABY336" s="2">
        <v>0</v>
      </c>
      <c r="ABZ336" s="2">
        <v>0</v>
      </c>
      <c r="ACA336" s="2">
        <v>0</v>
      </c>
      <c r="ACB336" s="2">
        <v>0</v>
      </c>
      <c r="ACC336" s="2">
        <v>0</v>
      </c>
      <c r="ACD336" s="2">
        <v>0</v>
      </c>
      <c r="ACE336" s="2">
        <v>0</v>
      </c>
      <c r="ACF336" s="2">
        <v>0</v>
      </c>
      <c r="ACG336" s="2">
        <v>0</v>
      </c>
      <c r="ACH336" s="2">
        <v>0</v>
      </c>
      <c r="ACI336" s="2">
        <v>0</v>
      </c>
      <c r="ACJ336" s="2">
        <v>0</v>
      </c>
      <c r="ACK336" s="2">
        <v>0</v>
      </c>
      <c r="ACL336" s="2">
        <v>0</v>
      </c>
      <c r="ACM336" s="2">
        <v>0</v>
      </c>
      <c r="ACN336" s="2">
        <v>0</v>
      </c>
      <c r="ACO336" s="2">
        <v>0</v>
      </c>
      <c r="ACP336" s="2">
        <v>1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0</v>
      </c>
      <c r="ACW336" s="2">
        <v>0</v>
      </c>
      <c r="ACX336" s="2">
        <v>0</v>
      </c>
      <c r="ACY336" s="2">
        <v>0</v>
      </c>
      <c r="ACZ336" s="2">
        <v>0</v>
      </c>
      <c r="ADA336" s="2">
        <v>0</v>
      </c>
      <c r="ADB336" s="2">
        <v>0</v>
      </c>
      <c r="ADC336" s="2">
        <v>0</v>
      </c>
      <c r="ADD336" s="2">
        <v>1</v>
      </c>
      <c r="ADE336" s="2">
        <v>0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0</v>
      </c>
      <c r="ADN336" s="2">
        <v>0</v>
      </c>
      <c r="ADO336" s="2">
        <v>0</v>
      </c>
      <c r="ADP336" s="2">
        <v>0</v>
      </c>
      <c r="ADQ336" s="2">
        <v>0</v>
      </c>
      <c r="ADR336" s="2">
        <v>0</v>
      </c>
      <c r="ADS336" s="2">
        <v>0</v>
      </c>
      <c r="ADT336" s="2">
        <v>1</v>
      </c>
      <c r="ADU336" s="2">
        <v>0</v>
      </c>
      <c r="ADV336" s="2">
        <v>0</v>
      </c>
      <c r="ADW336" s="2">
        <v>0</v>
      </c>
      <c r="ADX336" s="2">
        <v>0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>
        <v>0</v>
      </c>
      <c r="AEH336" s="2">
        <v>0</v>
      </c>
      <c r="AEI336" s="2">
        <v>0</v>
      </c>
      <c r="AEJ336" s="2">
        <v>0</v>
      </c>
      <c r="AEK336" s="2">
        <v>1</v>
      </c>
      <c r="AEL336" s="2">
        <v>0</v>
      </c>
      <c r="AEM336" s="2">
        <v>0</v>
      </c>
      <c r="AEN336" s="2">
        <v>0</v>
      </c>
      <c r="AEO336" s="2">
        <v>1</v>
      </c>
      <c r="AEP336" s="2">
        <v>0</v>
      </c>
      <c r="AEQ336" s="2">
        <v>0</v>
      </c>
      <c r="AER336" s="2">
        <v>0</v>
      </c>
      <c r="AES336" s="2">
        <v>0</v>
      </c>
      <c r="AET336" s="2">
        <v>0</v>
      </c>
      <c r="AEU336" s="2">
        <v>0</v>
      </c>
      <c r="AEV336" s="2">
        <v>0</v>
      </c>
      <c r="AEW336" s="2">
        <v>0</v>
      </c>
      <c r="AEX336" s="2">
        <v>0</v>
      </c>
      <c r="AEY336" s="2">
        <v>0</v>
      </c>
      <c r="AEZ336" s="2">
        <v>0</v>
      </c>
      <c r="AFA336" s="2">
        <v>1</v>
      </c>
      <c r="AFB336" s="2">
        <v>0</v>
      </c>
      <c r="AFC336" s="2">
        <v>0</v>
      </c>
      <c r="AFD336" s="2">
        <v>0</v>
      </c>
      <c r="AFE336" s="2">
        <v>0</v>
      </c>
      <c r="AFF336" s="2">
        <v>0</v>
      </c>
      <c r="AFG336" s="2">
        <v>0</v>
      </c>
      <c r="AFH336" s="2">
        <v>0</v>
      </c>
      <c r="AFI336" s="2">
        <v>0</v>
      </c>
      <c r="AFJ336" s="2">
        <v>0</v>
      </c>
      <c r="AFK336" s="2">
        <v>0</v>
      </c>
      <c r="AFL336" s="2">
        <v>0</v>
      </c>
      <c r="AFM336" s="2">
        <v>0</v>
      </c>
      <c r="AFN336" s="2">
        <v>0</v>
      </c>
      <c r="AFO336" s="2">
        <v>0</v>
      </c>
      <c r="AFP336" s="2">
        <v>0</v>
      </c>
      <c r="AFQ336" s="2">
        <v>0</v>
      </c>
      <c r="AFR336" s="2">
        <v>0</v>
      </c>
      <c r="AFS336" s="2">
        <v>1</v>
      </c>
      <c r="AFT336" s="2">
        <v>0</v>
      </c>
      <c r="AFU336" s="2">
        <v>0</v>
      </c>
      <c r="AFV336" s="2">
        <v>0</v>
      </c>
      <c r="AFW336" s="2">
        <v>0</v>
      </c>
      <c r="AFX336" s="2">
        <v>0</v>
      </c>
      <c r="AFY336" s="2">
        <v>0</v>
      </c>
      <c r="AFZ336" s="2">
        <v>0</v>
      </c>
      <c r="AGA336" s="2">
        <v>0</v>
      </c>
      <c r="AGB336" s="2">
        <v>0</v>
      </c>
      <c r="AGC336" s="2">
        <v>0</v>
      </c>
      <c r="AGD336" s="2">
        <v>0</v>
      </c>
      <c r="AGE336" s="2">
        <v>0</v>
      </c>
      <c r="AGF336" s="2">
        <v>0</v>
      </c>
      <c r="AGG336" s="2">
        <v>0</v>
      </c>
      <c r="AGH336" s="2">
        <v>0</v>
      </c>
      <c r="AGI336" s="2">
        <v>0</v>
      </c>
      <c r="AGJ336" s="2">
        <v>0</v>
      </c>
      <c r="AGK336" s="2">
        <v>0</v>
      </c>
      <c r="AGL336" s="2">
        <v>0</v>
      </c>
      <c r="AGM336" s="2">
        <v>0</v>
      </c>
      <c r="AGN336" s="2">
        <v>0</v>
      </c>
      <c r="AGO336" s="2">
        <v>0</v>
      </c>
      <c r="AGP336" s="2">
        <v>0</v>
      </c>
      <c r="AGQ336" s="2">
        <v>0</v>
      </c>
      <c r="AGR336" s="2">
        <v>0</v>
      </c>
      <c r="AGS336" s="2">
        <v>0</v>
      </c>
      <c r="AGT336" s="2">
        <v>0</v>
      </c>
      <c r="AGU336" s="2">
        <v>0</v>
      </c>
      <c r="AGV336" s="2">
        <v>0</v>
      </c>
      <c r="AGW336" s="2">
        <v>0</v>
      </c>
      <c r="AGX336" s="2">
        <v>0</v>
      </c>
      <c r="AGY336" s="2">
        <v>0</v>
      </c>
      <c r="AGZ336" s="2">
        <v>0</v>
      </c>
      <c r="AHA336" s="2">
        <v>0</v>
      </c>
      <c r="AHB336" s="2">
        <v>0</v>
      </c>
      <c r="AHC336" s="2">
        <v>0</v>
      </c>
      <c r="AHD336" s="2">
        <v>0</v>
      </c>
      <c r="AHE336" s="2">
        <v>0</v>
      </c>
      <c r="AHF336" s="2">
        <v>0</v>
      </c>
      <c r="AHG336" s="2">
        <v>0</v>
      </c>
      <c r="AHH336" s="2">
        <v>1</v>
      </c>
      <c r="AHI336" s="2">
        <v>0</v>
      </c>
      <c r="AHJ336" s="2">
        <v>0</v>
      </c>
      <c r="AHK336" s="2">
        <v>0</v>
      </c>
      <c r="AHL336" s="2">
        <v>0</v>
      </c>
      <c r="AHM336" s="2">
        <v>0</v>
      </c>
      <c r="AHN336" s="2">
        <v>0</v>
      </c>
      <c r="AHO336" s="2">
        <v>0</v>
      </c>
      <c r="AHP336" s="2">
        <v>0</v>
      </c>
      <c r="AHQ336" s="2">
        <v>0</v>
      </c>
      <c r="AHR336" s="2">
        <v>0</v>
      </c>
      <c r="AHS336" s="2">
        <v>0</v>
      </c>
      <c r="AHT336" s="2">
        <v>0</v>
      </c>
      <c r="AHU336" s="2">
        <v>0</v>
      </c>
      <c r="AHV336" s="2">
        <v>0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0</v>
      </c>
      <c r="AID336" s="2">
        <v>0</v>
      </c>
      <c r="AIE336" s="2">
        <v>0</v>
      </c>
      <c r="AIF336" s="2">
        <v>0</v>
      </c>
      <c r="AIG336" s="2">
        <v>0</v>
      </c>
      <c r="AIH336" s="2">
        <v>0</v>
      </c>
      <c r="AII336" s="2">
        <v>0</v>
      </c>
      <c r="AIJ336" s="2">
        <v>0</v>
      </c>
      <c r="AIK336" s="2">
        <v>0</v>
      </c>
      <c r="AIL336" s="2">
        <v>0</v>
      </c>
      <c r="AIM336" s="2">
        <v>0</v>
      </c>
      <c r="AIN336" s="2">
        <v>0</v>
      </c>
      <c r="AIO336" s="2">
        <v>0</v>
      </c>
      <c r="AIP336" s="2">
        <v>0</v>
      </c>
      <c r="AIQ336" s="2">
        <v>0</v>
      </c>
      <c r="AIR336" s="2">
        <v>0</v>
      </c>
      <c r="AIS336" s="2">
        <v>0</v>
      </c>
      <c r="AIT336" s="2">
        <v>0</v>
      </c>
      <c r="AIU336" s="2">
        <v>0</v>
      </c>
      <c r="AIV336" s="2">
        <v>0</v>
      </c>
      <c r="AIW336" s="2">
        <v>0</v>
      </c>
      <c r="AIX336" s="2">
        <v>0</v>
      </c>
      <c r="AIY336" s="2">
        <v>0</v>
      </c>
      <c r="AIZ336" s="2">
        <v>0</v>
      </c>
      <c r="AJA336" s="2">
        <v>0</v>
      </c>
      <c r="AJB336" s="2">
        <v>0</v>
      </c>
      <c r="AJC336" s="2">
        <v>0</v>
      </c>
      <c r="AJD336" s="2">
        <v>0</v>
      </c>
      <c r="AJE336" s="2">
        <v>0</v>
      </c>
      <c r="AJF336" s="2">
        <v>0</v>
      </c>
      <c r="AJG336" s="2">
        <v>0</v>
      </c>
      <c r="AJH336" s="2">
        <v>0</v>
      </c>
      <c r="AJI336" s="2">
        <v>0</v>
      </c>
      <c r="AJJ336" s="2">
        <v>0</v>
      </c>
      <c r="AJK336" s="2">
        <v>0</v>
      </c>
      <c r="AJL336" s="2">
        <v>0</v>
      </c>
      <c r="AJM336" s="2">
        <v>0</v>
      </c>
      <c r="AJN336" s="2">
        <v>0</v>
      </c>
      <c r="AJO336" s="2">
        <v>0</v>
      </c>
      <c r="AJP336" s="2">
        <v>1</v>
      </c>
      <c r="AJQ336" s="2">
        <v>0</v>
      </c>
      <c r="AJR336" s="2">
        <v>0</v>
      </c>
      <c r="AJS336" s="2">
        <v>0</v>
      </c>
      <c r="AJT336" s="2">
        <v>0</v>
      </c>
      <c r="AJU336" s="2">
        <v>0</v>
      </c>
      <c r="AJV336" s="2">
        <v>0</v>
      </c>
      <c r="AJW336" s="2">
        <v>0</v>
      </c>
      <c r="AJX336" s="2">
        <v>0</v>
      </c>
      <c r="AJY336" s="2">
        <v>0</v>
      </c>
      <c r="AJZ336" s="2">
        <v>0</v>
      </c>
      <c r="AKA336" s="2">
        <v>0</v>
      </c>
      <c r="AKB336" s="2">
        <v>0</v>
      </c>
      <c r="AKC336" s="2">
        <v>0</v>
      </c>
      <c r="AKD336" s="2">
        <v>0</v>
      </c>
      <c r="AKE336" s="2">
        <v>0</v>
      </c>
      <c r="AKF336" s="2">
        <v>0</v>
      </c>
      <c r="AKG336" s="2">
        <v>0</v>
      </c>
      <c r="AKH336" s="2">
        <v>0</v>
      </c>
      <c r="AKI336" s="2">
        <v>0</v>
      </c>
      <c r="AKJ336" s="2">
        <v>0</v>
      </c>
      <c r="AKK336" s="2">
        <v>0</v>
      </c>
      <c r="AKL336" s="2">
        <v>0</v>
      </c>
      <c r="AKM336" s="2">
        <v>0</v>
      </c>
      <c r="AKN336" s="2">
        <v>0</v>
      </c>
      <c r="AKO336" s="2">
        <v>0</v>
      </c>
      <c r="AKP336" s="2">
        <v>0</v>
      </c>
      <c r="AKQ336" s="2">
        <v>0</v>
      </c>
      <c r="AKR336" s="2">
        <v>0</v>
      </c>
      <c r="AKS336" s="2">
        <v>0</v>
      </c>
      <c r="AKT336" s="2">
        <v>0</v>
      </c>
      <c r="AKU336" s="2">
        <v>0</v>
      </c>
      <c r="AKV336" s="2">
        <v>0</v>
      </c>
      <c r="AKW336" s="2">
        <v>0</v>
      </c>
      <c r="AKX336" s="2">
        <v>0</v>
      </c>
      <c r="AKY336" s="2">
        <v>0</v>
      </c>
      <c r="AKZ336" s="2">
        <v>0</v>
      </c>
      <c r="ALA336" s="2">
        <v>0</v>
      </c>
      <c r="ALB336" s="2">
        <v>0</v>
      </c>
      <c r="ALC336" s="2">
        <v>0</v>
      </c>
      <c r="ALD336" s="2">
        <v>0</v>
      </c>
      <c r="ALE336" s="2">
        <v>0</v>
      </c>
      <c r="ALF336" s="2">
        <v>0</v>
      </c>
      <c r="ALG336" s="2">
        <v>0</v>
      </c>
      <c r="ALH336" s="2">
        <v>0</v>
      </c>
      <c r="ALI336" s="2">
        <v>0</v>
      </c>
      <c r="ALJ336" s="2">
        <v>0</v>
      </c>
      <c r="ALK336" s="2">
        <v>0</v>
      </c>
      <c r="ALL336" s="2">
        <v>0</v>
      </c>
      <c r="ALM336" s="2">
        <v>0</v>
      </c>
      <c r="ALN336" s="2">
        <v>0</v>
      </c>
      <c r="ALO336" s="2">
        <v>0</v>
      </c>
      <c r="ALP336" s="2">
        <v>0</v>
      </c>
      <c r="ALQ336" s="2">
        <v>0</v>
      </c>
      <c r="ALR336" s="2">
        <v>0</v>
      </c>
      <c r="ALS336" s="2">
        <v>0</v>
      </c>
      <c r="ALT336" s="2">
        <v>0</v>
      </c>
      <c r="ALU336" s="2">
        <v>0</v>
      </c>
      <c r="ALV336" s="2">
        <v>0</v>
      </c>
      <c r="ALW336" s="2">
        <v>0</v>
      </c>
      <c r="ALX336" s="2">
        <v>0</v>
      </c>
      <c r="ALY336" s="2">
        <v>0</v>
      </c>
      <c r="ALZ336" s="2">
        <v>0</v>
      </c>
      <c r="AMA336" s="2">
        <v>0</v>
      </c>
      <c r="AMB336" s="2">
        <v>0</v>
      </c>
      <c r="AMC336" s="2">
        <v>0</v>
      </c>
      <c r="AMD336" s="2">
        <v>0</v>
      </c>
      <c r="AME336" s="2">
        <v>0</v>
      </c>
      <c r="AMF336" s="2">
        <v>0</v>
      </c>
      <c r="AMG336" s="2">
        <v>0</v>
      </c>
      <c r="AMH336" s="2">
        <v>0</v>
      </c>
      <c r="AMI336" s="2">
        <v>0</v>
      </c>
      <c r="AMJ336" s="2">
        <v>0</v>
      </c>
      <c r="AMK336" s="2">
        <v>0</v>
      </c>
      <c r="AML336" s="2">
        <v>0</v>
      </c>
      <c r="AMM336" s="2">
        <v>0</v>
      </c>
      <c r="AMN336" s="2">
        <v>0</v>
      </c>
      <c r="AMO336" s="2">
        <v>0</v>
      </c>
      <c r="AMP336" s="2">
        <v>0</v>
      </c>
      <c r="AMQ336" s="2">
        <v>0</v>
      </c>
      <c r="AMR336" s="2">
        <v>0</v>
      </c>
      <c r="AMS336" s="2">
        <v>0</v>
      </c>
      <c r="AMT336" s="2">
        <v>0</v>
      </c>
      <c r="AMU336" s="2">
        <v>0</v>
      </c>
      <c r="AMV336" s="2">
        <v>0</v>
      </c>
      <c r="AMW336" s="2">
        <v>0</v>
      </c>
      <c r="AMX336" s="2">
        <v>0</v>
      </c>
      <c r="AMY336" s="2">
        <v>0</v>
      </c>
      <c r="AMZ336" s="2">
        <v>0</v>
      </c>
      <c r="ANA336" s="2">
        <v>0</v>
      </c>
      <c r="ANB336" s="2">
        <v>0</v>
      </c>
      <c r="ANC336" s="2">
        <v>0</v>
      </c>
      <c r="AND336" s="2">
        <v>0</v>
      </c>
      <c r="ANE336" s="2">
        <v>0</v>
      </c>
      <c r="ANF336" s="2">
        <v>0</v>
      </c>
      <c r="ANG336" s="2">
        <v>0</v>
      </c>
      <c r="ANH336" s="2">
        <v>0</v>
      </c>
      <c r="ANI336" s="2">
        <v>0</v>
      </c>
      <c r="ANJ336" s="2">
        <v>0</v>
      </c>
      <c r="ANK336" s="2">
        <v>0</v>
      </c>
      <c r="ANL336" s="2">
        <v>0</v>
      </c>
      <c r="ANM336" s="2">
        <v>1</v>
      </c>
      <c r="ANN336" s="2">
        <v>0</v>
      </c>
      <c r="ANO336" s="2">
        <v>0</v>
      </c>
      <c r="ANP336" s="2">
        <v>0</v>
      </c>
      <c r="ANQ336" s="2">
        <v>0</v>
      </c>
      <c r="ANR336" s="2">
        <v>0</v>
      </c>
      <c r="ANS336" s="2">
        <v>0</v>
      </c>
      <c r="ANT336" s="2">
        <v>0</v>
      </c>
      <c r="ANU336" s="2">
        <v>0</v>
      </c>
      <c r="ANV336" s="2">
        <v>0</v>
      </c>
      <c r="ANW336" s="2">
        <v>0</v>
      </c>
      <c r="ANX336" s="2">
        <v>0</v>
      </c>
      <c r="ANY336" s="2">
        <v>0</v>
      </c>
      <c r="ANZ336" s="2">
        <v>0</v>
      </c>
      <c r="AOA336" s="2">
        <v>0</v>
      </c>
      <c r="AOB336" s="2">
        <v>0</v>
      </c>
      <c r="AOC336" s="2">
        <v>1</v>
      </c>
      <c r="AOD336" s="2">
        <v>0</v>
      </c>
      <c r="AOE336" s="2">
        <v>0</v>
      </c>
      <c r="AOF336" s="2">
        <v>1</v>
      </c>
      <c r="AOG336" s="2">
        <v>0</v>
      </c>
      <c r="AOH336" s="2">
        <v>0</v>
      </c>
      <c r="AOI336" s="2">
        <v>0</v>
      </c>
      <c r="AOJ336" s="2">
        <v>0</v>
      </c>
      <c r="AOK336" s="2">
        <v>0</v>
      </c>
      <c r="AOL336" s="2">
        <v>0</v>
      </c>
      <c r="AOM336" s="2">
        <v>0</v>
      </c>
      <c r="AON336" s="2">
        <v>0</v>
      </c>
      <c r="AOO336" s="2">
        <v>0</v>
      </c>
      <c r="AOP336" s="2">
        <v>0</v>
      </c>
      <c r="AOQ336" s="2">
        <v>0</v>
      </c>
      <c r="AOR336" s="2">
        <v>0</v>
      </c>
      <c r="AOS336" s="2">
        <v>0</v>
      </c>
      <c r="AOT336" s="2">
        <v>0</v>
      </c>
      <c r="AOU336" s="2">
        <v>0</v>
      </c>
      <c r="AOV336" s="2">
        <v>0</v>
      </c>
      <c r="AOW336" s="2">
        <v>0</v>
      </c>
      <c r="AOX336" s="2">
        <v>0</v>
      </c>
      <c r="AOY336" s="2">
        <v>0</v>
      </c>
      <c r="AOZ336" s="2">
        <v>0</v>
      </c>
      <c r="APA336" s="2">
        <v>0</v>
      </c>
      <c r="APB336" s="2">
        <v>0</v>
      </c>
      <c r="APC336" s="2">
        <v>0</v>
      </c>
      <c r="APD336" s="2">
        <v>0</v>
      </c>
      <c r="APE336" s="2">
        <v>0</v>
      </c>
      <c r="APF336" s="2">
        <v>0</v>
      </c>
      <c r="APG336" s="2">
        <v>1</v>
      </c>
      <c r="APH336" s="2">
        <v>0</v>
      </c>
      <c r="API336" s="2">
        <v>0</v>
      </c>
      <c r="APJ336" s="2">
        <v>0</v>
      </c>
      <c r="APK336" s="2">
        <v>0</v>
      </c>
      <c r="APL336" s="2">
        <v>0</v>
      </c>
      <c r="APM336" s="2">
        <v>0</v>
      </c>
      <c r="APN336" s="2">
        <v>0</v>
      </c>
      <c r="APO336" s="2">
        <v>0</v>
      </c>
      <c r="APP336" s="2">
        <v>0</v>
      </c>
      <c r="APQ336" s="2">
        <v>0</v>
      </c>
      <c r="APR336" s="2">
        <v>0</v>
      </c>
      <c r="APS336" s="2">
        <v>0</v>
      </c>
      <c r="APT336" s="2">
        <v>0</v>
      </c>
      <c r="APU336" s="2">
        <v>0</v>
      </c>
      <c r="APV336" s="2">
        <v>0</v>
      </c>
      <c r="APW336" s="2">
        <v>0</v>
      </c>
      <c r="APX336" s="2">
        <v>0</v>
      </c>
      <c r="APY336" s="2">
        <v>0</v>
      </c>
      <c r="APZ336" s="2">
        <v>0</v>
      </c>
      <c r="AQA336" s="2">
        <v>0</v>
      </c>
      <c r="AQB336" s="2">
        <v>0</v>
      </c>
      <c r="AQC336" s="2">
        <v>0</v>
      </c>
      <c r="AQD336" s="2">
        <v>0</v>
      </c>
      <c r="AQE336" s="2">
        <v>0</v>
      </c>
      <c r="AQF336" s="2">
        <v>0</v>
      </c>
      <c r="AQG336" s="2">
        <v>0</v>
      </c>
      <c r="AQH336" s="2">
        <v>0</v>
      </c>
      <c r="AQI336" s="2">
        <v>0</v>
      </c>
      <c r="AQJ336" s="2">
        <v>0</v>
      </c>
      <c r="AQK336" s="2">
        <v>0</v>
      </c>
      <c r="AQL336" s="2">
        <v>0</v>
      </c>
      <c r="AQM336" s="2">
        <v>0</v>
      </c>
      <c r="AQN336" s="2">
        <v>0</v>
      </c>
      <c r="AQO336" s="2">
        <v>0</v>
      </c>
      <c r="AQP336" s="2">
        <v>0</v>
      </c>
      <c r="AQQ336" s="2">
        <v>0</v>
      </c>
      <c r="AQR336" s="2">
        <v>0</v>
      </c>
      <c r="AQS336" s="2">
        <v>0</v>
      </c>
      <c r="AQT336" s="2">
        <v>0</v>
      </c>
      <c r="AQU336" s="2">
        <v>0</v>
      </c>
      <c r="AQV336" s="2">
        <v>0</v>
      </c>
      <c r="AQW336" s="2">
        <v>0</v>
      </c>
      <c r="AQX336" s="2">
        <v>0</v>
      </c>
      <c r="AQY336" s="2">
        <v>0</v>
      </c>
      <c r="AQZ336" s="2">
        <v>0</v>
      </c>
      <c r="ARA336" s="2">
        <v>0</v>
      </c>
      <c r="ARB336" s="2">
        <v>0</v>
      </c>
      <c r="ARC336" s="2">
        <v>0</v>
      </c>
      <c r="ARD336" s="2">
        <v>0</v>
      </c>
      <c r="ARE336" s="2">
        <v>0</v>
      </c>
      <c r="ARF336" s="2">
        <v>0</v>
      </c>
      <c r="ARG336" s="2">
        <v>0</v>
      </c>
      <c r="ARH336" s="2">
        <v>0</v>
      </c>
      <c r="ARI336" s="2">
        <v>0</v>
      </c>
      <c r="ARJ336" s="2">
        <v>0</v>
      </c>
      <c r="ARK336" s="2">
        <v>0</v>
      </c>
      <c r="ARL336" s="2">
        <v>0</v>
      </c>
      <c r="ARM336" s="2">
        <v>0</v>
      </c>
      <c r="ARN336" s="2">
        <v>0</v>
      </c>
      <c r="ARO336" s="2">
        <v>0</v>
      </c>
      <c r="ARP336" s="2">
        <v>0</v>
      </c>
      <c r="ARQ336" s="2">
        <v>0</v>
      </c>
      <c r="ARR336" s="2">
        <v>0</v>
      </c>
      <c r="ARS336" s="2">
        <v>0</v>
      </c>
      <c r="ART336" s="2">
        <v>0</v>
      </c>
      <c r="ARU336" s="2">
        <v>0</v>
      </c>
      <c r="ARV336" s="2">
        <v>0</v>
      </c>
      <c r="ARW336" s="2">
        <v>0</v>
      </c>
      <c r="ARX336" s="2">
        <v>0</v>
      </c>
      <c r="ARY336" s="2">
        <v>0</v>
      </c>
      <c r="ARZ336" s="2">
        <v>0</v>
      </c>
      <c r="ASA336" s="2">
        <v>0</v>
      </c>
      <c r="ASB336" s="2">
        <v>0</v>
      </c>
      <c r="ASC336" s="2">
        <v>0</v>
      </c>
      <c r="ASD336" s="2">
        <v>0</v>
      </c>
      <c r="ASE336" s="2">
        <v>0</v>
      </c>
      <c r="ASF336" s="2">
        <v>0</v>
      </c>
      <c r="ASG336" s="2">
        <v>0</v>
      </c>
      <c r="ASH336" s="2">
        <v>0</v>
      </c>
      <c r="ASI336" s="2">
        <v>0</v>
      </c>
      <c r="ASJ336" s="2">
        <v>0</v>
      </c>
      <c r="ASK336" s="2">
        <v>0</v>
      </c>
      <c r="ASL336" s="2">
        <v>0</v>
      </c>
      <c r="ASM336" s="2">
        <v>0</v>
      </c>
      <c r="ASN336" s="2">
        <v>0</v>
      </c>
      <c r="ASO336" s="2">
        <v>0</v>
      </c>
      <c r="ASP336" s="2">
        <v>0</v>
      </c>
      <c r="ASQ336" s="2">
        <v>0</v>
      </c>
      <c r="ASR336" s="2">
        <v>0</v>
      </c>
      <c r="ASS336" s="2">
        <v>0</v>
      </c>
      <c r="AST336" s="2">
        <v>0</v>
      </c>
      <c r="ASU336" s="2">
        <v>0</v>
      </c>
      <c r="ASV336" s="2">
        <v>0</v>
      </c>
      <c r="ASW336" s="2">
        <v>0</v>
      </c>
      <c r="ASX336" s="2">
        <v>0</v>
      </c>
      <c r="ASY336" s="2">
        <v>0</v>
      </c>
      <c r="ASZ336" s="2">
        <v>0</v>
      </c>
      <c r="ATA336" s="2">
        <v>0</v>
      </c>
      <c r="ATB336" s="2">
        <v>0</v>
      </c>
      <c r="ATC336" s="2">
        <v>0</v>
      </c>
      <c r="ATD336" s="2">
        <v>0</v>
      </c>
      <c r="ATE336" s="2">
        <v>0</v>
      </c>
      <c r="ATF336" s="2">
        <v>0</v>
      </c>
      <c r="ATG336" s="2">
        <v>0</v>
      </c>
      <c r="ATH336" s="2">
        <v>0</v>
      </c>
      <c r="ATI336" s="2">
        <v>0</v>
      </c>
      <c r="ATJ336" s="2">
        <v>0</v>
      </c>
      <c r="ATK336" s="2">
        <v>0</v>
      </c>
      <c r="ATL336" s="2">
        <v>0</v>
      </c>
      <c r="ATM336" s="2">
        <v>0</v>
      </c>
      <c r="ATN336" s="2">
        <v>0</v>
      </c>
      <c r="ATO336" s="2">
        <v>0</v>
      </c>
      <c r="ATP336" s="2">
        <v>0</v>
      </c>
      <c r="ATQ336" s="2">
        <v>0</v>
      </c>
      <c r="ATR336" s="2">
        <v>0</v>
      </c>
      <c r="ATS336" s="2">
        <v>0</v>
      </c>
      <c r="ATT336" s="2">
        <v>0</v>
      </c>
      <c r="ATU336" s="2">
        <v>0</v>
      </c>
      <c r="ATV336" s="2">
        <v>0</v>
      </c>
      <c r="ATW336" s="2">
        <v>0</v>
      </c>
      <c r="ATX336" s="2">
        <v>0</v>
      </c>
      <c r="ATY336" s="2">
        <v>0</v>
      </c>
      <c r="ATZ336" s="2">
        <v>0</v>
      </c>
      <c r="AUA336" s="2">
        <v>0</v>
      </c>
      <c r="AUB336" s="2">
        <v>0</v>
      </c>
      <c r="AUC336" s="2">
        <v>0</v>
      </c>
      <c r="AUD336" s="2">
        <v>0</v>
      </c>
      <c r="AUE336" s="2">
        <v>0</v>
      </c>
      <c r="AUF336" s="2">
        <v>0</v>
      </c>
      <c r="AUG336" s="2">
        <v>0</v>
      </c>
      <c r="AUH336" s="2">
        <v>0</v>
      </c>
      <c r="AUI336" s="2">
        <v>0</v>
      </c>
      <c r="AUJ336" s="2">
        <v>0</v>
      </c>
      <c r="AUK336" s="2">
        <v>0</v>
      </c>
      <c r="AUL336" s="2">
        <v>0</v>
      </c>
      <c r="AUM336" s="2">
        <v>0</v>
      </c>
      <c r="AUN336" s="2">
        <v>0</v>
      </c>
      <c r="AUO336" s="2">
        <v>0</v>
      </c>
      <c r="AUP336" s="2">
        <v>0</v>
      </c>
      <c r="AUQ336" s="2">
        <v>0</v>
      </c>
      <c r="AUR336" s="2">
        <v>1</v>
      </c>
      <c r="AUS336" s="2">
        <v>0</v>
      </c>
      <c r="AUT336" s="2">
        <v>1</v>
      </c>
      <c r="AUU336" s="2">
        <v>0</v>
      </c>
      <c r="AUV336" s="2">
        <v>0</v>
      </c>
      <c r="AUW336" s="2">
        <v>0</v>
      </c>
      <c r="AUX336" s="2">
        <v>0</v>
      </c>
      <c r="AUY336" s="2">
        <v>0</v>
      </c>
      <c r="AUZ336" s="2">
        <v>0</v>
      </c>
      <c r="AVA336" s="2">
        <v>0</v>
      </c>
      <c r="AVB336" s="2">
        <v>0</v>
      </c>
      <c r="AVC336" s="2">
        <v>0</v>
      </c>
      <c r="AVD336" s="2">
        <v>0</v>
      </c>
      <c r="AVE336" s="2">
        <v>0</v>
      </c>
      <c r="AVF336" s="2">
        <v>0</v>
      </c>
      <c r="AVG336" s="2">
        <v>0</v>
      </c>
      <c r="AVH336" s="3" t="s">
        <v>1259</v>
      </c>
      <c r="AVI336" s="4">
        <f t="shared" si="5"/>
        <v>36</v>
      </c>
    </row>
    <row r="337" spans="1:1257" x14ac:dyDescent="0.3">
      <c r="A337" s="2">
        <v>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1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1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1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1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1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>
        <v>0</v>
      </c>
      <c r="TC337" s="2">
        <v>0</v>
      </c>
      <c r="TD337" s="2">
        <v>0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>
        <v>0</v>
      </c>
      <c r="TR337" s="2">
        <v>0</v>
      </c>
      <c r="TS337" s="2">
        <v>0</v>
      </c>
      <c r="TT337" s="2">
        <v>0</v>
      </c>
      <c r="TU337" s="2">
        <v>0</v>
      </c>
      <c r="TV337" s="2">
        <v>0</v>
      </c>
      <c r="TW337" s="2">
        <v>0</v>
      </c>
      <c r="TX337" s="2">
        <v>0</v>
      </c>
      <c r="TY337" s="2">
        <v>0</v>
      </c>
      <c r="TZ337" s="2">
        <v>0</v>
      </c>
      <c r="UA337" s="2">
        <v>0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>
        <v>0</v>
      </c>
      <c r="UQ337" s="2">
        <v>0</v>
      </c>
      <c r="UR337" s="2">
        <v>0</v>
      </c>
      <c r="US337" s="2">
        <v>0</v>
      </c>
      <c r="UT337" s="2">
        <v>0</v>
      </c>
      <c r="UU337" s="2">
        <v>0</v>
      </c>
      <c r="UV337" s="2">
        <v>0</v>
      </c>
      <c r="UW337" s="2">
        <v>0</v>
      </c>
      <c r="UX337" s="2">
        <v>0</v>
      </c>
      <c r="UY337" s="2">
        <v>0</v>
      </c>
      <c r="UZ337" s="2">
        <v>0</v>
      </c>
      <c r="VA337" s="2">
        <v>0</v>
      </c>
      <c r="VB337" s="2">
        <v>0</v>
      </c>
      <c r="VC337" s="2">
        <v>0</v>
      </c>
      <c r="VD337" s="2">
        <v>0</v>
      </c>
      <c r="VE337" s="2">
        <v>0</v>
      </c>
      <c r="VF337" s="2">
        <v>0</v>
      </c>
      <c r="VG337" s="2">
        <v>0</v>
      </c>
      <c r="VH337" s="2">
        <v>0</v>
      </c>
      <c r="VI337" s="2">
        <v>0</v>
      </c>
      <c r="VJ337" s="2">
        <v>0</v>
      </c>
      <c r="VK337" s="2">
        <v>0</v>
      </c>
      <c r="VL337" s="2">
        <v>0</v>
      </c>
      <c r="VM337" s="2">
        <v>0</v>
      </c>
      <c r="VN337" s="2">
        <v>0</v>
      </c>
      <c r="VO337" s="2">
        <v>0</v>
      </c>
      <c r="VP337" s="2">
        <v>0</v>
      </c>
      <c r="VQ337" s="2">
        <v>0</v>
      </c>
      <c r="VR337" s="2">
        <v>0</v>
      </c>
      <c r="VS337" s="2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2">
        <v>0</v>
      </c>
      <c r="WD337" s="2">
        <v>0</v>
      </c>
      <c r="WE337" s="2">
        <v>0</v>
      </c>
      <c r="WF337" s="2">
        <v>0</v>
      </c>
      <c r="WG337" s="2">
        <v>0</v>
      </c>
      <c r="WH337" s="2">
        <v>0</v>
      </c>
      <c r="WI337" s="2">
        <v>0</v>
      </c>
      <c r="WJ337" s="2">
        <v>0</v>
      </c>
      <c r="WK337" s="2">
        <v>0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>
        <v>0</v>
      </c>
      <c r="WS337" s="2">
        <v>0</v>
      </c>
      <c r="WT337" s="2">
        <v>0</v>
      </c>
      <c r="WU337" s="2">
        <v>0</v>
      </c>
      <c r="WV337" s="2">
        <v>0</v>
      </c>
      <c r="WW337" s="2">
        <v>0</v>
      </c>
      <c r="WX337" s="2">
        <v>0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0</v>
      </c>
      <c r="XQ337" s="2">
        <v>0</v>
      </c>
      <c r="XR337" s="2">
        <v>0</v>
      </c>
      <c r="XS337" s="2">
        <v>0</v>
      </c>
      <c r="XT337" s="2">
        <v>0</v>
      </c>
      <c r="XU337" s="2">
        <v>0</v>
      </c>
      <c r="XV337" s="2">
        <v>0</v>
      </c>
      <c r="XW337" s="2">
        <v>0</v>
      </c>
      <c r="XX337" s="2">
        <v>0</v>
      </c>
      <c r="XY337" s="2">
        <v>0</v>
      </c>
      <c r="XZ337" s="2">
        <v>0</v>
      </c>
      <c r="YA337" s="2">
        <v>0</v>
      </c>
      <c r="YB337" s="2">
        <v>0</v>
      </c>
      <c r="YC337" s="2">
        <v>0</v>
      </c>
      <c r="YD337" s="2">
        <v>0</v>
      </c>
      <c r="YE337" s="2">
        <v>0</v>
      </c>
      <c r="YF337" s="2">
        <v>0</v>
      </c>
      <c r="YG337" s="2">
        <v>0</v>
      </c>
      <c r="YH337" s="2">
        <v>0</v>
      </c>
      <c r="YI337" s="2">
        <v>0</v>
      </c>
      <c r="YJ337" s="2">
        <v>0</v>
      </c>
      <c r="YK337" s="2">
        <v>0</v>
      </c>
      <c r="YL337" s="2">
        <v>0</v>
      </c>
      <c r="YM337" s="2">
        <v>0</v>
      </c>
      <c r="YN337" s="2">
        <v>0</v>
      </c>
      <c r="YO337" s="2">
        <v>0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0</v>
      </c>
      <c r="ZI337" s="2">
        <v>0</v>
      </c>
      <c r="ZJ337" s="2">
        <v>0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>
        <v>0</v>
      </c>
      <c r="AAC337" s="2">
        <v>0</v>
      </c>
      <c r="AAD337" s="2">
        <v>0</v>
      </c>
      <c r="AAE337" s="2">
        <v>0</v>
      </c>
      <c r="AAF337" s="2">
        <v>0</v>
      </c>
      <c r="AAG337" s="2">
        <v>0</v>
      </c>
      <c r="AAH337" s="2">
        <v>0</v>
      </c>
      <c r="AAI337" s="2">
        <v>0</v>
      </c>
      <c r="AAJ337" s="2">
        <v>0</v>
      </c>
      <c r="AAK337" s="2">
        <v>0</v>
      </c>
      <c r="AAL337" s="2">
        <v>0</v>
      </c>
      <c r="AAM337" s="2">
        <v>0</v>
      </c>
      <c r="AAN337" s="2">
        <v>0</v>
      </c>
      <c r="AAO337" s="2">
        <v>0</v>
      </c>
      <c r="AAP337" s="2">
        <v>0</v>
      </c>
      <c r="AAQ337" s="2">
        <v>0</v>
      </c>
      <c r="AAR337" s="2">
        <v>0</v>
      </c>
      <c r="AAS337" s="2">
        <v>0</v>
      </c>
      <c r="AAT337" s="2">
        <v>0</v>
      </c>
      <c r="AAU337" s="2">
        <v>0</v>
      </c>
      <c r="AAV337" s="2">
        <v>0</v>
      </c>
      <c r="AAW337" s="2">
        <v>0</v>
      </c>
      <c r="AAX337" s="2">
        <v>0</v>
      </c>
      <c r="AAY337" s="2">
        <v>0</v>
      </c>
      <c r="AAZ337" s="2">
        <v>0</v>
      </c>
      <c r="ABA337" s="2">
        <v>0</v>
      </c>
      <c r="ABB337" s="2">
        <v>0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0</v>
      </c>
      <c r="ABM337" s="2">
        <v>0</v>
      </c>
      <c r="ABN337" s="2">
        <v>0</v>
      </c>
      <c r="ABO337" s="2">
        <v>0</v>
      </c>
      <c r="ABP337" s="2">
        <v>0</v>
      </c>
      <c r="ABQ337" s="2">
        <v>0</v>
      </c>
      <c r="ABR337" s="2">
        <v>0</v>
      </c>
      <c r="ABS337" s="2">
        <v>0</v>
      </c>
      <c r="ABT337" s="2">
        <v>0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0</v>
      </c>
      <c r="ACA337" s="2">
        <v>0</v>
      </c>
      <c r="ACB337" s="2">
        <v>0</v>
      </c>
      <c r="ACC337" s="2">
        <v>0</v>
      </c>
      <c r="ACD337" s="2">
        <v>0</v>
      </c>
      <c r="ACE337" s="2">
        <v>0</v>
      </c>
      <c r="ACF337" s="2">
        <v>0</v>
      </c>
      <c r="ACG337" s="2">
        <v>0</v>
      </c>
      <c r="ACH337" s="2">
        <v>0</v>
      </c>
      <c r="ACI337" s="2">
        <v>0</v>
      </c>
      <c r="ACJ337" s="2">
        <v>0</v>
      </c>
      <c r="ACK337" s="2">
        <v>0</v>
      </c>
      <c r="ACL337" s="2">
        <v>0</v>
      </c>
      <c r="ACM337" s="2">
        <v>0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0</v>
      </c>
      <c r="ACW337" s="2">
        <v>0</v>
      </c>
      <c r="ACX337" s="2">
        <v>0</v>
      </c>
      <c r="ACY337" s="2">
        <v>0</v>
      </c>
      <c r="ACZ337" s="2">
        <v>0</v>
      </c>
      <c r="ADA337" s="2">
        <v>0</v>
      </c>
      <c r="ADB337" s="2">
        <v>0</v>
      </c>
      <c r="ADC337" s="2">
        <v>0</v>
      </c>
      <c r="ADD337" s="2">
        <v>0</v>
      </c>
      <c r="ADE337" s="2">
        <v>0</v>
      </c>
      <c r="ADF337" s="2">
        <v>0</v>
      </c>
      <c r="ADG337" s="2">
        <v>0</v>
      </c>
      <c r="ADH337" s="2">
        <v>0</v>
      </c>
      <c r="ADI337" s="2">
        <v>0</v>
      </c>
      <c r="ADJ337" s="2">
        <v>0</v>
      </c>
      <c r="ADK337" s="2">
        <v>0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>
        <v>0</v>
      </c>
      <c r="ADR337" s="2">
        <v>0</v>
      </c>
      <c r="ADS337" s="2">
        <v>0</v>
      </c>
      <c r="ADT337" s="2">
        <v>0</v>
      </c>
      <c r="ADU337" s="2">
        <v>0</v>
      </c>
      <c r="ADV337" s="2">
        <v>0</v>
      </c>
      <c r="ADW337" s="2">
        <v>0</v>
      </c>
      <c r="ADX337" s="2">
        <v>0</v>
      </c>
      <c r="ADY337" s="2">
        <v>0</v>
      </c>
      <c r="ADZ337" s="2">
        <v>0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>
        <v>0</v>
      </c>
      <c r="AEH337" s="2">
        <v>0</v>
      </c>
      <c r="AEI337" s="2">
        <v>0</v>
      </c>
      <c r="AEJ337" s="2">
        <v>0</v>
      </c>
      <c r="AEK337" s="2">
        <v>0</v>
      </c>
      <c r="AEL337" s="2">
        <v>0</v>
      </c>
      <c r="AEM337" s="2">
        <v>0</v>
      </c>
      <c r="AEN337" s="2">
        <v>0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0</v>
      </c>
      <c r="AEU337" s="2">
        <v>0</v>
      </c>
      <c r="AEV337" s="2">
        <v>0</v>
      </c>
      <c r="AEW337" s="2">
        <v>0</v>
      </c>
      <c r="AEX337" s="2">
        <v>0</v>
      </c>
      <c r="AEY337" s="2">
        <v>0</v>
      </c>
      <c r="AEZ337" s="2">
        <v>0</v>
      </c>
      <c r="AFA337" s="2">
        <v>0</v>
      </c>
      <c r="AFB337" s="2">
        <v>0</v>
      </c>
      <c r="AFC337" s="2">
        <v>0</v>
      </c>
      <c r="AFD337" s="2">
        <v>0</v>
      </c>
      <c r="AFE337" s="2">
        <v>0</v>
      </c>
      <c r="AFF337" s="2">
        <v>0</v>
      </c>
      <c r="AFG337" s="2">
        <v>0</v>
      </c>
      <c r="AFH337" s="2">
        <v>0</v>
      </c>
      <c r="AFI337" s="2">
        <v>0</v>
      </c>
      <c r="AFJ337" s="2">
        <v>0</v>
      </c>
      <c r="AFK337" s="2">
        <v>0</v>
      </c>
      <c r="AFL337" s="2">
        <v>0</v>
      </c>
      <c r="AFM337" s="2">
        <v>0</v>
      </c>
      <c r="AFN337" s="2">
        <v>0</v>
      </c>
      <c r="AFO337" s="2">
        <v>0</v>
      </c>
      <c r="AFP337" s="2">
        <v>0</v>
      </c>
      <c r="AFQ337" s="2">
        <v>0</v>
      </c>
      <c r="AFR337" s="2">
        <v>0</v>
      </c>
      <c r="AFS337" s="2">
        <v>0</v>
      </c>
      <c r="AFT337" s="2">
        <v>0</v>
      </c>
      <c r="AFU337" s="2">
        <v>0</v>
      </c>
      <c r="AFV337" s="2">
        <v>0</v>
      </c>
      <c r="AFW337" s="2">
        <v>0</v>
      </c>
      <c r="AFX337" s="2">
        <v>0</v>
      </c>
      <c r="AFY337" s="2">
        <v>0</v>
      </c>
      <c r="AFZ337" s="2">
        <v>0</v>
      </c>
      <c r="AGA337" s="2">
        <v>0</v>
      </c>
      <c r="AGB337" s="2">
        <v>0</v>
      </c>
      <c r="AGC337" s="2">
        <v>0</v>
      </c>
      <c r="AGD337" s="2">
        <v>0</v>
      </c>
      <c r="AGE337" s="2">
        <v>0</v>
      </c>
      <c r="AGF337" s="2">
        <v>0</v>
      </c>
      <c r="AGG337" s="2">
        <v>0</v>
      </c>
      <c r="AGH337" s="2">
        <v>0</v>
      </c>
      <c r="AGI337" s="2">
        <v>0</v>
      </c>
      <c r="AGJ337" s="2">
        <v>0</v>
      </c>
      <c r="AGK337" s="2">
        <v>0</v>
      </c>
      <c r="AGL337" s="2">
        <v>0</v>
      </c>
      <c r="AGM337" s="2">
        <v>0</v>
      </c>
      <c r="AGN337" s="2">
        <v>0</v>
      </c>
      <c r="AGO337" s="2">
        <v>0</v>
      </c>
      <c r="AGP337" s="2">
        <v>0</v>
      </c>
      <c r="AGQ337" s="2">
        <v>0</v>
      </c>
      <c r="AGR337" s="2">
        <v>0</v>
      </c>
      <c r="AGS337" s="2">
        <v>0</v>
      </c>
      <c r="AGT337" s="2">
        <v>0</v>
      </c>
      <c r="AGU337" s="2">
        <v>0</v>
      </c>
      <c r="AGV337" s="2">
        <v>0</v>
      </c>
      <c r="AGW337" s="2">
        <v>0</v>
      </c>
      <c r="AGX337" s="2">
        <v>0</v>
      </c>
      <c r="AGY337" s="2">
        <v>0</v>
      </c>
      <c r="AGZ337" s="2">
        <v>0</v>
      </c>
      <c r="AHA337" s="2">
        <v>0</v>
      </c>
      <c r="AHB337" s="2">
        <v>0</v>
      </c>
      <c r="AHC337" s="2">
        <v>0</v>
      </c>
      <c r="AHD337" s="2">
        <v>0</v>
      </c>
      <c r="AHE337" s="2">
        <v>0</v>
      </c>
      <c r="AHF337" s="2">
        <v>0</v>
      </c>
      <c r="AHG337" s="2">
        <v>0</v>
      </c>
      <c r="AHH337" s="2">
        <v>1</v>
      </c>
      <c r="AHI337" s="2">
        <v>0</v>
      </c>
      <c r="AHJ337" s="2">
        <v>0</v>
      </c>
      <c r="AHK337" s="2">
        <v>0</v>
      </c>
      <c r="AHL337" s="2">
        <v>0</v>
      </c>
      <c r="AHM337" s="2">
        <v>0</v>
      </c>
      <c r="AHN337" s="2">
        <v>0</v>
      </c>
      <c r="AHO337" s="2">
        <v>0</v>
      </c>
      <c r="AHP337" s="2">
        <v>0</v>
      </c>
      <c r="AHQ337" s="2">
        <v>0</v>
      </c>
      <c r="AHR337" s="2">
        <v>0</v>
      </c>
      <c r="AHS337" s="2">
        <v>0</v>
      </c>
      <c r="AHT337" s="2">
        <v>0</v>
      </c>
      <c r="AHU337" s="2">
        <v>0</v>
      </c>
      <c r="AHV337" s="2">
        <v>0</v>
      </c>
      <c r="AHW337" s="2">
        <v>1</v>
      </c>
      <c r="AHX337" s="2">
        <v>0</v>
      </c>
      <c r="AHY337" s="2">
        <v>0</v>
      </c>
      <c r="AHZ337" s="2">
        <v>0</v>
      </c>
      <c r="AIA337" s="2">
        <v>0</v>
      </c>
      <c r="AIB337" s="2">
        <v>0</v>
      </c>
      <c r="AIC337" s="2">
        <v>0</v>
      </c>
      <c r="AID337" s="2">
        <v>0</v>
      </c>
      <c r="AIE337" s="2">
        <v>0</v>
      </c>
      <c r="AIF337" s="2">
        <v>0</v>
      </c>
      <c r="AIG337" s="2">
        <v>0</v>
      </c>
      <c r="AIH337" s="2">
        <v>0</v>
      </c>
      <c r="AII337" s="2">
        <v>0</v>
      </c>
      <c r="AIJ337" s="2">
        <v>0</v>
      </c>
      <c r="AIK337" s="2">
        <v>0</v>
      </c>
      <c r="AIL337" s="2">
        <v>0</v>
      </c>
      <c r="AIM337" s="2">
        <v>0</v>
      </c>
      <c r="AIN337" s="2">
        <v>0</v>
      </c>
      <c r="AIO337" s="2">
        <v>0</v>
      </c>
      <c r="AIP337" s="2">
        <v>0</v>
      </c>
      <c r="AIQ337" s="2">
        <v>0</v>
      </c>
      <c r="AIR337" s="2">
        <v>0</v>
      </c>
      <c r="AIS337" s="2">
        <v>0</v>
      </c>
      <c r="AIT337" s="2">
        <v>0</v>
      </c>
      <c r="AIU337" s="2">
        <v>0</v>
      </c>
      <c r="AIV337" s="2">
        <v>0</v>
      </c>
      <c r="AIW337" s="2">
        <v>0</v>
      </c>
      <c r="AIX337" s="2">
        <v>0</v>
      </c>
      <c r="AIY337" s="2">
        <v>0</v>
      </c>
      <c r="AIZ337" s="2">
        <v>0</v>
      </c>
      <c r="AJA337" s="2">
        <v>0</v>
      </c>
      <c r="AJB337" s="2">
        <v>0</v>
      </c>
      <c r="AJC337" s="2">
        <v>0</v>
      </c>
      <c r="AJD337" s="2">
        <v>0</v>
      </c>
      <c r="AJE337" s="2">
        <v>0</v>
      </c>
      <c r="AJF337" s="2">
        <v>0</v>
      </c>
      <c r="AJG337" s="2">
        <v>0</v>
      </c>
      <c r="AJH337" s="2">
        <v>0</v>
      </c>
      <c r="AJI337" s="2">
        <v>0</v>
      </c>
      <c r="AJJ337" s="2">
        <v>0</v>
      </c>
      <c r="AJK337" s="2">
        <v>0</v>
      </c>
      <c r="AJL337" s="2">
        <v>0</v>
      </c>
      <c r="AJM337" s="2">
        <v>0</v>
      </c>
      <c r="AJN337" s="2">
        <v>0</v>
      </c>
      <c r="AJO337" s="2">
        <v>0</v>
      </c>
      <c r="AJP337" s="2">
        <v>0</v>
      </c>
      <c r="AJQ337" s="2">
        <v>0</v>
      </c>
      <c r="AJR337" s="2">
        <v>0</v>
      </c>
      <c r="AJS337" s="2">
        <v>0</v>
      </c>
      <c r="AJT337" s="2">
        <v>0</v>
      </c>
      <c r="AJU337" s="2">
        <v>0</v>
      </c>
      <c r="AJV337" s="2">
        <v>0</v>
      </c>
      <c r="AJW337" s="2">
        <v>0</v>
      </c>
      <c r="AJX337" s="2">
        <v>0</v>
      </c>
      <c r="AJY337" s="2">
        <v>0</v>
      </c>
      <c r="AJZ337" s="2">
        <v>0</v>
      </c>
      <c r="AKA337" s="2">
        <v>0</v>
      </c>
      <c r="AKB337" s="2">
        <v>0</v>
      </c>
      <c r="AKC337" s="2">
        <v>0</v>
      </c>
      <c r="AKD337" s="2">
        <v>0</v>
      </c>
      <c r="AKE337" s="2">
        <v>0</v>
      </c>
      <c r="AKF337" s="2">
        <v>0</v>
      </c>
      <c r="AKG337" s="2">
        <v>0</v>
      </c>
      <c r="AKH337" s="2">
        <v>0</v>
      </c>
      <c r="AKI337" s="2">
        <v>0</v>
      </c>
      <c r="AKJ337" s="2">
        <v>0</v>
      </c>
      <c r="AKK337" s="2">
        <v>0</v>
      </c>
      <c r="AKL337" s="2">
        <v>0</v>
      </c>
      <c r="AKM337" s="2">
        <v>0</v>
      </c>
      <c r="AKN337" s="2">
        <v>0</v>
      </c>
      <c r="AKO337" s="2">
        <v>0</v>
      </c>
      <c r="AKP337" s="2">
        <v>0</v>
      </c>
      <c r="AKQ337" s="2">
        <v>0</v>
      </c>
      <c r="AKR337" s="2">
        <v>0</v>
      </c>
      <c r="AKS337" s="2">
        <v>0</v>
      </c>
      <c r="AKT337" s="2">
        <v>0</v>
      </c>
      <c r="AKU337" s="2">
        <v>0</v>
      </c>
      <c r="AKV337" s="2">
        <v>0</v>
      </c>
      <c r="AKW337" s="2">
        <v>0</v>
      </c>
      <c r="AKX337" s="2">
        <v>0</v>
      </c>
      <c r="AKY337" s="2">
        <v>0</v>
      </c>
      <c r="AKZ337" s="2">
        <v>0</v>
      </c>
      <c r="ALA337" s="2">
        <v>0</v>
      </c>
      <c r="ALB337" s="2">
        <v>0</v>
      </c>
      <c r="ALC337" s="2">
        <v>0</v>
      </c>
      <c r="ALD337" s="2">
        <v>0</v>
      </c>
      <c r="ALE337" s="2">
        <v>0</v>
      </c>
      <c r="ALF337" s="2">
        <v>0</v>
      </c>
      <c r="ALG337" s="2">
        <v>0</v>
      </c>
      <c r="ALH337" s="2">
        <v>0</v>
      </c>
      <c r="ALI337" s="2">
        <v>0</v>
      </c>
      <c r="ALJ337" s="2">
        <v>0</v>
      </c>
      <c r="ALK337" s="2">
        <v>0</v>
      </c>
      <c r="ALL337" s="2">
        <v>0</v>
      </c>
      <c r="ALM337" s="2">
        <v>0</v>
      </c>
      <c r="ALN337" s="2">
        <v>0</v>
      </c>
      <c r="ALO337" s="2">
        <v>0</v>
      </c>
      <c r="ALP337" s="2">
        <v>0</v>
      </c>
      <c r="ALQ337" s="2">
        <v>0</v>
      </c>
      <c r="ALR337" s="2">
        <v>0</v>
      </c>
      <c r="ALS337" s="2">
        <v>0</v>
      </c>
      <c r="ALT337" s="2">
        <v>0</v>
      </c>
      <c r="ALU337" s="2">
        <v>0</v>
      </c>
      <c r="ALV337" s="2">
        <v>0</v>
      </c>
      <c r="ALW337" s="2">
        <v>0</v>
      </c>
      <c r="ALX337" s="2">
        <v>0</v>
      </c>
      <c r="ALY337" s="2">
        <v>0</v>
      </c>
      <c r="ALZ337" s="2">
        <v>0</v>
      </c>
      <c r="AMA337" s="2">
        <v>0</v>
      </c>
      <c r="AMB337" s="2">
        <v>0</v>
      </c>
      <c r="AMC337" s="2">
        <v>0</v>
      </c>
      <c r="AMD337" s="2">
        <v>0</v>
      </c>
      <c r="AME337" s="2">
        <v>0</v>
      </c>
      <c r="AMF337" s="2">
        <v>0</v>
      </c>
      <c r="AMG337" s="2">
        <v>0</v>
      </c>
      <c r="AMH337" s="2">
        <v>0</v>
      </c>
      <c r="AMI337" s="2">
        <v>0</v>
      </c>
      <c r="AMJ337" s="2">
        <v>0</v>
      </c>
      <c r="AMK337" s="2">
        <v>0</v>
      </c>
      <c r="AML337" s="2">
        <v>0</v>
      </c>
      <c r="AMM337" s="2">
        <v>0</v>
      </c>
      <c r="AMN337" s="2">
        <v>0</v>
      </c>
      <c r="AMO337" s="2">
        <v>0</v>
      </c>
      <c r="AMP337" s="2">
        <v>0</v>
      </c>
      <c r="AMQ337" s="2">
        <v>0</v>
      </c>
      <c r="AMR337" s="2">
        <v>0</v>
      </c>
      <c r="AMS337" s="2">
        <v>0</v>
      </c>
      <c r="AMT337" s="2">
        <v>0</v>
      </c>
      <c r="AMU337" s="2">
        <v>0</v>
      </c>
      <c r="AMV337" s="2">
        <v>0</v>
      </c>
      <c r="AMW337" s="2">
        <v>0</v>
      </c>
      <c r="AMX337" s="2">
        <v>0</v>
      </c>
      <c r="AMY337" s="2">
        <v>0</v>
      </c>
      <c r="AMZ337" s="2">
        <v>0</v>
      </c>
      <c r="ANA337" s="2">
        <v>0</v>
      </c>
      <c r="ANB337" s="2">
        <v>0</v>
      </c>
      <c r="ANC337" s="2">
        <v>0</v>
      </c>
      <c r="AND337" s="2">
        <v>0</v>
      </c>
      <c r="ANE337" s="2">
        <v>0</v>
      </c>
      <c r="ANF337" s="2">
        <v>0</v>
      </c>
      <c r="ANG337" s="2">
        <v>0</v>
      </c>
      <c r="ANH337" s="2">
        <v>0</v>
      </c>
      <c r="ANI337" s="2">
        <v>0</v>
      </c>
      <c r="ANJ337" s="2">
        <v>0</v>
      </c>
      <c r="ANK337" s="2">
        <v>0</v>
      </c>
      <c r="ANL337" s="2">
        <v>0</v>
      </c>
      <c r="ANM337" s="2">
        <v>0</v>
      </c>
      <c r="ANN337" s="2">
        <v>0</v>
      </c>
      <c r="ANO337" s="2">
        <v>0</v>
      </c>
      <c r="ANP337" s="2">
        <v>0</v>
      </c>
      <c r="ANQ337" s="2">
        <v>0</v>
      </c>
      <c r="ANR337" s="2">
        <v>0</v>
      </c>
      <c r="ANS337" s="2">
        <v>0</v>
      </c>
      <c r="ANT337" s="2">
        <v>0</v>
      </c>
      <c r="ANU337" s="2">
        <v>0</v>
      </c>
      <c r="ANV337" s="2">
        <v>0</v>
      </c>
      <c r="ANW337" s="2">
        <v>0</v>
      </c>
      <c r="ANX337" s="2">
        <v>0</v>
      </c>
      <c r="ANY337" s="2">
        <v>0</v>
      </c>
      <c r="ANZ337" s="2">
        <v>0</v>
      </c>
      <c r="AOA337" s="2">
        <v>0</v>
      </c>
      <c r="AOB337" s="2">
        <v>0</v>
      </c>
      <c r="AOC337" s="2">
        <v>0</v>
      </c>
      <c r="AOD337" s="2">
        <v>0</v>
      </c>
      <c r="AOE337" s="2">
        <v>0</v>
      </c>
      <c r="AOF337" s="2">
        <v>0</v>
      </c>
      <c r="AOG337" s="2">
        <v>0</v>
      </c>
      <c r="AOH337" s="2">
        <v>0</v>
      </c>
      <c r="AOI337" s="2">
        <v>0</v>
      </c>
      <c r="AOJ337" s="2">
        <v>0</v>
      </c>
      <c r="AOK337" s="2">
        <v>0</v>
      </c>
      <c r="AOL337" s="2">
        <v>0</v>
      </c>
      <c r="AOM337" s="2">
        <v>0</v>
      </c>
      <c r="AON337" s="2">
        <v>0</v>
      </c>
      <c r="AOO337" s="2">
        <v>0</v>
      </c>
      <c r="AOP337" s="2">
        <v>0</v>
      </c>
      <c r="AOQ337" s="2">
        <v>0</v>
      </c>
      <c r="AOR337" s="2">
        <v>0</v>
      </c>
      <c r="AOS337" s="2">
        <v>0</v>
      </c>
      <c r="AOT337" s="2">
        <v>0</v>
      </c>
      <c r="AOU337" s="2">
        <v>0</v>
      </c>
      <c r="AOV337" s="2">
        <v>0</v>
      </c>
      <c r="AOW337" s="2">
        <v>0</v>
      </c>
      <c r="AOX337" s="2">
        <v>0</v>
      </c>
      <c r="AOY337" s="2">
        <v>0</v>
      </c>
      <c r="AOZ337" s="2">
        <v>0</v>
      </c>
      <c r="APA337" s="2">
        <v>0</v>
      </c>
      <c r="APB337" s="2">
        <v>0</v>
      </c>
      <c r="APC337" s="2">
        <v>0</v>
      </c>
      <c r="APD337" s="2">
        <v>0</v>
      </c>
      <c r="APE337" s="2">
        <v>0</v>
      </c>
      <c r="APF337" s="2">
        <v>0</v>
      </c>
      <c r="APG337" s="2">
        <v>0</v>
      </c>
      <c r="APH337" s="2">
        <v>0</v>
      </c>
      <c r="API337" s="2">
        <v>0</v>
      </c>
      <c r="APJ337" s="2">
        <v>0</v>
      </c>
      <c r="APK337" s="2">
        <v>0</v>
      </c>
      <c r="APL337" s="2">
        <v>0</v>
      </c>
      <c r="APM337" s="2">
        <v>0</v>
      </c>
      <c r="APN337" s="2">
        <v>0</v>
      </c>
      <c r="APO337" s="2">
        <v>0</v>
      </c>
      <c r="APP337" s="2">
        <v>0</v>
      </c>
      <c r="APQ337" s="2">
        <v>0</v>
      </c>
      <c r="APR337" s="2">
        <v>0</v>
      </c>
      <c r="APS337" s="2">
        <v>0</v>
      </c>
      <c r="APT337" s="2">
        <v>0</v>
      </c>
      <c r="APU337" s="2">
        <v>0</v>
      </c>
      <c r="APV337" s="2">
        <v>0</v>
      </c>
      <c r="APW337" s="2">
        <v>0</v>
      </c>
      <c r="APX337" s="2">
        <v>0</v>
      </c>
      <c r="APY337" s="2">
        <v>0</v>
      </c>
      <c r="APZ337" s="2">
        <v>0</v>
      </c>
      <c r="AQA337" s="2">
        <v>0</v>
      </c>
      <c r="AQB337" s="2">
        <v>0</v>
      </c>
      <c r="AQC337" s="2">
        <v>0</v>
      </c>
      <c r="AQD337" s="2">
        <v>0</v>
      </c>
      <c r="AQE337" s="2">
        <v>0</v>
      </c>
      <c r="AQF337" s="2">
        <v>0</v>
      </c>
      <c r="AQG337" s="2">
        <v>0</v>
      </c>
      <c r="AQH337" s="2">
        <v>0</v>
      </c>
      <c r="AQI337" s="2">
        <v>0</v>
      </c>
      <c r="AQJ337" s="2">
        <v>0</v>
      </c>
      <c r="AQK337" s="2">
        <v>0</v>
      </c>
      <c r="AQL337" s="2">
        <v>0</v>
      </c>
      <c r="AQM337" s="2">
        <v>0</v>
      </c>
      <c r="AQN337" s="2">
        <v>0</v>
      </c>
      <c r="AQO337" s="2">
        <v>0</v>
      </c>
      <c r="AQP337" s="2">
        <v>0</v>
      </c>
      <c r="AQQ337" s="2">
        <v>0</v>
      </c>
      <c r="AQR337" s="2">
        <v>0</v>
      </c>
      <c r="AQS337" s="2">
        <v>0</v>
      </c>
      <c r="AQT337" s="2">
        <v>0</v>
      </c>
      <c r="AQU337" s="2">
        <v>0</v>
      </c>
      <c r="AQV337" s="2">
        <v>0</v>
      </c>
      <c r="AQW337" s="2">
        <v>0</v>
      </c>
      <c r="AQX337" s="2">
        <v>0</v>
      </c>
      <c r="AQY337" s="2">
        <v>0</v>
      </c>
      <c r="AQZ337" s="2">
        <v>0</v>
      </c>
      <c r="ARA337" s="2">
        <v>0</v>
      </c>
      <c r="ARB337" s="2">
        <v>0</v>
      </c>
      <c r="ARC337" s="2">
        <v>0</v>
      </c>
      <c r="ARD337" s="2">
        <v>0</v>
      </c>
      <c r="ARE337" s="2">
        <v>0</v>
      </c>
      <c r="ARF337" s="2">
        <v>0</v>
      </c>
      <c r="ARG337" s="2">
        <v>0</v>
      </c>
      <c r="ARH337" s="2">
        <v>0</v>
      </c>
      <c r="ARI337" s="2">
        <v>0</v>
      </c>
      <c r="ARJ337" s="2">
        <v>0</v>
      </c>
      <c r="ARK337" s="2">
        <v>0</v>
      </c>
      <c r="ARL337" s="2">
        <v>0</v>
      </c>
      <c r="ARM337" s="2">
        <v>0</v>
      </c>
      <c r="ARN337" s="2">
        <v>0</v>
      </c>
      <c r="ARO337" s="2">
        <v>0</v>
      </c>
      <c r="ARP337" s="2">
        <v>0</v>
      </c>
      <c r="ARQ337" s="2">
        <v>0</v>
      </c>
      <c r="ARR337" s="2">
        <v>0</v>
      </c>
      <c r="ARS337" s="2">
        <v>0</v>
      </c>
      <c r="ART337" s="2">
        <v>0</v>
      </c>
      <c r="ARU337" s="2">
        <v>0</v>
      </c>
      <c r="ARV337" s="2">
        <v>0</v>
      </c>
      <c r="ARW337" s="2">
        <v>0</v>
      </c>
      <c r="ARX337" s="2">
        <v>0</v>
      </c>
      <c r="ARY337" s="2">
        <v>0</v>
      </c>
      <c r="ARZ337" s="2">
        <v>0</v>
      </c>
      <c r="ASA337" s="2">
        <v>0</v>
      </c>
      <c r="ASB337" s="2">
        <v>0</v>
      </c>
      <c r="ASC337" s="2">
        <v>0</v>
      </c>
      <c r="ASD337" s="2">
        <v>0</v>
      </c>
      <c r="ASE337" s="2">
        <v>0</v>
      </c>
      <c r="ASF337" s="2">
        <v>0</v>
      </c>
      <c r="ASG337" s="2">
        <v>0</v>
      </c>
      <c r="ASH337" s="2">
        <v>0</v>
      </c>
      <c r="ASI337" s="2">
        <v>0</v>
      </c>
      <c r="ASJ337" s="2">
        <v>0</v>
      </c>
      <c r="ASK337" s="2">
        <v>0</v>
      </c>
      <c r="ASL337" s="2">
        <v>0</v>
      </c>
      <c r="ASM337" s="2">
        <v>0</v>
      </c>
      <c r="ASN337" s="2">
        <v>0</v>
      </c>
      <c r="ASO337" s="2">
        <v>0</v>
      </c>
      <c r="ASP337" s="2">
        <v>0</v>
      </c>
      <c r="ASQ337" s="2">
        <v>0</v>
      </c>
      <c r="ASR337" s="2">
        <v>0</v>
      </c>
      <c r="ASS337" s="2">
        <v>0</v>
      </c>
      <c r="AST337" s="2">
        <v>0</v>
      </c>
      <c r="ASU337" s="2">
        <v>0</v>
      </c>
      <c r="ASV337" s="2">
        <v>0</v>
      </c>
      <c r="ASW337" s="2">
        <v>0</v>
      </c>
      <c r="ASX337" s="2">
        <v>0</v>
      </c>
      <c r="ASY337" s="2">
        <v>0</v>
      </c>
      <c r="ASZ337" s="2">
        <v>0</v>
      </c>
      <c r="ATA337" s="2">
        <v>0</v>
      </c>
      <c r="ATB337" s="2">
        <v>0</v>
      </c>
      <c r="ATC337" s="2">
        <v>0</v>
      </c>
      <c r="ATD337" s="2">
        <v>0</v>
      </c>
      <c r="ATE337" s="2">
        <v>0</v>
      </c>
      <c r="ATF337" s="2">
        <v>0</v>
      </c>
      <c r="ATG337" s="2">
        <v>0</v>
      </c>
      <c r="ATH337" s="2">
        <v>0</v>
      </c>
      <c r="ATI337" s="2">
        <v>0</v>
      </c>
      <c r="ATJ337" s="2">
        <v>0</v>
      </c>
      <c r="ATK337" s="2">
        <v>0</v>
      </c>
      <c r="ATL337" s="2">
        <v>0</v>
      </c>
      <c r="ATM337" s="2">
        <v>0</v>
      </c>
      <c r="ATN337" s="2">
        <v>0</v>
      </c>
      <c r="ATO337" s="2">
        <v>0</v>
      </c>
      <c r="ATP337" s="2">
        <v>0</v>
      </c>
      <c r="ATQ337" s="2">
        <v>0</v>
      </c>
      <c r="ATR337" s="2">
        <v>0</v>
      </c>
      <c r="ATS337" s="2">
        <v>0</v>
      </c>
      <c r="ATT337" s="2">
        <v>0</v>
      </c>
      <c r="ATU337" s="2">
        <v>0</v>
      </c>
      <c r="ATV337" s="2">
        <v>0</v>
      </c>
      <c r="ATW337" s="2">
        <v>0</v>
      </c>
      <c r="ATX337" s="2">
        <v>0</v>
      </c>
      <c r="ATY337" s="2">
        <v>0</v>
      </c>
      <c r="ATZ337" s="2">
        <v>0</v>
      </c>
      <c r="AUA337" s="2">
        <v>0</v>
      </c>
      <c r="AUB337" s="2">
        <v>0</v>
      </c>
      <c r="AUC337" s="2">
        <v>0</v>
      </c>
      <c r="AUD337" s="2">
        <v>0</v>
      </c>
      <c r="AUE337" s="2">
        <v>0</v>
      </c>
      <c r="AUF337" s="2">
        <v>0</v>
      </c>
      <c r="AUG337" s="2">
        <v>0</v>
      </c>
      <c r="AUH337" s="2">
        <v>0</v>
      </c>
      <c r="AUI337" s="2">
        <v>0</v>
      </c>
      <c r="AUJ337" s="2">
        <v>0</v>
      </c>
      <c r="AUK337" s="2">
        <v>0</v>
      </c>
      <c r="AUL337" s="2">
        <v>0</v>
      </c>
      <c r="AUM337" s="2">
        <v>0</v>
      </c>
      <c r="AUN337" s="2">
        <v>0</v>
      </c>
      <c r="AUO337" s="2">
        <v>0</v>
      </c>
      <c r="AUP337" s="2">
        <v>0</v>
      </c>
      <c r="AUQ337" s="2">
        <v>0</v>
      </c>
      <c r="AUR337" s="2">
        <v>0</v>
      </c>
      <c r="AUS337" s="2">
        <v>0</v>
      </c>
      <c r="AUT337" s="2">
        <v>0</v>
      </c>
      <c r="AUU337" s="2">
        <v>0</v>
      </c>
      <c r="AUV337" s="2">
        <v>0</v>
      </c>
      <c r="AUW337" s="2">
        <v>0</v>
      </c>
      <c r="AUX337" s="2">
        <v>0</v>
      </c>
      <c r="AUY337" s="2">
        <v>0</v>
      </c>
      <c r="AUZ337" s="2">
        <v>0</v>
      </c>
      <c r="AVA337" s="2">
        <v>0</v>
      </c>
      <c r="AVB337" s="2">
        <v>0</v>
      </c>
      <c r="AVC337" s="2">
        <v>0</v>
      </c>
      <c r="AVD337" s="2">
        <v>0</v>
      </c>
      <c r="AVE337" s="2">
        <v>0</v>
      </c>
      <c r="AVF337" s="2">
        <v>0</v>
      </c>
      <c r="AVG337" s="2">
        <v>0</v>
      </c>
      <c r="AVH337" s="3" t="s">
        <v>1259</v>
      </c>
      <c r="AVI337" s="4">
        <f t="shared" si="5"/>
        <v>8</v>
      </c>
    </row>
    <row r="338" spans="1:1257" x14ac:dyDescent="0.3">
      <c r="A338" s="2">
        <v>0</v>
      </c>
      <c r="B338" s="2">
        <v>0</v>
      </c>
      <c r="C338" s="2">
        <v>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</v>
      </c>
      <c r="BH338" s="2">
        <v>0</v>
      </c>
      <c r="BI338" s="2">
        <v>0</v>
      </c>
      <c r="BJ338" s="2">
        <v>1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1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1</v>
      </c>
      <c r="FT338" s="2">
        <v>1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1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1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0</v>
      </c>
      <c r="LL338" s="2">
        <v>0</v>
      </c>
      <c r="LM338" s="2">
        <v>0</v>
      </c>
      <c r="LN338" s="2">
        <v>0</v>
      </c>
      <c r="LO338" s="2">
        <v>0</v>
      </c>
      <c r="LP338" s="2">
        <v>0</v>
      </c>
      <c r="LQ338" s="2">
        <v>0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1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1</v>
      </c>
      <c r="OD338" s="2">
        <v>0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1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1</v>
      </c>
      <c r="PO338" s="2">
        <v>0</v>
      </c>
      <c r="PP338" s="2">
        <v>1</v>
      </c>
      <c r="PQ338" s="2">
        <v>0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1</v>
      </c>
      <c r="QE338" s="2">
        <v>0</v>
      </c>
      <c r="QF338" s="2">
        <v>0</v>
      </c>
      <c r="QG338" s="2">
        <v>0</v>
      </c>
      <c r="QH338" s="2">
        <v>1</v>
      </c>
      <c r="QI338" s="2">
        <v>0</v>
      </c>
      <c r="QJ338" s="2">
        <v>0</v>
      </c>
      <c r="QK338" s="2">
        <v>0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1</v>
      </c>
      <c r="QY338" s="2">
        <v>0</v>
      </c>
      <c r="QZ338" s="2">
        <v>0</v>
      </c>
      <c r="RA338" s="2">
        <v>0</v>
      </c>
      <c r="RB338" s="2">
        <v>0</v>
      </c>
      <c r="RC338" s="2">
        <v>0</v>
      </c>
      <c r="RD338" s="2">
        <v>0</v>
      </c>
      <c r="RE338" s="2">
        <v>0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>
        <v>0</v>
      </c>
      <c r="RQ338" s="2">
        <v>0</v>
      </c>
      <c r="RR338" s="2">
        <v>0</v>
      </c>
      <c r="RS338" s="2">
        <v>0</v>
      </c>
      <c r="RT338" s="2">
        <v>0</v>
      </c>
      <c r="RU338" s="2">
        <v>0</v>
      </c>
      <c r="RV338" s="2">
        <v>0</v>
      </c>
      <c r="RW338" s="2">
        <v>0</v>
      </c>
      <c r="RX338" s="2">
        <v>0</v>
      </c>
      <c r="RY338" s="2">
        <v>0</v>
      </c>
      <c r="RZ338" s="2">
        <v>0</v>
      </c>
      <c r="SA338" s="2">
        <v>0</v>
      </c>
      <c r="SB338" s="2">
        <v>0</v>
      </c>
      <c r="SC338" s="2">
        <v>0</v>
      </c>
      <c r="SD338" s="2">
        <v>0</v>
      </c>
      <c r="SE338" s="2">
        <v>0</v>
      </c>
      <c r="SF338" s="2">
        <v>1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>
        <v>0</v>
      </c>
      <c r="SN338" s="2">
        <v>0</v>
      </c>
      <c r="SO338" s="2">
        <v>0</v>
      </c>
      <c r="SP338" s="2">
        <v>0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>
        <v>0</v>
      </c>
      <c r="TC338" s="2">
        <v>0</v>
      </c>
      <c r="TD338" s="2">
        <v>0</v>
      </c>
      <c r="TE338" s="2">
        <v>0</v>
      </c>
      <c r="TF338" s="2">
        <v>0</v>
      </c>
      <c r="TG338" s="2">
        <v>0</v>
      </c>
      <c r="TH338" s="2">
        <v>0</v>
      </c>
      <c r="TI338" s="2">
        <v>1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>
        <v>0</v>
      </c>
      <c r="TR338" s="2">
        <v>0</v>
      </c>
      <c r="TS338" s="2">
        <v>0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>
        <v>0</v>
      </c>
      <c r="TZ338" s="2">
        <v>0</v>
      </c>
      <c r="UA338" s="2">
        <v>0</v>
      </c>
      <c r="UB338" s="2">
        <v>0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>
        <v>0</v>
      </c>
      <c r="UQ338" s="2">
        <v>0</v>
      </c>
      <c r="UR338" s="2">
        <v>0</v>
      </c>
      <c r="US338" s="2">
        <v>0</v>
      </c>
      <c r="UT338" s="2">
        <v>0</v>
      </c>
      <c r="UU338" s="2">
        <v>0</v>
      </c>
      <c r="UV338" s="2">
        <v>0</v>
      </c>
      <c r="UW338" s="2">
        <v>0</v>
      </c>
      <c r="UX338" s="2">
        <v>0</v>
      </c>
      <c r="UY338" s="2">
        <v>0</v>
      </c>
      <c r="UZ338" s="2">
        <v>0</v>
      </c>
      <c r="VA338" s="2">
        <v>0</v>
      </c>
      <c r="VB338" s="2">
        <v>0</v>
      </c>
      <c r="VC338" s="2">
        <v>0</v>
      </c>
      <c r="VD338" s="2">
        <v>0</v>
      </c>
      <c r="VE338" s="2">
        <v>0</v>
      </c>
      <c r="VF338" s="2">
        <v>0</v>
      </c>
      <c r="VG338" s="2">
        <v>0</v>
      </c>
      <c r="VH338" s="2">
        <v>0</v>
      </c>
      <c r="VI338" s="2">
        <v>0</v>
      </c>
      <c r="VJ338" s="2">
        <v>0</v>
      </c>
      <c r="VK338" s="2">
        <v>0</v>
      </c>
      <c r="VL338" s="2">
        <v>0</v>
      </c>
      <c r="VM338" s="2">
        <v>0</v>
      </c>
      <c r="VN338" s="2">
        <v>0</v>
      </c>
      <c r="VO338" s="2">
        <v>0</v>
      </c>
      <c r="VP338" s="2">
        <v>0</v>
      </c>
      <c r="VQ338" s="2">
        <v>0</v>
      </c>
      <c r="VR338" s="2">
        <v>0</v>
      </c>
      <c r="VS338" s="2">
        <v>0</v>
      </c>
      <c r="VT338" s="2">
        <v>0</v>
      </c>
      <c r="VU338" s="2">
        <v>0</v>
      </c>
      <c r="VV338" s="2">
        <v>0</v>
      </c>
      <c r="VW338" s="2">
        <v>1</v>
      </c>
      <c r="VX338" s="2">
        <v>0</v>
      </c>
      <c r="VY338" s="2">
        <v>0</v>
      </c>
      <c r="VZ338" s="2">
        <v>0</v>
      </c>
      <c r="WA338" s="2">
        <v>0</v>
      </c>
      <c r="WB338" s="2">
        <v>0</v>
      </c>
      <c r="WC338" s="2">
        <v>0</v>
      </c>
      <c r="WD338" s="2">
        <v>0</v>
      </c>
      <c r="WE338" s="2">
        <v>0</v>
      </c>
      <c r="WF338" s="2">
        <v>1</v>
      </c>
      <c r="WG338" s="2">
        <v>0</v>
      </c>
      <c r="WH338" s="2">
        <v>0</v>
      </c>
      <c r="WI338" s="2">
        <v>0</v>
      </c>
      <c r="WJ338" s="2">
        <v>0</v>
      </c>
      <c r="WK338" s="2">
        <v>0</v>
      </c>
      <c r="WL338" s="2">
        <v>0</v>
      </c>
      <c r="WM338" s="2">
        <v>0</v>
      </c>
      <c r="WN338" s="2">
        <v>0</v>
      </c>
      <c r="WO338" s="2">
        <v>0</v>
      </c>
      <c r="WP338" s="2">
        <v>0</v>
      </c>
      <c r="WQ338" s="2">
        <v>0</v>
      </c>
      <c r="WR338" s="2">
        <v>0</v>
      </c>
      <c r="WS338" s="2">
        <v>0</v>
      </c>
      <c r="WT338" s="2">
        <v>0</v>
      </c>
      <c r="WU338" s="2">
        <v>0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  <c r="XK338" s="2">
        <v>0</v>
      </c>
      <c r="XL338" s="2">
        <v>0</v>
      </c>
      <c r="XM338" s="2">
        <v>0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0</v>
      </c>
      <c r="XU338" s="2">
        <v>0</v>
      </c>
      <c r="XV338" s="2">
        <v>0</v>
      </c>
      <c r="XW338" s="2">
        <v>0</v>
      </c>
      <c r="XX338" s="2">
        <v>0</v>
      </c>
      <c r="XY338" s="2">
        <v>0</v>
      </c>
      <c r="XZ338" s="2">
        <v>0</v>
      </c>
      <c r="YA338" s="2">
        <v>0</v>
      </c>
      <c r="YB338" s="2">
        <v>0</v>
      </c>
      <c r="YC338" s="2">
        <v>0</v>
      </c>
      <c r="YD338" s="2">
        <v>0</v>
      </c>
      <c r="YE338" s="2">
        <v>0</v>
      </c>
      <c r="YF338" s="2">
        <v>1</v>
      </c>
      <c r="YG338" s="2">
        <v>0</v>
      </c>
      <c r="YH338" s="2">
        <v>1</v>
      </c>
      <c r="YI338" s="2">
        <v>0</v>
      </c>
      <c r="YJ338" s="2">
        <v>0</v>
      </c>
      <c r="YK338" s="2">
        <v>0</v>
      </c>
      <c r="YL338" s="2">
        <v>0</v>
      </c>
      <c r="YM338" s="2">
        <v>0</v>
      </c>
      <c r="YN338" s="2">
        <v>0</v>
      </c>
      <c r="YO338" s="2">
        <v>0</v>
      </c>
      <c r="YP338" s="2">
        <v>0</v>
      </c>
      <c r="YQ338" s="2">
        <v>1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0</v>
      </c>
      <c r="ZA338" s="2">
        <v>0</v>
      </c>
      <c r="ZB338" s="2">
        <v>0</v>
      </c>
      <c r="ZC338" s="2">
        <v>0</v>
      </c>
      <c r="ZD338" s="2">
        <v>0</v>
      </c>
      <c r="ZE338" s="2">
        <v>0</v>
      </c>
      <c r="ZF338" s="2">
        <v>0</v>
      </c>
      <c r="ZG338" s="2">
        <v>0</v>
      </c>
      <c r="ZH338" s="2">
        <v>0</v>
      </c>
      <c r="ZI338" s="2">
        <v>0</v>
      </c>
      <c r="ZJ338" s="2">
        <v>0</v>
      </c>
      <c r="ZK338" s="2">
        <v>0</v>
      </c>
      <c r="ZL338" s="2">
        <v>0</v>
      </c>
      <c r="ZM338" s="2">
        <v>0</v>
      </c>
      <c r="ZN338" s="2">
        <v>0</v>
      </c>
      <c r="ZO338" s="2">
        <v>0</v>
      </c>
      <c r="ZP338" s="2">
        <v>0</v>
      </c>
      <c r="ZQ338" s="2">
        <v>0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0</v>
      </c>
      <c r="ZZ338" s="2">
        <v>0</v>
      </c>
      <c r="AAA338" s="2">
        <v>0</v>
      </c>
      <c r="AAB338" s="2">
        <v>0</v>
      </c>
      <c r="AAC338" s="2">
        <v>0</v>
      </c>
      <c r="AAD338" s="2">
        <v>0</v>
      </c>
      <c r="AAE338" s="2">
        <v>0</v>
      </c>
      <c r="AAF338" s="2">
        <v>0</v>
      </c>
      <c r="AAG338" s="2">
        <v>0</v>
      </c>
      <c r="AAH338" s="2">
        <v>0</v>
      </c>
      <c r="AAI338" s="2">
        <v>0</v>
      </c>
      <c r="AAJ338" s="2">
        <v>0</v>
      </c>
      <c r="AAK338" s="2">
        <v>0</v>
      </c>
      <c r="AAL338" s="2">
        <v>0</v>
      </c>
      <c r="AAM338" s="2">
        <v>0</v>
      </c>
      <c r="AAN338" s="2">
        <v>0</v>
      </c>
      <c r="AAO338" s="2">
        <v>0</v>
      </c>
      <c r="AAP338" s="2">
        <v>0</v>
      </c>
      <c r="AAQ338" s="2">
        <v>0</v>
      </c>
      <c r="AAR338" s="2">
        <v>0</v>
      </c>
      <c r="AAS338" s="2">
        <v>0</v>
      </c>
      <c r="AAT338" s="2">
        <v>0</v>
      </c>
      <c r="AAU338" s="2">
        <v>0</v>
      </c>
      <c r="AAV338" s="2">
        <v>0</v>
      </c>
      <c r="AAW338" s="2">
        <v>0</v>
      </c>
      <c r="AAX338" s="2">
        <v>0</v>
      </c>
      <c r="AAY338" s="2">
        <v>0</v>
      </c>
      <c r="AAZ338" s="2">
        <v>0</v>
      </c>
      <c r="ABA338" s="2">
        <v>0</v>
      </c>
      <c r="ABB338" s="2">
        <v>0</v>
      </c>
      <c r="ABC338" s="2">
        <v>0</v>
      </c>
      <c r="ABD338" s="2">
        <v>0</v>
      </c>
      <c r="ABE338" s="2">
        <v>0</v>
      </c>
      <c r="ABF338" s="2">
        <v>0</v>
      </c>
      <c r="ABG338" s="2">
        <v>0</v>
      </c>
      <c r="ABH338" s="2">
        <v>0</v>
      </c>
      <c r="ABI338" s="2">
        <v>0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>
        <v>0</v>
      </c>
      <c r="ABP338" s="2">
        <v>0</v>
      </c>
      <c r="ABQ338" s="2">
        <v>0</v>
      </c>
      <c r="ABR338" s="2">
        <v>0</v>
      </c>
      <c r="ABS338" s="2">
        <v>0</v>
      </c>
      <c r="ABT338" s="2">
        <v>0</v>
      </c>
      <c r="ABU338" s="2">
        <v>0</v>
      </c>
      <c r="ABV338" s="2">
        <v>0</v>
      </c>
      <c r="ABW338" s="2">
        <v>0</v>
      </c>
      <c r="ABX338" s="2">
        <v>0</v>
      </c>
      <c r="ABY338" s="2">
        <v>0</v>
      </c>
      <c r="ABZ338" s="2">
        <v>0</v>
      </c>
      <c r="ACA338" s="2">
        <v>0</v>
      </c>
      <c r="ACB338" s="2">
        <v>0</v>
      </c>
      <c r="ACC338" s="2">
        <v>0</v>
      </c>
      <c r="ACD338" s="2">
        <v>0</v>
      </c>
      <c r="ACE338" s="2">
        <v>0</v>
      </c>
      <c r="ACF338" s="2">
        <v>0</v>
      </c>
      <c r="ACG338" s="2">
        <v>0</v>
      </c>
      <c r="ACH338" s="2">
        <v>0</v>
      </c>
      <c r="ACI338" s="2">
        <v>0</v>
      </c>
      <c r="ACJ338" s="2">
        <v>0</v>
      </c>
      <c r="ACK338" s="2">
        <v>0</v>
      </c>
      <c r="ACL338" s="2">
        <v>0</v>
      </c>
      <c r="ACM338" s="2">
        <v>0</v>
      </c>
      <c r="ACN338" s="2">
        <v>0</v>
      </c>
      <c r="ACO338" s="2">
        <v>0</v>
      </c>
      <c r="ACP338" s="2">
        <v>0</v>
      </c>
      <c r="ACQ338" s="2">
        <v>0</v>
      </c>
      <c r="ACR338" s="2">
        <v>0</v>
      </c>
      <c r="ACS338" s="2">
        <v>0</v>
      </c>
      <c r="ACT338" s="2">
        <v>0</v>
      </c>
      <c r="ACU338" s="2">
        <v>0</v>
      </c>
      <c r="ACV338" s="2">
        <v>0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>
        <v>0</v>
      </c>
      <c r="ADC338" s="2">
        <v>0</v>
      </c>
      <c r="ADD338" s="2">
        <v>0</v>
      </c>
      <c r="ADE338" s="2">
        <v>0</v>
      </c>
      <c r="ADF338" s="2">
        <v>0</v>
      </c>
      <c r="ADG338" s="2">
        <v>0</v>
      </c>
      <c r="ADH338" s="2">
        <v>0</v>
      </c>
      <c r="ADI338" s="2">
        <v>0</v>
      </c>
      <c r="ADJ338" s="2">
        <v>0</v>
      </c>
      <c r="ADK338" s="2">
        <v>0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>
        <v>0</v>
      </c>
      <c r="ADR338" s="2">
        <v>0</v>
      </c>
      <c r="ADS338" s="2">
        <v>0</v>
      </c>
      <c r="ADT338" s="2">
        <v>1</v>
      </c>
      <c r="ADU338" s="2">
        <v>0</v>
      </c>
      <c r="ADV338" s="2">
        <v>0</v>
      </c>
      <c r="ADW338" s="2">
        <v>1</v>
      </c>
      <c r="ADX338" s="2">
        <v>0</v>
      </c>
      <c r="ADY338" s="2">
        <v>0</v>
      </c>
      <c r="ADZ338" s="2">
        <v>0</v>
      </c>
      <c r="AEA338" s="2">
        <v>0</v>
      </c>
      <c r="AEB338" s="2">
        <v>0</v>
      </c>
      <c r="AEC338" s="2">
        <v>0</v>
      </c>
      <c r="AED338" s="2">
        <v>0</v>
      </c>
      <c r="AEE338" s="2">
        <v>0</v>
      </c>
      <c r="AEF338" s="2">
        <v>0</v>
      </c>
      <c r="AEG338" s="2">
        <v>0</v>
      </c>
      <c r="AEH338" s="2">
        <v>0</v>
      </c>
      <c r="AEI338" s="2">
        <v>0</v>
      </c>
      <c r="AEJ338" s="2">
        <v>0</v>
      </c>
      <c r="AEK338" s="2">
        <v>0</v>
      </c>
      <c r="AEL338" s="2">
        <v>0</v>
      </c>
      <c r="AEM338" s="2">
        <v>0</v>
      </c>
      <c r="AEN338" s="2">
        <v>0</v>
      </c>
      <c r="AEO338" s="2">
        <v>1</v>
      </c>
      <c r="AEP338" s="2">
        <v>0</v>
      </c>
      <c r="AEQ338" s="2">
        <v>0</v>
      </c>
      <c r="AER338" s="2">
        <v>0</v>
      </c>
      <c r="AES338" s="2">
        <v>0</v>
      </c>
      <c r="AET338" s="2">
        <v>0</v>
      </c>
      <c r="AEU338" s="2">
        <v>0</v>
      </c>
      <c r="AEV338" s="2">
        <v>0</v>
      </c>
      <c r="AEW338" s="2">
        <v>0</v>
      </c>
      <c r="AEX338" s="2">
        <v>0</v>
      </c>
      <c r="AEY338" s="2">
        <v>0</v>
      </c>
      <c r="AEZ338" s="2">
        <v>0</v>
      </c>
      <c r="AFA338" s="2">
        <v>0</v>
      </c>
      <c r="AFB338" s="2">
        <v>0</v>
      </c>
      <c r="AFC338" s="2">
        <v>0</v>
      </c>
      <c r="AFD338" s="2">
        <v>0</v>
      </c>
      <c r="AFE338" s="2">
        <v>0</v>
      </c>
      <c r="AFF338" s="2">
        <v>0</v>
      </c>
      <c r="AFG338" s="2">
        <v>0</v>
      </c>
      <c r="AFH338" s="2">
        <v>0</v>
      </c>
      <c r="AFI338" s="2">
        <v>0</v>
      </c>
      <c r="AFJ338" s="2">
        <v>0</v>
      </c>
      <c r="AFK338" s="2">
        <v>0</v>
      </c>
      <c r="AFL338" s="2">
        <v>0</v>
      </c>
      <c r="AFM338" s="2">
        <v>0</v>
      </c>
      <c r="AFN338" s="2">
        <v>0</v>
      </c>
      <c r="AFO338" s="2">
        <v>0</v>
      </c>
      <c r="AFP338" s="2">
        <v>0</v>
      </c>
      <c r="AFQ338" s="2">
        <v>0</v>
      </c>
      <c r="AFR338" s="2">
        <v>0</v>
      </c>
      <c r="AFS338" s="2">
        <v>1</v>
      </c>
      <c r="AFT338" s="2">
        <v>0</v>
      </c>
      <c r="AFU338" s="2">
        <v>0</v>
      </c>
      <c r="AFV338" s="2">
        <v>0</v>
      </c>
      <c r="AFW338" s="2">
        <v>0</v>
      </c>
      <c r="AFX338" s="2">
        <v>0</v>
      </c>
      <c r="AFY338" s="2">
        <v>0</v>
      </c>
      <c r="AFZ338" s="2">
        <v>0</v>
      </c>
      <c r="AGA338" s="2">
        <v>0</v>
      </c>
      <c r="AGB338" s="2">
        <v>0</v>
      </c>
      <c r="AGC338" s="2">
        <v>0</v>
      </c>
      <c r="AGD338" s="2">
        <v>0</v>
      </c>
      <c r="AGE338" s="2">
        <v>0</v>
      </c>
      <c r="AGF338" s="2">
        <v>0</v>
      </c>
      <c r="AGG338" s="2">
        <v>0</v>
      </c>
      <c r="AGH338" s="2">
        <v>0</v>
      </c>
      <c r="AGI338" s="2">
        <v>0</v>
      </c>
      <c r="AGJ338" s="2">
        <v>0</v>
      </c>
      <c r="AGK338" s="2">
        <v>1</v>
      </c>
      <c r="AGL338" s="2">
        <v>1</v>
      </c>
      <c r="AGM338" s="2">
        <v>0</v>
      </c>
      <c r="AGN338" s="2">
        <v>0</v>
      </c>
      <c r="AGO338" s="2">
        <v>0</v>
      </c>
      <c r="AGP338" s="2">
        <v>0</v>
      </c>
      <c r="AGQ338" s="2">
        <v>0</v>
      </c>
      <c r="AGR338" s="2">
        <v>0</v>
      </c>
      <c r="AGS338" s="2">
        <v>0</v>
      </c>
      <c r="AGT338" s="2">
        <v>0</v>
      </c>
      <c r="AGU338" s="2">
        <v>0</v>
      </c>
      <c r="AGV338" s="2">
        <v>0</v>
      </c>
      <c r="AGW338" s="2">
        <v>0</v>
      </c>
      <c r="AGX338" s="2">
        <v>0</v>
      </c>
      <c r="AGY338" s="2">
        <v>0</v>
      </c>
      <c r="AGZ338" s="2">
        <v>0</v>
      </c>
      <c r="AHA338" s="2">
        <v>0</v>
      </c>
      <c r="AHB338" s="2">
        <v>0</v>
      </c>
      <c r="AHC338" s="2">
        <v>0</v>
      </c>
      <c r="AHD338" s="2">
        <v>0</v>
      </c>
      <c r="AHE338" s="2">
        <v>0</v>
      </c>
      <c r="AHF338" s="2">
        <v>0</v>
      </c>
      <c r="AHG338" s="2">
        <v>0</v>
      </c>
      <c r="AHH338" s="2">
        <v>1</v>
      </c>
      <c r="AHI338" s="2">
        <v>0</v>
      </c>
      <c r="AHJ338" s="2">
        <v>0</v>
      </c>
      <c r="AHK338" s="2">
        <v>0</v>
      </c>
      <c r="AHL338" s="2">
        <v>0</v>
      </c>
      <c r="AHM338" s="2">
        <v>0</v>
      </c>
      <c r="AHN338" s="2">
        <v>0</v>
      </c>
      <c r="AHO338" s="2">
        <v>0</v>
      </c>
      <c r="AHP338" s="2">
        <v>0</v>
      </c>
      <c r="AHQ338" s="2">
        <v>0</v>
      </c>
      <c r="AHR338" s="2">
        <v>1</v>
      </c>
      <c r="AHS338" s="2">
        <v>0</v>
      </c>
      <c r="AHT338" s="2">
        <v>0</v>
      </c>
      <c r="AHU338" s="2">
        <v>0</v>
      </c>
      <c r="AHV338" s="2">
        <v>0</v>
      </c>
      <c r="AHW338" s="2">
        <v>0</v>
      </c>
      <c r="AHX338" s="2">
        <v>0</v>
      </c>
      <c r="AHY338" s="2">
        <v>1</v>
      </c>
      <c r="AHZ338" s="2">
        <v>0</v>
      </c>
      <c r="AIA338" s="2">
        <v>0</v>
      </c>
      <c r="AIB338" s="2">
        <v>0</v>
      </c>
      <c r="AIC338" s="2">
        <v>0</v>
      </c>
      <c r="AID338" s="2">
        <v>0</v>
      </c>
      <c r="AIE338" s="2">
        <v>0</v>
      </c>
      <c r="AIF338" s="2">
        <v>0</v>
      </c>
      <c r="AIG338" s="2">
        <v>0</v>
      </c>
      <c r="AIH338" s="2">
        <v>0</v>
      </c>
      <c r="AII338" s="2">
        <v>0</v>
      </c>
      <c r="AIJ338" s="2">
        <v>0</v>
      </c>
      <c r="AIK338" s="2">
        <v>0</v>
      </c>
      <c r="AIL338" s="2">
        <v>0</v>
      </c>
      <c r="AIM338" s="2">
        <v>0</v>
      </c>
      <c r="AIN338" s="2">
        <v>0</v>
      </c>
      <c r="AIO338" s="2">
        <v>0</v>
      </c>
      <c r="AIP338" s="2">
        <v>0</v>
      </c>
      <c r="AIQ338" s="2">
        <v>0</v>
      </c>
      <c r="AIR338" s="2">
        <v>0</v>
      </c>
      <c r="AIS338" s="2">
        <v>0</v>
      </c>
      <c r="AIT338" s="2">
        <v>0</v>
      </c>
      <c r="AIU338" s="2">
        <v>0</v>
      </c>
      <c r="AIV338" s="2">
        <v>0</v>
      </c>
      <c r="AIW338" s="2">
        <v>0</v>
      </c>
      <c r="AIX338" s="2">
        <v>0</v>
      </c>
      <c r="AIY338" s="2">
        <v>0</v>
      </c>
      <c r="AIZ338" s="2">
        <v>0</v>
      </c>
      <c r="AJA338" s="2">
        <v>0</v>
      </c>
      <c r="AJB338" s="2">
        <v>0</v>
      </c>
      <c r="AJC338" s="2">
        <v>0</v>
      </c>
      <c r="AJD338" s="2">
        <v>1</v>
      </c>
      <c r="AJE338" s="2">
        <v>0</v>
      </c>
      <c r="AJF338" s="2">
        <v>0</v>
      </c>
      <c r="AJG338" s="2">
        <v>0</v>
      </c>
      <c r="AJH338" s="2">
        <v>0</v>
      </c>
      <c r="AJI338" s="2">
        <v>0</v>
      </c>
      <c r="AJJ338" s="2">
        <v>0</v>
      </c>
      <c r="AJK338" s="2">
        <v>0</v>
      </c>
      <c r="AJL338" s="2">
        <v>0</v>
      </c>
      <c r="AJM338" s="2">
        <v>0</v>
      </c>
      <c r="AJN338" s="2">
        <v>0</v>
      </c>
      <c r="AJO338" s="2">
        <v>0</v>
      </c>
      <c r="AJP338" s="2">
        <v>0</v>
      </c>
      <c r="AJQ338" s="2">
        <v>0</v>
      </c>
      <c r="AJR338" s="2">
        <v>0</v>
      </c>
      <c r="AJS338" s="2">
        <v>0</v>
      </c>
      <c r="AJT338" s="2">
        <v>0</v>
      </c>
      <c r="AJU338" s="2">
        <v>0</v>
      </c>
      <c r="AJV338" s="2">
        <v>0</v>
      </c>
      <c r="AJW338" s="2">
        <v>0</v>
      </c>
      <c r="AJX338" s="2">
        <v>0</v>
      </c>
      <c r="AJY338" s="2">
        <v>0</v>
      </c>
      <c r="AJZ338" s="2">
        <v>0</v>
      </c>
      <c r="AKA338" s="2">
        <v>0</v>
      </c>
      <c r="AKB338" s="2">
        <v>0</v>
      </c>
      <c r="AKC338" s="2">
        <v>0</v>
      </c>
      <c r="AKD338" s="2">
        <v>0</v>
      </c>
      <c r="AKE338" s="2">
        <v>0</v>
      </c>
      <c r="AKF338" s="2">
        <v>0</v>
      </c>
      <c r="AKG338" s="2">
        <v>0</v>
      </c>
      <c r="AKH338" s="2">
        <v>0</v>
      </c>
      <c r="AKI338" s="2">
        <v>0</v>
      </c>
      <c r="AKJ338" s="2">
        <v>0</v>
      </c>
      <c r="AKK338" s="2">
        <v>0</v>
      </c>
      <c r="AKL338" s="2">
        <v>0</v>
      </c>
      <c r="AKM338" s="2">
        <v>0</v>
      </c>
      <c r="AKN338" s="2">
        <v>0</v>
      </c>
      <c r="AKO338" s="2">
        <v>0</v>
      </c>
      <c r="AKP338" s="2">
        <v>0</v>
      </c>
      <c r="AKQ338" s="2">
        <v>0</v>
      </c>
      <c r="AKR338" s="2">
        <v>0</v>
      </c>
      <c r="AKS338" s="2">
        <v>0</v>
      </c>
      <c r="AKT338" s="2">
        <v>1</v>
      </c>
      <c r="AKU338" s="2">
        <v>0</v>
      </c>
      <c r="AKV338" s="2">
        <v>0</v>
      </c>
      <c r="AKW338" s="2">
        <v>0</v>
      </c>
      <c r="AKX338" s="2">
        <v>0</v>
      </c>
      <c r="AKY338" s="2">
        <v>0</v>
      </c>
      <c r="AKZ338" s="2">
        <v>0</v>
      </c>
      <c r="ALA338" s="2">
        <v>0</v>
      </c>
      <c r="ALB338" s="2">
        <v>0</v>
      </c>
      <c r="ALC338" s="2">
        <v>0</v>
      </c>
      <c r="ALD338" s="2">
        <v>0</v>
      </c>
      <c r="ALE338" s="2">
        <v>0</v>
      </c>
      <c r="ALF338" s="2">
        <v>0</v>
      </c>
      <c r="ALG338" s="2">
        <v>0</v>
      </c>
      <c r="ALH338" s="2">
        <v>0</v>
      </c>
      <c r="ALI338" s="2">
        <v>0</v>
      </c>
      <c r="ALJ338" s="2">
        <v>0</v>
      </c>
      <c r="ALK338" s="2">
        <v>0</v>
      </c>
      <c r="ALL338" s="2">
        <v>0</v>
      </c>
      <c r="ALM338" s="2">
        <v>0</v>
      </c>
      <c r="ALN338" s="2">
        <v>0</v>
      </c>
      <c r="ALO338" s="2">
        <v>1</v>
      </c>
      <c r="ALP338" s="2">
        <v>0</v>
      </c>
      <c r="ALQ338" s="2">
        <v>0</v>
      </c>
      <c r="ALR338" s="2">
        <v>0</v>
      </c>
      <c r="ALS338" s="2">
        <v>0</v>
      </c>
      <c r="ALT338" s="2">
        <v>0</v>
      </c>
      <c r="ALU338" s="2">
        <v>0</v>
      </c>
      <c r="ALV338" s="2">
        <v>0</v>
      </c>
      <c r="ALW338" s="2">
        <v>0</v>
      </c>
      <c r="ALX338" s="2">
        <v>1</v>
      </c>
      <c r="ALY338" s="2">
        <v>0</v>
      </c>
      <c r="ALZ338" s="2">
        <v>0</v>
      </c>
      <c r="AMA338" s="2">
        <v>0</v>
      </c>
      <c r="AMB338" s="2">
        <v>0</v>
      </c>
      <c r="AMC338" s="2">
        <v>0</v>
      </c>
      <c r="AMD338" s="2">
        <v>0</v>
      </c>
      <c r="AME338" s="2">
        <v>0</v>
      </c>
      <c r="AMF338" s="2">
        <v>0</v>
      </c>
      <c r="AMG338" s="2">
        <v>0</v>
      </c>
      <c r="AMH338" s="2">
        <v>0</v>
      </c>
      <c r="AMI338" s="2">
        <v>0</v>
      </c>
      <c r="AMJ338" s="2">
        <v>0</v>
      </c>
      <c r="AMK338" s="2">
        <v>0</v>
      </c>
      <c r="AML338" s="2">
        <v>0</v>
      </c>
      <c r="AMM338" s="2">
        <v>0</v>
      </c>
      <c r="AMN338" s="2">
        <v>0</v>
      </c>
      <c r="AMO338" s="2">
        <v>0</v>
      </c>
      <c r="AMP338" s="2">
        <v>0</v>
      </c>
      <c r="AMQ338" s="2">
        <v>0</v>
      </c>
      <c r="AMR338" s="2">
        <v>0</v>
      </c>
      <c r="AMS338" s="2">
        <v>0</v>
      </c>
      <c r="AMT338" s="2">
        <v>0</v>
      </c>
      <c r="AMU338" s="2">
        <v>0</v>
      </c>
      <c r="AMV338" s="2">
        <v>0</v>
      </c>
      <c r="AMW338" s="2">
        <v>0</v>
      </c>
      <c r="AMX338" s="2">
        <v>0</v>
      </c>
      <c r="AMY338" s="2">
        <v>0</v>
      </c>
      <c r="AMZ338" s="2">
        <v>0</v>
      </c>
      <c r="ANA338" s="2">
        <v>0</v>
      </c>
      <c r="ANB338" s="2">
        <v>0</v>
      </c>
      <c r="ANC338" s="2">
        <v>0</v>
      </c>
      <c r="AND338" s="2">
        <v>1</v>
      </c>
      <c r="ANE338" s="2">
        <v>0</v>
      </c>
      <c r="ANF338" s="2">
        <v>0</v>
      </c>
      <c r="ANG338" s="2">
        <v>0</v>
      </c>
      <c r="ANH338" s="2">
        <v>0</v>
      </c>
      <c r="ANI338" s="2">
        <v>0</v>
      </c>
      <c r="ANJ338" s="2">
        <v>0</v>
      </c>
      <c r="ANK338" s="2">
        <v>0</v>
      </c>
      <c r="ANL338" s="2">
        <v>0</v>
      </c>
      <c r="ANM338" s="2">
        <v>0</v>
      </c>
      <c r="ANN338" s="2">
        <v>0</v>
      </c>
      <c r="ANO338" s="2">
        <v>0</v>
      </c>
      <c r="ANP338" s="2">
        <v>0</v>
      </c>
      <c r="ANQ338" s="2">
        <v>0</v>
      </c>
      <c r="ANR338" s="2">
        <v>0</v>
      </c>
      <c r="ANS338" s="2">
        <v>1</v>
      </c>
      <c r="ANT338" s="2">
        <v>0</v>
      </c>
      <c r="ANU338" s="2">
        <v>0</v>
      </c>
      <c r="ANV338" s="2">
        <v>0</v>
      </c>
      <c r="ANW338" s="2">
        <v>0</v>
      </c>
      <c r="ANX338" s="2">
        <v>0</v>
      </c>
      <c r="ANY338" s="2">
        <v>0</v>
      </c>
      <c r="ANZ338" s="2">
        <v>0</v>
      </c>
      <c r="AOA338" s="2">
        <v>0</v>
      </c>
      <c r="AOB338" s="2">
        <v>0</v>
      </c>
      <c r="AOC338" s="2">
        <v>0</v>
      </c>
      <c r="AOD338" s="2">
        <v>0</v>
      </c>
      <c r="AOE338" s="2">
        <v>0</v>
      </c>
      <c r="AOF338" s="2">
        <v>0</v>
      </c>
      <c r="AOG338" s="2">
        <v>0</v>
      </c>
      <c r="AOH338" s="2">
        <v>0</v>
      </c>
      <c r="AOI338" s="2">
        <v>0</v>
      </c>
      <c r="AOJ338" s="2">
        <v>0</v>
      </c>
      <c r="AOK338" s="2">
        <v>0</v>
      </c>
      <c r="AOL338" s="2">
        <v>0</v>
      </c>
      <c r="AOM338" s="2">
        <v>0</v>
      </c>
      <c r="AON338" s="2">
        <v>0</v>
      </c>
      <c r="AOO338" s="2">
        <v>0</v>
      </c>
      <c r="AOP338" s="2">
        <v>0</v>
      </c>
      <c r="AOQ338" s="2">
        <v>0</v>
      </c>
      <c r="AOR338" s="2">
        <v>0</v>
      </c>
      <c r="AOS338" s="2">
        <v>0</v>
      </c>
      <c r="AOT338" s="2">
        <v>0</v>
      </c>
      <c r="AOU338" s="2">
        <v>0</v>
      </c>
      <c r="AOV338" s="2">
        <v>0</v>
      </c>
      <c r="AOW338" s="2">
        <v>0</v>
      </c>
      <c r="AOX338" s="2">
        <v>0</v>
      </c>
      <c r="AOY338" s="2">
        <v>0</v>
      </c>
      <c r="AOZ338" s="2">
        <v>0</v>
      </c>
      <c r="APA338" s="2">
        <v>0</v>
      </c>
      <c r="APB338" s="2">
        <v>0</v>
      </c>
      <c r="APC338" s="2">
        <v>0</v>
      </c>
      <c r="APD338" s="2">
        <v>0</v>
      </c>
      <c r="APE338" s="2">
        <v>0</v>
      </c>
      <c r="APF338" s="2">
        <v>1</v>
      </c>
      <c r="APG338" s="2">
        <v>0</v>
      </c>
      <c r="APH338" s="2">
        <v>0</v>
      </c>
      <c r="API338" s="2">
        <v>0</v>
      </c>
      <c r="APJ338" s="2">
        <v>0</v>
      </c>
      <c r="APK338" s="2">
        <v>0</v>
      </c>
      <c r="APL338" s="2">
        <v>0</v>
      </c>
      <c r="APM338" s="2">
        <v>0</v>
      </c>
      <c r="APN338" s="2">
        <v>0</v>
      </c>
      <c r="APO338" s="2">
        <v>0</v>
      </c>
      <c r="APP338" s="2">
        <v>0</v>
      </c>
      <c r="APQ338" s="2">
        <v>0</v>
      </c>
      <c r="APR338" s="2">
        <v>0</v>
      </c>
      <c r="APS338" s="2">
        <v>0</v>
      </c>
      <c r="APT338" s="2">
        <v>0</v>
      </c>
      <c r="APU338" s="2">
        <v>0</v>
      </c>
      <c r="APV338" s="2">
        <v>0</v>
      </c>
      <c r="APW338" s="2">
        <v>0</v>
      </c>
      <c r="APX338" s="2">
        <v>0</v>
      </c>
      <c r="APY338" s="2">
        <v>0</v>
      </c>
      <c r="APZ338" s="2">
        <v>0</v>
      </c>
      <c r="AQA338" s="2">
        <v>0</v>
      </c>
      <c r="AQB338" s="2">
        <v>0</v>
      </c>
      <c r="AQC338" s="2">
        <v>0</v>
      </c>
      <c r="AQD338" s="2">
        <v>0</v>
      </c>
      <c r="AQE338" s="2">
        <v>1</v>
      </c>
      <c r="AQF338" s="2">
        <v>0</v>
      </c>
      <c r="AQG338" s="2">
        <v>0</v>
      </c>
      <c r="AQH338" s="2">
        <v>0</v>
      </c>
      <c r="AQI338" s="2">
        <v>0</v>
      </c>
      <c r="AQJ338" s="2">
        <v>0</v>
      </c>
      <c r="AQK338" s="2">
        <v>0</v>
      </c>
      <c r="AQL338" s="2">
        <v>0</v>
      </c>
      <c r="AQM338" s="2">
        <v>0</v>
      </c>
      <c r="AQN338" s="2">
        <v>0</v>
      </c>
      <c r="AQO338" s="2">
        <v>0</v>
      </c>
      <c r="AQP338" s="2">
        <v>0</v>
      </c>
      <c r="AQQ338" s="2">
        <v>0</v>
      </c>
      <c r="AQR338" s="2">
        <v>0</v>
      </c>
      <c r="AQS338" s="2">
        <v>0</v>
      </c>
      <c r="AQT338" s="2">
        <v>0</v>
      </c>
      <c r="AQU338" s="2">
        <v>0</v>
      </c>
      <c r="AQV338" s="2">
        <v>0</v>
      </c>
      <c r="AQW338" s="2">
        <v>0</v>
      </c>
      <c r="AQX338" s="2">
        <v>0</v>
      </c>
      <c r="AQY338" s="2">
        <v>0</v>
      </c>
      <c r="AQZ338" s="2">
        <v>0</v>
      </c>
      <c r="ARA338" s="2">
        <v>0</v>
      </c>
      <c r="ARB338" s="2">
        <v>0</v>
      </c>
      <c r="ARC338" s="2">
        <v>0</v>
      </c>
      <c r="ARD338" s="2">
        <v>0</v>
      </c>
      <c r="ARE338" s="2">
        <v>0</v>
      </c>
      <c r="ARF338" s="2">
        <v>0</v>
      </c>
      <c r="ARG338" s="2">
        <v>0</v>
      </c>
      <c r="ARH338" s="2">
        <v>0</v>
      </c>
      <c r="ARI338" s="2">
        <v>0</v>
      </c>
      <c r="ARJ338" s="2">
        <v>0</v>
      </c>
      <c r="ARK338" s="2">
        <v>0</v>
      </c>
      <c r="ARL338" s="2">
        <v>0</v>
      </c>
      <c r="ARM338" s="2">
        <v>0</v>
      </c>
      <c r="ARN338" s="2">
        <v>0</v>
      </c>
      <c r="ARO338" s="2">
        <v>0</v>
      </c>
      <c r="ARP338" s="2">
        <v>0</v>
      </c>
      <c r="ARQ338" s="2">
        <v>0</v>
      </c>
      <c r="ARR338" s="2">
        <v>0</v>
      </c>
      <c r="ARS338" s="2">
        <v>0</v>
      </c>
      <c r="ART338" s="2">
        <v>0</v>
      </c>
      <c r="ARU338" s="2">
        <v>0</v>
      </c>
      <c r="ARV338" s="2">
        <v>0</v>
      </c>
      <c r="ARW338" s="2">
        <v>0</v>
      </c>
      <c r="ARX338" s="2">
        <v>0</v>
      </c>
      <c r="ARY338" s="2">
        <v>0</v>
      </c>
      <c r="ARZ338" s="2">
        <v>0</v>
      </c>
      <c r="ASA338" s="2">
        <v>0</v>
      </c>
      <c r="ASB338" s="2">
        <v>1</v>
      </c>
      <c r="ASC338" s="2">
        <v>0</v>
      </c>
      <c r="ASD338" s="2">
        <v>0</v>
      </c>
      <c r="ASE338" s="2">
        <v>0</v>
      </c>
      <c r="ASF338" s="2">
        <v>0</v>
      </c>
      <c r="ASG338" s="2">
        <v>0</v>
      </c>
      <c r="ASH338" s="2">
        <v>0</v>
      </c>
      <c r="ASI338" s="2">
        <v>0</v>
      </c>
      <c r="ASJ338" s="2">
        <v>0</v>
      </c>
      <c r="ASK338" s="2">
        <v>0</v>
      </c>
      <c r="ASL338" s="2">
        <v>0</v>
      </c>
      <c r="ASM338" s="2">
        <v>0</v>
      </c>
      <c r="ASN338" s="2">
        <v>0</v>
      </c>
      <c r="ASO338" s="2">
        <v>0</v>
      </c>
      <c r="ASP338" s="2">
        <v>0</v>
      </c>
      <c r="ASQ338" s="2">
        <v>0</v>
      </c>
      <c r="ASR338" s="2">
        <v>0</v>
      </c>
      <c r="ASS338" s="2">
        <v>0</v>
      </c>
      <c r="AST338" s="2">
        <v>0</v>
      </c>
      <c r="ASU338" s="2">
        <v>0</v>
      </c>
      <c r="ASV338" s="2">
        <v>0</v>
      </c>
      <c r="ASW338" s="2">
        <v>0</v>
      </c>
      <c r="ASX338" s="2">
        <v>0</v>
      </c>
      <c r="ASY338" s="2">
        <v>0</v>
      </c>
      <c r="ASZ338" s="2">
        <v>0</v>
      </c>
      <c r="ATA338" s="2">
        <v>0</v>
      </c>
      <c r="ATB338" s="2">
        <v>0</v>
      </c>
      <c r="ATC338" s="2">
        <v>0</v>
      </c>
      <c r="ATD338" s="2">
        <v>0</v>
      </c>
      <c r="ATE338" s="2">
        <v>0</v>
      </c>
      <c r="ATF338" s="2">
        <v>0</v>
      </c>
      <c r="ATG338" s="2">
        <v>0</v>
      </c>
      <c r="ATH338" s="2">
        <v>0</v>
      </c>
      <c r="ATI338" s="2">
        <v>0</v>
      </c>
      <c r="ATJ338" s="2">
        <v>0</v>
      </c>
      <c r="ATK338" s="2">
        <v>0</v>
      </c>
      <c r="ATL338" s="2">
        <v>0</v>
      </c>
      <c r="ATM338" s="2">
        <v>0</v>
      </c>
      <c r="ATN338" s="2">
        <v>0</v>
      </c>
      <c r="ATO338" s="2">
        <v>0</v>
      </c>
      <c r="ATP338" s="2">
        <v>0</v>
      </c>
      <c r="ATQ338" s="2">
        <v>1</v>
      </c>
      <c r="ATR338" s="2">
        <v>0</v>
      </c>
      <c r="ATS338" s="2">
        <v>0</v>
      </c>
      <c r="ATT338" s="2">
        <v>0</v>
      </c>
      <c r="ATU338" s="2">
        <v>0</v>
      </c>
      <c r="ATV338" s="2">
        <v>0</v>
      </c>
      <c r="ATW338" s="2">
        <v>0</v>
      </c>
      <c r="ATX338" s="2">
        <v>0</v>
      </c>
      <c r="ATY338" s="2">
        <v>0</v>
      </c>
      <c r="ATZ338" s="2">
        <v>0</v>
      </c>
      <c r="AUA338" s="2">
        <v>0</v>
      </c>
      <c r="AUB338" s="2">
        <v>0</v>
      </c>
      <c r="AUC338" s="2">
        <v>0</v>
      </c>
      <c r="AUD338" s="2">
        <v>0</v>
      </c>
      <c r="AUE338" s="2">
        <v>0</v>
      </c>
      <c r="AUF338" s="2">
        <v>0</v>
      </c>
      <c r="AUG338" s="2">
        <v>0</v>
      </c>
      <c r="AUH338" s="2">
        <v>0</v>
      </c>
      <c r="AUI338" s="2">
        <v>0</v>
      </c>
      <c r="AUJ338" s="2">
        <v>0</v>
      </c>
      <c r="AUK338" s="2">
        <v>0</v>
      </c>
      <c r="AUL338" s="2">
        <v>0</v>
      </c>
      <c r="AUM338" s="2">
        <v>0</v>
      </c>
      <c r="AUN338" s="2">
        <v>0</v>
      </c>
      <c r="AUO338" s="2">
        <v>0</v>
      </c>
      <c r="AUP338" s="2">
        <v>0</v>
      </c>
      <c r="AUQ338" s="2">
        <v>0</v>
      </c>
      <c r="AUR338" s="2">
        <v>1</v>
      </c>
      <c r="AUS338" s="2">
        <v>0</v>
      </c>
      <c r="AUT338" s="2">
        <v>0</v>
      </c>
      <c r="AUU338" s="2">
        <v>1</v>
      </c>
      <c r="AUV338" s="2">
        <v>0</v>
      </c>
      <c r="AUW338" s="2">
        <v>0</v>
      </c>
      <c r="AUX338" s="2">
        <v>0</v>
      </c>
      <c r="AUY338" s="2">
        <v>0</v>
      </c>
      <c r="AUZ338" s="2">
        <v>0</v>
      </c>
      <c r="AVA338" s="2">
        <v>0</v>
      </c>
      <c r="AVB338" s="2">
        <v>0</v>
      </c>
      <c r="AVC338" s="2">
        <v>0</v>
      </c>
      <c r="AVD338" s="2">
        <v>0</v>
      </c>
      <c r="AVE338" s="2">
        <v>0</v>
      </c>
      <c r="AVF338" s="2">
        <v>0</v>
      </c>
      <c r="AVG338" s="2">
        <v>0</v>
      </c>
      <c r="AVH338" s="3" t="s">
        <v>1259</v>
      </c>
      <c r="AVI338" s="4">
        <f t="shared" si="5"/>
        <v>44</v>
      </c>
    </row>
    <row r="339" spans="1:1257" x14ac:dyDescent="0.3">
      <c r="A339" s="2">
        <v>0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1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1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1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1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1</v>
      </c>
      <c r="KB339" s="2">
        <v>0</v>
      </c>
      <c r="KC339" s="2">
        <v>1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1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1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1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1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2">
        <v>0</v>
      </c>
      <c r="SZ339" s="2">
        <v>0</v>
      </c>
      <c r="TA339" s="2">
        <v>0</v>
      </c>
      <c r="TB339" s="2">
        <v>0</v>
      </c>
      <c r="TC339" s="2">
        <v>0</v>
      </c>
      <c r="TD339" s="2">
        <v>0</v>
      </c>
      <c r="TE339" s="2">
        <v>0</v>
      </c>
      <c r="TF339" s="2">
        <v>0</v>
      </c>
      <c r="TG339" s="2">
        <v>0</v>
      </c>
      <c r="TH339" s="2">
        <v>0</v>
      </c>
      <c r="TI339" s="2">
        <v>0</v>
      </c>
      <c r="TJ339" s="2">
        <v>0</v>
      </c>
      <c r="TK339" s="2">
        <v>0</v>
      </c>
      <c r="TL339" s="2">
        <v>0</v>
      </c>
      <c r="TM339" s="2">
        <v>0</v>
      </c>
      <c r="TN339" s="2">
        <v>0</v>
      </c>
      <c r="TO339" s="2">
        <v>0</v>
      </c>
      <c r="TP339" s="2">
        <v>0</v>
      </c>
      <c r="TQ339" s="2">
        <v>0</v>
      </c>
      <c r="TR339" s="2">
        <v>0</v>
      </c>
      <c r="TS339" s="2">
        <v>0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>
        <v>0</v>
      </c>
      <c r="TZ339" s="2">
        <v>0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0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>
        <v>0</v>
      </c>
      <c r="UQ339" s="2">
        <v>0</v>
      </c>
      <c r="UR339" s="2">
        <v>0</v>
      </c>
      <c r="US339" s="2">
        <v>0</v>
      </c>
      <c r="UT339" s="2">
        <v>0</v>
      </c>
      <c r="UU339" s="2">
        <v>0</v>
      </c>
      <c r="UV339" s="2">
        <v>0</v>
      </c>
      <c r="UW339" s="2">
        <v>0</v>
      </c>
      <c r="UX339" s="2">
        <v>0</v>
      </c>
      <c r="UY339" s="2">
        <v>0</v>
      </c>
      <c r="UZ339" s="2">
        <v>0</v>
      </c>
      <c r="VA339" s="2">
        <v>0</v>
      </c>
      <c r="VB339" s="2">
        <v>0</v>
      </c>
      <c r="VC339" s="2">
        <v>0</v>
      </c>
      <c r="VD339" s="2">
        <v>0</v>
      </c>
      <c r="VE339" s="2">
        <v>0</v>
      </c>
      <c r="VF339" s="2">
        <v>0</v>
      </c>
      <c r="VG339" s="2">
        <v>0</v>
      </c>
      <c r="VH339" s="2">
        <v>0</v>
      </c>
      <c r="VI339" s="2">
        <v>0</v>
      </c>
      <c r="VJ339" s="2">
        <v>0</v>
      </c>
      <c r="VK339" s="2">
        <v>0</v>
      </c>
      <c r="VL339" s="2">
        <v>0</v>
      </c>
      <c r="VM339" s="2">
        <v>1</v>
      </c>
      <c r="VN339" s="2">
        <v>0</v>
      </c>
      <c r="VO339" s="2">
        <v>0</v>
      </c>
      <c r="VP339" s="2">
        <v>0</v>
      </c>
      <c r="VQ339" s="2">
        <v>0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0</v>
      </c>
      <c r="VZ339" s="2">
        <v>0</v>
      </c>
      <c r="WA339" s="2">
        <v>0</v>
      </c>
      <c r="WB339" s="2">
        <v>0</v>
      </c>
      <c r="WC339" s="2">
        <v>0</v>
      </c>
      <c r="WD339" s="2">
        <v>0</v>
      </c>
      <c r="WE339" s="2">
        <v>0</v>
      </c>
      <c r="WF339" s="2">
        <v>0</v>
      </c>
      <c r="WG339" s="2">
        <v>0</v>
      </c>
      <c r="WH339" s="2">
        <v>1</v>
      </c>
      <c r="WI339" s="2">
        <v>0</v>
      </c>
      <c r="WJ339" s="2">
        <v>0</v>
      </c>
      <c r="WK339" s="2">
        <v>0</v>
      </c>
      <c r="WL339" s="2">
        <v>0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>
        <v>0</v>
      </c>
      <c r="WS339" s="2">
        <v>0</v>
      </c>
      <c r="WT339" s="2">
        <v>0</v>
      </c>
      <c r="WU339" s="2">
        <v>0</v>
      </c>
      <c r="WV339" s="2">
        <v>0</v>
      </c>
      <c r="WW339" s="2">
        <v>0</v>
      </c>
      <c r="WX339" s="2">
        <v>0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1</v>
      </c>
      <c r="XM339" s="2">
        <v>0</v>
      </c>
      <c r="XN339" s="2">
        <v>0</v>
      </c>
      <c r="XO339" s="2">
        <v>0</v>
      </c>
      <c r="XP339" s="2">
        <v>0</v>
      </c>
      <c r="XQ339" s="2">
        <v>0</v>
      </c>
      <c r="XR339" s="2">
        <v>0</v>
      </c>
      <c r="XS339" s="2">
        <v>0</v>
      </c>
      <c r="XT339" s="2">
        <v>0</v>
      </c>
      <c r="XU339" s="2">
        <v>0</v>
      </c>
      <c r="XV339" s="2">
        <v>0</v>
      </c>
      <c r="XW339" s="2">
        <v>0</v>
      </c>
      <c r="XX339" s="2">
        <v>0</v>
      </c>
      <c r="XY339" s="2">
        <v>0</v>
      </c>
      <c r="XZ339" s="2">
        <v>0</v>
      </c>
      <c r="YA339" s="2">
        <v>0</v>
      </c>
      <c r="YB339" s="2">
        <v>0</v>
      </c>
      <c r="YC339" s="2">
        <v>0</v>
      </c>
      <c r="YD339" s="2">
        <v>0</v>
      </c>
      <c r="YE339" s="2">
        <v>0</v>
      </c>
      <c r="YF339" s="2">
        <v>0</v>
      </c>
      <c r="YG339" s="2">
        <v>0</v>
      </c>
      <c r="YH339" s="2">
        <v>1</v>
      </c>
      <c r="YI339" s="2">
        <v>0</v>
      </c>
      <c r="YJ339" s="2">
        <v>0</v>
      </c>
      <c r="YK339" s="2">
        <v>0</v>
      </c>
      <c r="YL339" s="2">
        <v>0</v>
      </c>
      <c r="YM339" s="2">
        <v>0</v>
      </c>
      <c r="YN339" s="2">
        <v>0</v>
      </c>
      <c r="YO339" s="2">
        <v>0</v>
      </c>
      <c r="YP339" s="2">
        <v>0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0</v>
      </c>
      <c r="ZB339" s="2">
        <v>0</v>
      </c>
      <c r="ZC339" s="2">
        <v>0</v>
      </c>
      <c r="ZD339" s="2">
        <v>0</v>
      </c>
      <c r="ZE339" s="2">
        <v>0</v>
      </c>
      <c r="ZF339" s="2">
        <v>0</v>
      </c>
      <c r="ZG339" s="2">
        <v>0</v>
      </c>
      <c r="ZH339" s="2">
        <v>0</v>
      </c>
      <c r="ZI339" s="2">
        <v>0</v>
      </c>
      <c r="ZJ339" s="2">
        <v>0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0</v>
      </c>
      <c r="ZS339" s="2">
        <v>0</v>
      </c>
      <c r="ZT339" s="2">
        <v>0</v>
      </c>
      <c r="ZU339" s="2">
        <v>0</v>
      </c>
      <c r="ZV339" s="2">
        <v>0</v>
      </c>
      <c r="ZW339" s="2">
        <v>0</v>
      </c>
      <c r="ZX339" s="2">
        <v>0</v>
      </c>
      <c r="ZY339" s="2">
        <v>0</v>
      </c>
      <c r="ZZ339" s="2">
        <v>0</v>
      </c>
      <c r="AAA339" s="2">
        <v>0</v>
      </c>
      <c r="AAB339" s="2">
        <v>0</v>
      </c>
      <c r="AAC339" s="2">
        <v>0</v>
      </c>
      <c r="AAD339" s="2">
        <v>0</v>
      </c>
      <c r="AAE339" s="2">
        <v>0</v>
      </c>
      <c r="AAF339" s="2">
        <v>0</v>
      </c>
      <c r="AAG339" s="2">
        <v>0</v>
      </c>
      <c r="AAH339" s="2">
        <v>0</v>
      </c>
      <c r="AAI339" s="2">
        <v>0</v>
      </c>
      <c r="AAJ339" s="2">
        <v>0</v>
      </c>
      <c r="AAK339" s="2">
        <v>0</v>
      </c>
      <c r="AAL339" s="2">
        <v>0</v>
      </c>
      <c r="AAM339" s="2">
        <v>0</v>
      </c>
      <c r="AAN339" s="2">
        <v>0</v>
      </c>
      <c r="AAO339" s="2">
        <v>0</v>
      </c>
      <c r="AAP339" s="2">
        <v>0</v>
      </c>
      <c r="AAQ339" s="2">
        <v>0</v>
      </c>
      <c r="AAR339" s="2">
        <v>0</v>
      </c>
      <c r="AAS339" s="2">
        <v>0</v>
      </c>
      <c r="AAT339" s="2">
        <v>0</v>
      </c>
      <c r="AAU339" s="2">
        <v>0</v>
      </c>
      <c r="AAV339" s="2">
        <v>0</v>
      </c>
      <c r="AAW339" s="2">
        <v>0</v>
      </c>
      <c r="AAX339" s="2">
        <v>0</v>
      </c>
      <c r="AAY339" s="2">
        <v>0</v>
      </c>
      <c r="AAZ339" s="2">
        <v>0</v>
      </c>
      <c r="ABA339" s="2">
        <v>0</v>
      </c>
      <c r="ABB339" s="2">
        <v>0</v>
      </c>
      <c r="ABC339" s="2">
        <v>0</v>
      </c>
      <c r="ABD339" s="2">
        <v>0</v>
      </c>
      <c r="ABE339" s="2">
        <v>0</v>
      </c>
      <c r="ABF339" s="2">
        <v>0</v>
      </c>
      <c r="ABG339" s="2">
        <v>0</v>
      </c>
      <c r="ABH339" s="2">
        <v>0</v>
      </c>
      <c r="ABI339" s="2">
        <v>0</v>
      </c>
      <c r="ABJ339" s="2">
        <v>0</v>
      </c>
      <c r="ABK339" s="2">
        <v>0</v>
      </c>
      <c r="ABL339" s="2">
        <v>0</v>
      </c>
      <c r="ABM339" s="2">
        <v>0</v>
      </c>
      <c r="ABN339" s="2">
        <v>0</v>
      </c>
      <c r="ABO339" s="2">
        <v>0</v>
      </c>
      <c r="ABP339" s="2">
        <v>0</v>
      </c>
      <c r="ABQ339" s="2">
        <v>0</v>
      </c>
      <c r="ABR339" s="2">
        <v>0</v>
      </c>
      <c r="ABS339" s="2">
        <v>0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0</v>
      </c>
      <c r="ACB339" s="2">
        <v>0</v>
      </c>
      <c r="ACC339" s="2">
        <v>0</v>
      </c>
      <c r="ACD339" s="2">
        <v>0</v>
      </c>
      <c r="ACE339" s="2">
        <v>0</v>
      </c>
      <c r="ACF339" s="2">
        <v>0</v>
      </c>
      <c r="ACG339" s="2">
        <v>0</v>
      </c>
      <c r="ACH339" s="2">
        <v>0</v>
      </c>
      <c r="ACI339" s="2">
        <v>0</v>
      </c>
      <c r="ACJ339" s="2">
        <v>0</v>
      </c>
      <c r="ACK339" s="2">
        <v>0</v>
      </c>
      <c r="ACL339" s="2">
        <v>0</v>
      </c>
      <c r="ACM339" s="2">
        <v>0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0</v>
      </c>
      <c r="ACT339" s="2">
        <v>0</v>
      </c>
      <c r="ACU339" s="2">
        <v>0</v>
      </c>
      <c r="ACV339" s="2">
        <v>0</v>
      </c>
      <c r="ACW339" s="2">
        <v>0</v>
      </c>
      <c r="ACX339" s="2">
        <v>0</v>
      </c>
      <c r="ACY339" s="2">
        <v>0</v>
      </c>
      <c r="ACZ339" s="2">
        <v>0</v>
      </c>
      <c r="ADA339" s="2">
        <v>0</v>
      </c>
      <c r="ADB339" s="2">
        <v>0</v>
      </c>
      <c r="ADC339" s="2">
        <v>0</v>
      </c>
      <c r="ADD339" s="2">
        <v>0</v>
      </c>
      <c r="ADE339" s="2">
        <v>0</v>
      </c>
      <c r="ADF339" s="2">
        <v>0</v>
      </c>
      <c r="ADG339" s="2">
        <v>0</v>
      </c>
      <c r="ADH339" s="2">
        <v>0</v>
      </c>
      <c r="ADI339" s="2">
        <v>0</v>
      </c>
      <c r="ADJ339" s="2">
        <v>1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>
        <v>0</v>
      </c>
      <c r="ADR339" s="2">
        <v>0</v>
      </c>
      <c r="ADS339" s="2">
        <v>0</v>
      </c>
      <c r="ADT339" s="2">
        <v>0</v>
      </c>
      <c r="ADU339" s="2">
        <v>0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0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>
        <v>0</v>
      </c>
      <c r="AEH339" s="2">
        <v>0</v>
      </c>
      <c r="AEI339" s="2">
        <v>0</v>
      </c>
      <c r="AEJ339" s="2">
        <v>0</v>
      </c>
      <c r="AEK339" s="2">
        <v>0</v>
      </c>
      <c r="AEL339" s="2">
        <v>0</v>
      </c>
      <c r="AEM339" s="2">
        <v>0</v>
      </c>
      <c r="AEN339" s="2">
        <v>0</v>
      </c>
      <c r="AEO339" s="2">
        <v>0</v>
      </c>
      <c r="AEP339" s="2">
        <v>0</v>
      </c>
      <c r="AEQ339" s="2">
        <v>0</v>
      </c>
      <c r="AER339" s="2">
        <v>0</v>
      </c>
      <c r="AES339" s="2">
        <v>0</v>
      </c>
      <c r="AET339" s="2">
        <v>0</v>
      </c>
      <c r="AEU339" s="2">
        <v>0</v>
      </c>
      <c r="AEV339" s="2">
        <v>0</v>
      </c>
      <c r="AEW339" s="2">
        <v>0</v>
      </c>
      <c r="AEX339" s="2">
        <v>0</v>
      </c>
      <c r="AEY339" s="2">
        <v>0</v>
      </c>
      <c r="AEZ339" s="2">
        <v>0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0</v>
      </c>
      <c r="AFI339" s="2">
        <v>0</v>
      </c>
      <c r="AFJ339" s="2">
        <v>0</v>
      </c>
      <c r="AFK339" s="2">
        <v>0</v>
      </c>
      <c r="AFL339" s="2">
        <v>0</v>
      </c>
      <c r="AFM339" s="2">
        <v>0</v>
      </c>
      <c r="AFN339" s="2">
        <v>0</v>
      </c>
      <c r="AFO339" s="2">
        <v>0</v>
      </c>
      <c r="AFP339" s="2">
        <v>0</v>
      </c>
      <c r="AFQ339" s="2">
        <v>0</v>
      </c>
      <c r="AFR339" s="2">
        <v>0</v>
      </c>
      <c r="AFS339" s="2">
        <v>0</v>
      </c>
      <c r="AFT339" s="2">
        <v>0</v>
      </c>
      <c r="AFU339" s="2">
        <v>0</v>
      </c>
      <c r="AFV339" s="2">
        <v>0</v>
      </c>
      <c r="AFW339" s="2">
        <v>0</v>
      </c>
      <c r="AFX339" s="2">
        <v>0</v>
      </c>
      <c r="AFY339" s="2">
        <v>0</v>
      </c>
      <c r="AFZ339" s="2">
        <v>0</v>
      </c>
      <c r="AGA339" s="2">
        <v>0</v>
      </c>
      <c r="AGB339" s="2">
        <v>0</v>
      </c>
      <c r="AGC339" s="2">
        <v>0</v>
      </c>
      <c r="AGD339" s="2">
        <v>0</v>
      </c>
      <c r="AGE339" s="2">
        <v>0</v>
      </c>
      <c r="AGF339" s="2">
        <v>0</v>
      </c>
      <c r="AGG339" s="2">
        <v>0</v>
      </c>
      <c r="AGH339" s="2">
        <v>0</v>
      </c>
      <c r="AGI339" s="2">
        <v>0</v>
      </c>
      <c r="AGJ339" s="2">
        <v>0</v>
      </c>
      <c r="AGK339" s="2">
        <v>0</v>
      </c>
      <c r="AGL339" s="2">
        <v>0</v>
      </c>
      <c r="AGM339" s="2">
        <v>0</v>
      </c>
      <c r="AGN339" s="2">
        <v>0</v>
      </c>
      <c r="AGO339" s="2">
        <v>0</v>
      </c>
      <c r="AGP339" s="2">
        <v>0</v>
      </c>
      <c r="AGQ339" s="2">
        <v>0</v>
      </c>
      <c r="AGR339" s="2">
        <v>0</v>
      </c>
      <c r="AGS339" s="2">
        <v>0</v>
      </c>
      <c r="AGT339" s="2">
        <v>0</v>
      </c>
      <c r="AGU339" s="2">
        <v>0</v>
      </c>
      <c r="AGV339" s="2">
        <v>0</v>
      </c>
      <c r="AGW339" s="2">
        <v>0</v>
      </c>
      <c r="AGX339" s="2">
        <v>0</v>
      </c>
      <c r="AGY339" s="2">
        <v>0</v>
      </c>
      <c r="AGZ339" s="2">
        <v>0</v>
      </c>
      <c r="AHA339" s="2">
        <v>0</v>
      </c>
      <c r="AHB339" s="2">
        <v>0</v>
      </c>
      <c r="AHC339" s="2">
        <v>0</v>
      </c>
      <c r="AHD339" s="2">
        <v>0</v>
      </c>
      <c r="AHE339" s="2">
        <v>0</v>
      </c>
      <c r="AHF339" s="2">
        <v>0</v>
      </c>
      <c r="AHG339" s="2">
        <v>0</v>
      </c>
      <c r="AHH339" s="2">
        <v>1</v>
      </c>
      <c r="AHI339" s="2">
        <v>0</v>
      </c>
      <c r="AHJ339" s="2">
        <v>0</v>
      </c>
      <c r="AHK339" s="2">
        <v>0</v>
      </c>
      <c r="AHL339" s="2">
        <v>0</v>
      </c>
      <c r="AHM339" s="2">
        <v>0</v>
      </c>
      <c r="AHN339" s="2">
        <v>0</v>
      </c>
      <c r="AHO339" s="2">
        <v>0</v>
      </c>
      <c r="AHP339" s="2">
        <v>0</v>
      </c>
      <c r="AHQ339" s="2">
        <v>0</v>
      </c>
      <c r="AHR339" s="2">
        <v>1</v>
      </c>
      <c r="AHS339" s="2">
        <v>0</v>
      </c>
      <c r="AHT339" s="2">
        <v>0</v>
      </c>
      <c r="AHU339" s="2">
        <v>0</v>
      </c>
      <c r="AHV339" s="2">
        <v>0</v>
      </c>
      <c r="AHW339" s="2">
        <v>0</v>
      </c>
      <c r="AHX339" s="2">
        <v>0</v>
      </c>
      <c r="AHY339" s="2">
        <v>0</v>
      </c>
      <c r="AHZ339" s="2">
        <v>0</v>
      </c>
      <c r="AIA339" s="2">
        <v>0</v>
      </c>
      <c r="AIB339" s="2">
        <v>0</v>
      </c>
      <c r="AIC339" s="2">
        <v>0</v>
      </c>
      <c r="AID339" s="2">
        <v>0</v>
      </c>
      <c r="AIE339" s="2">
        <v>0</v>
      </c>
      <c r="AIF339" s="2">
        <v>0</v>
      </c>
      <c r="AIG339" s="2">
        <v>0</v>
      </c>
      <c r="AIH339" s="2">
        <v>0</v>
      </c>
      <c r="AII339" s="2">
        <v>0</v>
      </c>
      <c r="AIJ339" s="2">
        <v>0</v>
      </c>
      <c r="AIK339" s="2">
        <v>0</v>
      </c>
      <c r="AIL339" s="2">
        <v>0</v>
      </c>
      <c r="AIM339" s="2">
        <v>0</v>
      </c>
      <c r="AIN339" s="2">
        <v>0</v>
      </c>
      <c r="AIO339" s="2">
        <v>0</v>
      </c>
      <c r="AIP339" s="2">
        <v>0</v>
      </c>
      <c r="AIQ339" s="2">
        <v>0</v>
      </c>
      <c r="AIR339" s="2">
        <v>0</v>
      </c>
      <c r="AIS339" s="2">
        <v>0</v>
      </c>
      <c r="AIT339" s="2">
        <v>0</v>
      </c>
      <c r="AIU339" s="2">
        <v>0</v>
      </c>
      <c r="AIV339" s="2">
        <v>0</v>
      </c>
      <c r="AIW339" s="2">
        <v>0</v>
      </c>
      <c r="AIX339" s="2">
        <v>0</v>
      </c>
      <c r="AIY339" s="2">
        <v>0</v>
      </c>
      <c r="AIZ339" s="2">
        <v>0</v>
      </c>
      <c r="AJA339" s="2">
        <v>0</v>
      </c>
      <c r="AJB339" s="2">
        <v>0</v>
      </c>
      <c r="AJC339" s="2">
        <v>0</v>
      </c>
      <c r="AJD339" s="2">
        <v>0</v>
      </c>
      <c r="AJE339" s="2">
        <v>0</v>
      </c>
      <c r="AJF339" s="2">
        <v>0</v>
      </c>
      <c r="AJG339" s="2">
        <v>0</v>
      </c>
      <c r="AJH339" s="2">
        <v>0</v>
      </c>
      <c r="AJI339" s="2">
        <v>0</v>
      </c>
      <c r="AJJ339" s="2">
        <v>0</v>
      </c>
      <c r="AJK339" s="2">
        <v>0</v>
      </c>
      <c r="AJL339" s="2">
        <v>0</v>
      </c>
      <c r="AJM339" s="2">
        <v>0</v>
      </c>
      <c r="AJN339" s="2">
        <v>0</v>
      </c>
      <c r="AJO339" s="2">
        <v>0</v>
      </c>
      <c r="AJP339" s="2">
        <v>0</v>
      </c>
      <c r="AJQ339" s="2">
        <v>0</v>
      </c>
      <c r="AJR339" s="2">
        <v>0</v>
      </c>
      <c r="AJS339" s="2">
        <v>0</v>
      </c>
      <c r="AJT339" s="2">
        <v>0</v>
      </c>
      <c r="AJU339" s="2">
        <v>0</v>
      </c>
      <c r="AJV339" s="2">
        <v>0</v>
      </c>
      <c r="AJW339" s="2">
        <v>0</v>
      </c>
      <c r="AJX339" s="2">
        <v>0</v>
      </c>
      <c r="AJY339" s="2">
        <v>0</v>
      </c>
      <c r="AJZ339" s="2">
        <v>0</v>
      </c>
      <c r="AKA339" s="2">
        <v>0</v>
      </c>
      <c r="AKB339" s="2">
        <v>0</v>
      </c>
      <c r="AKC339" s="2">
        <v>0</v>
      </c>
      <c r="AKD339" s="2">
        <v>0</v>
      </c>
      <c r="AKE339" s="2">
        <v>0</v>
      </c>
      <c r="AKF339" s="2">
        <v>0</v>
      </c>
      <c r="AKG339" s="2">
        <v>0</v>
      </c>
      <c r="AKH339" s="2">
        <v>0</v>
      </c>
      <c r="AKI339" s="2">
        <v>0</v>
      </c>
      <c r="AKJ339" s="2">
        <v>0</v>
      </c>
      <c r="AKK339" s="2">
        <v>0</v>
      </c>
      <c r="AKL339" s="2">
        <v>0</v>
      </c>
      <c r="AKM339" s="2">
        <v>0</v>
      </c>
      <c r="AKN339" s="2">
        <v>0</v>
      </c>
      <c r="AKO339" s="2">
        <v>0</v>
      </c>
      <c r="AKP339" s="2">
        <v>0</v>
      </c>
      <c r="AKQ339" s="2">
        <v>0</v>
      </c>
      <c r="AKR339" s="2">
        <v>0</v>
      </c>
      <c r="AKS339" s="2">
        <v>0</v>
      </c>
      <c r="AKT339" s="2">
        <v>0</v>
      </c>
      <c r="AKU339" s="2">
        <v>0</v>
      </c>
      <c r="AKV339" s="2">
        <v>0</v>
      </c>
      <c r="AKW339" s="2">
        <v>0</v>
      </c>
      <c r="AKX339" s="2">
        <v>0</v>
      </c>
      <c r="AKY339" s="2">
        <v>0</v>
      </c>
      <c r="AKZ339" s="2">
        <v>0</v>
      </c>
      <c r="ALA339" s="2">
        <v>0</v>
      </c>
      <c r="ALB339" s="2">
        <v>0</v>
      </c>
      <c r="ALC339" s="2">
        <v>0</v>
      </c>
      <c r="ALD339" s="2">
        <v>0</v>
      </c>
      <c r="ALE339" s="2">
        <v>0</v>
      </c>
      <c r="ALF339" s="2">
        <v>0</v>
      </c>
      <c r="ALG339" s="2">
        <v>0</v>
      </c>
      <c r="ALH339" s="2">
        <v>0</v>
      </c>
      <c r="ALI339" s="2">
        <v>0</v>
      </c>
      <c r="ALJ339" s="2">
        <v>0</v>
      </c>
      <c r="ALK339" s="2">
        <v>0</v>
      </c>
      <c r="ALL339" s="2">
        <v>0</v>
      </c>
      <c r="ALM339" s="2">
        <v>0</v>
      </c>
      <c r="ALN339" s="2">
        <v>0</v>
      </c>
      <c r="ALO339" s="2">
        <v>0</v>
      </c>
      <c r="ALP339" s="2">
        <v>0</v>
      </c>
      <c r="ALQ339" s="2">
        <v>0</v>
      </c>
      <c r="ALR339" s="2">
        <v>0</v>
      </c>
      <c r="ALS339" s="2">
        <v>0</v>
      </c>
      <c r="ALT339" s="2">
        <v>0</v>
      </c>
      <c r="ALU339" s="2">
        <v>0</v>
      </c>
      <c r="ALV339" s="2">
        <v>0</v>
      </c>
      <c r="ALW339" s="2">
        <v>0</v>
      </c>
      <c r="ALX339" s="2">
        <v>1</v>
      </c>
      <c r="ALY339" s="2">
        <v>0</v>
      </c>
      <c r="ALZ339" s="2">
        <v>0</v>
      </c>
      <c r="AMA339" s="2">
        <v>0</v>
      </c>
      <c r="AMB339" s="2">
        <v>0</v>
      </c>
      <c r="AMC339" s="2">
        <v>0</v>
      </c>
      <c r="AMD339" s="2">
        <v>0</v>
      </c>
      <c r="AME339" s="2">
        <v>0</v>
      </c>
      <c r="AMF339" s="2">
        <v>0</v>
      </c>
      <c r="AMG339" s="2">
        <v>0</v>
      </c>
      <c r="AMH339" s="2">
        <v>0</v>
      </c>
      <c r="AMI339" s="2">
        <v>0</v>
      </c>
      <c r="AMJ339" s="2">
        <v>0</v>
      </c>
      <c r="AMK339" s="2">
        <v>0</v>
      </c>
      <c r="AML339" s="2">
        <v>0</v>
      </c>
      <c r="AMM339" s="2">
        <v>0</v>
      </c>
      <c r="AMN339" s="2">
        <v>0</v>
      </c>
      <c r="AMO339" s="2">
        <v>0</v>
      </c>
      <c r="AMP339" s="2">
        <v>0</v>
      </c>
      <c r="AMQ339" s="2">
        <v>0</v>
      </c>
      <c r="AMR339" s="2">
        <v>0</v>
      </c>
      <c r="AMS339" s="2">
        <v>0</v>
      </c>
      <c r="AMT339" s="2">
        <v>0</v>
      </c>
      <c r="AMU339" s="2">
        <v>0</v>
      </c>
      <c r="AMV339" s="2">
        <v>0</v>
      </c>
      <c r="AMW339" s="2">
        <v>0</v>
      </c>
      <c r="AMX339" s="2">
        <v>0</v>
      </c>
      <c r="AMY339" s="2">
        <v>0</v>
      </c>
      <c r="AMZ339" s="2">
        <v>0</v>
      </c>
      <c r="ANA339" s="2">
        <v>0</v>
      </c>
      <c r="ANB339" s="2">
        <v>0</v>
      </c>
      <c r="ANC339" s="2">
        <v>0</v>
      </c>
      <c r="AND339" s="2">
        <v>0</v>
      </c>
      <c r="ANE339" s="2">
        <v>0</v>
      </c>
      <c r="ANF339" s="2">
        <v>0</v>
      </c>
      <c r="ANG339" s="2">
        <v>0</v>
      </c>
      <c r="ANH339" s="2">
        <v>0</v>
      </c>
      <c r="ANI339" s="2">
        <v>0</v>
      </c>
      <c r="ANJ339" s="2">
        <v>0</v>
      </c>
      <c r="ANK339" s="2">
        <v>0</v>
      </c>
      <c r="ANL339" s="2">
        <v>0</v>
      </c>
      <c r="ANM339" s="2">
        <v>0</v>
      </c>
      <c r="ANN339" s="2">
        <v>0</v>
      </c>
      <c r="ANO339" s="2">
        <v>0</v>
      </c>
      <c r="ANP339" s="2">
        <v>0</v>
      </c>
      <c r="ANQ339" s="2">
        <v>0</v>
      </c>
      <c r="ANR339" s="2">
        <v>0</v>
      </c>
      <c r="ANS339" s="2">
        <v>0</v>
      </c>
      <c r="ANT339" s="2">
        <v>0</v>
      </c>
      <c r="ANU339" s="2">
        <v>0</v>
      </c>
      <c r="ANV339" s="2">
        <v>0</v>
      </c>
      <c r="ANW339" s="2">
        <v>0</v>
      </c>
      <c r="ANX339" s="2">
        <v>0</v>
      </c>
      <c r="ANY339" s="2">
        <v>0</v>
      </c>
      <c r="ANZ339" s="2">
        <v>0</v>
      </c>
      <c r="AOA339" s="2">
        <v>0</v>
      </c>
      <c r="AOB339" s="2">
        <v>0</v>
      </c>
      <c r="AOC339" s="2">
        <v>0</v>
      </c>
      <c r="AOD339" s="2">
        <v>0</v>
      </c>
      <c r="AOE339" s="2">
        <v>0</v>
      </c>
      <c r="AOF339" s="2">
        <v>0</v>
      </c>
      <c r="AOG339" s="2">
        <v>0</v>
      </c>
      <c r="AOH339" s="2">
        <v>0</v>
      </c>
      <c r="AOI339" s="2">
        <v>0</v>
      </c>
      <c r="AOJ339" s="2">
        <v>0</v>
      </c>
      <c r="AOK339" s="2">
        <v>0</v>
      </c>
      <c r="AOL339" s="2">
        <v>0</v>
      </c>
      <c r="AOM339" s="2">
        <v>0</v>
      </c>
      <c r="AON339" s="2">
        <v>0</v>
      </c>
      <c r="AOO339" s="2">
        <v>0</v>
      </c>
      <c r="AOP339" s="2">
        <v>0</v>
      </c>
      <c r="AOQ339" s="2">
        <v>0</v>
      </c>
      <c r="AOR339" s="2">
        <v>0</v>
      </c>
      <c r="AOS339" s="2">
        <v>0</v>
      </c>
      <c r="AOT339" s="2">
        <v>0</v>
      </c>
      <c r="AOU339" s="2">
        <v>0</v>
      </c>
      <c r="AOV339" s="2">
        <v>0</v>
      </c>
      <c r="AOW339" s="2">
        <v>0</v>
      </c>
      <c r="AOX339" s="2">
        <v>0</v>
      </c>
      <c r="AOY339" s="2">
        <v>0</v>
      </c>
      <c r="AOZ339" s="2">
        <v>0</v>
      </c>
      <c r="APA339" s="2">
        <v>0</v>
      </c>
      <c r="APB339" s="2">
        <v>0</v>
      </c>
      <c r="APC339" s="2">
        <v>0</v>
      </c>
      <c r="APD339" s="2">
        <v>0</v>
      </c>
      <c r="APE339" s="2">
        <v>0</v>
      </c>
      <c r="APF339" s="2">
        <v>1</v>
      </c>
      <c r="APG339" s="2">
        <v>0</v>
      </c>
      <c r="APH339" s="2">
        <v>0</v>
      </c>
      <c r="API339" s="2">
        <v>0</v>
      </c>
      <c r="APJ339" s="2">
        <v>0</v>
      </c>
      <c r="APK339" s="2">
        <v>0</v>
      </c>
      <c r="APL339" s="2">
        <v>0</v>
      </c>
      <c r="APM339" s="2">
        <v>0</v>
      </c>
      <c r="APN339" s="2">
        <v>0</v>
      </c>
      <c r="APO339" s="2">
        <v>0</v>
      </c>
      <c r="APP339" s="2">
        <v>0</v>
      </c>
      <c r="APQ339" s="2">
        <v>0</v>
      </c>
      <c r="APR339" s="2">
        <v>0</v>
      </c>
      <c r="APS339" s="2">
        <v>0</v>
      </c>
      <c r="APT339" s="2">
        <v>0</v>
      </c>
      <c r="APU339" s="2">
        <v>0</v>
      </c>
      <c r="APV339" s="2">
        <v>0</v>
      </c>
      <c r="APW339" s="2">
        <v>0</v>
      </c>
      <c r="APX339" s="2">
        <v>0</v>
      </c>
      <c r="APY339" s="2">
        <v>0</v>
      </c>
      <c r="APZ339" s="2">
        <v>0</v>
      </c>
      <c r="AQA339" s="2">
        <v>0</v>
      </c>
      <c r="AQB339" s="2">
        <v>0</v>
      </c>
      <c r="AQC339" s="2">
        <v>0</v>
      </c>
      <c r="AQD339" s="2">
        <v>0</v>
      </c>
      <c r="AQE339" s="2">
        <v>0</v>
      </c>
      <c r="AQF339" s="2">
        <v>0</v>
      </c>
      <c r="AQG339" s="2">
        <v>0</v>
      </c>
      <c r="AQH339" s="2">
        <v>0</v>
      </c>
      <c r="AQI339" s="2">
        <v>0</v>
      </c>
      <c r="AQJ339" s="2">
        <v>0</v>
      </c>
      <c r="AQK339" s="2">
        <v>0</v>
      </c>
      <c r="AQL339" s="2">
        <v>0</v>
      </c>
      <c r="AQM339" s="2">
        <v>0</v>
      </c>
      <c r="AQN339" s="2">
        <v>0</v>
      </c>
      <c r="AQO339" s="2">
        <v>0</v>
      </c>
      <c r="AQP339" s="2">
        <v>0</v>
      </c>
      <c r="AQQ339" s="2">
        <v>0</v>
      </c>
      <c r="AQR339" s="2">
        <v>0</v>
      </c>
      <c r="AQS339" s="2">
        <v>0</v>
      </c>
      <c r="AQT339" s="2">
        <v>0</v>
      </c>
      <c r="AQU339" s="2">
        <v>0</v>
      </c>
      <c r="AQV339" s="2">
        <v>0</v>
      </c>
      <c r="AQW339" s="2">
        <v>0</v>
      </c>
      <c r="AQX339" s="2">
        <v>0</v>
      </c>
      <c r="AQY339" s="2">
        <v>0</v>
      </c>
      <c r="AQZ339" s="2">
        <v>0</v>
      </c>
      <c r="ARA339" s="2">
        <v>0</v>
      </c>
      <c r="ARB339" s="2">
        <v>0</v>
      </c>
      <c r="ARC339" s="2">
        <v>0</v>
      </c>
      <c r="ARD339" s="2">
        <v>0</v>
      </c>
      <c r="ARE339" s="2">
        <v>0</v>
      </c>
      <c r="ARF339" s="2">
        <v>0</v>
      </c>
      <c r="ARG339" s="2">
        <v>0</v>
      </c>
      <c r="ARH339" s="2">
        <v>0</v>
      </c>
      <c r="ARI339" s="2">
        <v>0</v>
      </c>
      <c r="ARJ339" s="2">
        <v>0</v>
      </c>
      <c r="ARK339" s="2">
        <v>0</v>
      </c>
      <c r="ARL339" s="2">
        <v>0</v>
      </c>
      <c r="ARM339" s="2">
        <v>0</v>
      </c>
      <c r="ARN339" s="2">
        <v>0</v>
      </c>
      <c r="ARO339" s="2">
        <v>0</v>
      </c>
      <c r="ARP339" s="2">
        <v>0</v>
      </c>
      <c r="ARQ339" s="2">
        <v>0</v>
      </c>
      <c r="ARR339" s="2">
        <v>0</v>
      </c>
      <c r="ARS339" s="2">
        <v>0</v>
      </c>
      <c r="ART339" s="2">
        <v>0</v>
      </c>
      <c r="ARU339" s="2">
        <v>0</v>
      </c>
      <c r="ARV339" s="2">
        <v>0</v>
      </c>
      <c r="ARW339" s="2">
        <v>0</v>
      </c>
      <c r="ARX339" s="2">
        <v>0</v>
      </c>
      <c r="ARY339" s="2">
        <v>0</v>
      </c>
      <c r="ARZ339" s="2">
        <v>0</v>
      </c>
      <c r="ASA339" s="2">
        <v>1</v>
      </c>
      <c r="ASB339" s="2">
        <v>0</v>
      </c>
      <c r="ASC339" s="2">
        <v>0</v>
      </c>
      <c r="ASD339" s="2">
        <v>0</v>
      </c>
      <c r="ASE339" s="2">
        <v>0</v>
      </c>
      <c r="ASF339" s="2">
        <v>0</v>
      </c>
      <c r="ASG339" s="2">
        <v>0</v>
      </c>
      <c r="ASH339" s="2">
        <v>0</v>
      </c>
      <c r="ASI339" s="2">
        <v>0</v>
      </c>
      <c r="ASJ339" s="2">
        <v>0</v>
      </c>
      <c r="ASK339" s="2">
        <v>0</v>
      </c>
      <c r="ASL339" s="2">
        <v>0</v>
      </c>
      <c r="ASM339" s="2">
        <v>0</v>
      </c>
      <c r="ASN339" s="2">
        <v>0</v>
      </c>
      <c r="ASO339" s="2">
        <v>0</v>
      </c>
      <c r="ASP339" s="2">
        <v>0</v>
      </c>
      <c r="ASQ339" s="2">
        <v>0</v>
      </c>
      <c r="ASR339" s="2">
        <v>0</v>
      </c>
      <c r="ASS339" s="2">
        <v>0</v>
      </c>
      <c r="AST339" s="2">
        <v>0</v>
      </c>
      <c r="ASU339" s="2">
        <v>0</v>
      </c>
      <c r="ASV339" s="2">
        <v>0</v>
      </c>
      <c r="ASW339" s="2">
        <v>0</v>
      </c>
      <c r="ASX339" s="2">
        <v>0</v>
      </c>
      <c r="ASY339" s="2">
        <v>0</v>
      </c>
      <c r="ASZ339" s="2">
        <v>0</v>
      </c>
      <c r="ATA339" s="2">
        <v>0</v>
      </c>
      <c r="ATB339" s="2">
        <v>1</v>
      </c>
      <c r="ATC339" s="2">
        <v>0</v>
      </c>
      <c r="ATD339" s="2">
        <v>0</v>
      </c>
      <c r="ATE339" s="2">
        <v>0</v>
      </c>
      <c r="ATF339" s="2">
        <v>0</v>
      </c>
      <c r="ATG339" s="2">
        <v>0</v>
      </c>
      <c r="ATH339" s="2">
        <v>1</v>
      </c>
      <c r="ATI339" s="2">
        <v>0</v>
      </c>
      <c r="ATJ339" s="2">
        <v>0</v>
      </c>
      <c r="ATK339" s="2">
        <v>0</v>
      </c>
      <c r="ATL339" s="2">
        <v>0</v>
      </c>
      <c r="ATM339" s="2">
        <v>0</v>
      </c>
      <c r="ATN339" s="2">
        <v>0</v>
      </c>
      <c r="ATO339" s="2">
        <v>0</v>
      </c>
      <c r="ATP339" s="2">
        <v>0</v>
      </c>
      <c r="ATQ339" s="2">
        <v>0</v>
      </c>
      <c r="ATR339" s="2">
        <v>0</v>
      </c>
      <c r="ATS339" s="2">
        <v>0</v>
      </c>
      <c r="ATT339" s="2">
        <v>0</v>
      </c>
      <c r="ATU339" s="2">
        <v>0</v>
      </c>
      <c r="ATV339" s="2">
        <v>0</v>
      </c>
      <c r="ATW339" s="2">
        <v>0</v>
      </c>
      <c r="ATX339" s="2">
        <v>0</v>
      </c>
      <c r="ATY339" s="2">
        <v>0</v>
      </c>
      <c r="ATZ339" s="2">
        <v>0</v>
      </c>
      <c r="AUA339" s="2">
        <v>0</v>
      </c>
      <c r="AUB339" s="2">
        <v>0</v>
      </c>
      <c r="AUC339" s="2">
        <v>0</v>
      </c>
      <c r="AUD339" s="2">
        <v>0</v>
      </c>
      <c r="AUE339" s="2">
        <v>0</v>
      </c>
      <c r="AUF339" s="2">
        <v>0</v>
      </c>
      <c r="AUG339" s="2">
        <v>0</v>
      </c>
      <c r="AUH339" s="2">
        <v>0</v>
      </c>
      <c r="AUI339" s="2">
        <v>0</v>
      </c>
      <c r="AUJ339" s="2">
        <v>0</v>
      </c>
      <c r="AUK339" s="2">
        <v>0</v>
      </c>
      <c r="AUL339" s="2">
        <v>0</v>
      </c>
      <c r="AUM339" s="2">
        <v>0</v>
      </c>
      <c r="AUN339" s="2">
        <v>0</v>
      </c>
      <c r="AUO339" s="2">
        <v>0</v>
      </c>
      <c r="AUP339" s="2">
        <v>0</v>
      </c>
      <c r="AUQ339" s="2">
        <v>0</v>
      </c>
      <c r="AUR339" s="2">
        <v>0</v>
      </c>
      <c r="AUS339" s="2">
        <v>0</v>
      </c>
      <c r="AUT339" s="2">
        <v>1</v>
      </c>
      <c r="AUU339" s="2">
        <v>0</v>
      </c>
      <c r="AUV339" s="2">
        <v>0</v>
      </c>
      <c r="AUW339" s="2">
        <v>0</v>
      </c>
      <c r="AUX339" s="2">
        <v>0</v>
      </c>
      <c r="AUY339" s="2">
        <v>0</v>
      </c>
      <c r="AUZ339" s="2">
        <v>0</v>
      </c>
      <c r="AVA339" s="2">
        <v>0</v>
      </c>
      <c r="AVB339" s="2">
        <v>0</v>
      </c>
      <c r="AVC339" s="2">
        <v>0</v>
      </c>
      <c r="AVD339" s="2">
        <v>0</v>
      </c>
      <c r="AVE339" s="2">
        <v>0</v>
      </c>
      <c r="AVF339" s="2">
        <v>0</v>
      </c>
      <c r="AVG339" s="2">
        <v>0</v>
      </c>
      <c r="AVH339" s="3" t="s">
        <v>1259</v>
      </c>
      <c r="AVI339" s="4">
        <f t="shared" si="5"/>
        <v>23</v>
      </c>
    </row>
    <row r="340" spans="1:1257" x14ac:dyDescent="0.3">
      <c r="A340" s="2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1</v>
      </c>
      <c r="DX340" s="2">
        <v>0</v>
      </c>
      <c r="DY340" s="2">
        <v>0</v>
      </c>
      <c r="DZ340" s="2">
        <v>0</v>
      </c>
      <c r="EA340" s="2">
        <v>1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1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1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1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1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1</v>
      </c>
      <c r="KN340" s="2">
        <v>0</v>
      </c>
      <c r="KO340" s="2">
        <v>0</v>
      </c>
      <c r="KP340" s="2">
        <v>0</v>
      </c>
      <c r="KQ340" s="2">
        <v>0</v>
      </c>
      <c r="KR340" s="2">
        <v>1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1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1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1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1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2">
        <v>0</v>
      </c>
      <c r="SZ340" s="2">
        <v>0</v>
      </c>
      <c r="TA340" s="2">
        <v>0</v>
      </c>
      <c r="TB340" s="2">
        <v>0</v>
      </c>
      <c r="TC340" s="2">
        <v>0</v>
      </c>
      <c r="TD340" s="2">
        <v>0</v>
      </c>
      <c r="TE340" s="2">
        <v>0</v>
      </c>
      <c r="TF340" s="2">
        <v>0</v>
      </c>
      <c r="TG340" s="2">
        <v>0</v>
      </c>
      <c r="TH340" s="2">
        <v>0</v>
      </c>
      <c r="TI340" s="2">
        <v>0</v>
      </c>
      <c r="TJ340" s="2">
        <v>0</v>
      </c>
      <c r="TK340" s="2">
        <v>0</v>
      </c>
      <c r="TL340" s="2">
        <v>0</v>
      </c>
      <c r="TM340" s="2">
        <v>0</v>
      </c>
      <c r="TN340" s="2">
        <v>0</v>
      </c>
      <c r="TO340" s="2">
        <v>0</v>
      </c>
      <c r="TP340" s="2">
        <v>0</v>
      </c>
      <c r="TQ340" s="2">
        <v>0</v>
      </c>
      <c r="TR340" s="2">
        <v>0</v>
      </c>
      <c r="TS340" s="2">
        <v>0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>
        <v>0</v>
      </c>
      <c r="TZ340" s="2">
        <v>0</v>
      </c>
      <c r="UA340" s="2">
        <v>0</v>
      </c>
      <c r="UB340" s="2">
        <v>0</v>
      </c>
      <c r="UC340" s="2">
        <v>0</v>
      </c>
      <c r="UD340" s="2">
        <v>0</v>
      </c>
      <c r="UE340" s="2">
        <v>0</v>
      </c>
      <c r="UF340" s="2">
        <v>0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>
        <v>0</v>
      </c>
      <c r="UQ340" s="2">
        <v>0</v>
      </c>
      <c r="UR340" s="2">
        <v>0</v>
      </c>
      <c r="US340" s="2">
        <v>0</v>
      </c>
      <c r="UT340" s="2">
        <v>0</v>
      </c>
      <c r="UU340" s="2">
        <v>0</v>
      </c>
      <c r="UV340" s="2">
        <v>0</v>
      </c>
      <c r="UW340" s="2">
        <v>0</v>
      </c>
      <c r="UX340" s="2">
        <v>0</v>
      </c>
      <c r="UY340" s="2">
        <v>0</v>
      </c>
      <c r="UZ340" s="2">
        <v>0</v>
      </c>
      <c r="VA340" s="2">
        <v>0</v>
      </c>
      <c r="VB340" s="2">
        <v>0</v>
      </c>
      <c r="VC340" s="2">
        <v>0</v>
      </c>
      <c r="VD340" s="2">
        <v>0</v>
      </c>
      <c r="VE340" s="2">
        <v>0</v>
      </c>
      <c r="VF340" s="2">
        <v>0</v>
      </c>
      <c r="VG340" s="2">
        <v>0</v>
      </c>
      <c r="VH340" s="2">
        <v>0</v>
      </c>
      <c r="VI340" s="2">
        <v>0</v>
      </c>
      <c r="VJ340" s="2">
        <v>0</v>
      </c>
      <c r="VK340" s="2">
        <v>0</v>
      </c>
      <c r="VL340" s="2">
        <v>0</v>
      </c>
      <c r="VM340" s="2">
        <v>0</v>
      </c>
      <c r="VN340" s="2">
        <v>0</v>
      </c>
      <c r="VO340" s="2">
        <v>0</v>
      </c>
      <c r="VP340" s="2">
        <v>0</v>
      </c>
      <c r="VQ340" s="2">
        <v>0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0</v>
      </c>
      <c r="VZ340" s="2">
        <v>0</v>
      </c>
      <c r="WA340" s="2">
        <v>0</v>
      </c>
      <c r="WB340" s="2">
        <v>0</v>
      </c>
      <c r="WC340" s="2">
        <v>0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0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>
        <v>0</v>
      </c>
      <c r="WS340" s="2">
        <v>0</v>
      </c>
      <c r="WT340" s="2">
        <v>0</v>
      </c>
      <c r="WU340" s="2">
        <v>0</v>
      </c>
      <c r="WV340" s="2">
        <v>0</v>
      </c>
      <c r="WW340" s="2">
        <v>0</v>
      </c>
      <c r="WX340" s="2">
        <v>0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1</v>
      </c>
      <c r="XE340" s="2">
        <v>0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0</v>
      </c>
      <c r="XO340" s="2">
        <v>0</v>
      </c>
      <c r="XP340" s="2">
        <v>0</v>
      </c>
      <c r="XQ340" s="2">
        <v>0</v>
      </c>
      <c r="XR340" s="2">
        <v>0</v>
      </c>
      <c r="XS340" s="2">
        <v>0</v>
      </c>
      <c r="XT340" s="2">
        <v>0</v>
      </c>
      <c r="XU340" s="2">
        <v>0</v>
      </c>
      <c r="XV340" s="2">
        <v>0</v>
      </c>
      <c r="XW340" s="2">
        <v>0</v>
      </c>
      <c r="XX340" s="2">
        <v>0</v>
      </c>
      <c r="XY340" s="2">
        <v>0</v>
      </c>
      <c r="XZ340" s="2">
        <v>0</v>
      </c>
      <c r="YA340" s="2">
        <v>0</v>
      </c>
      <c r="YB340" s="2">
        <v>0</v>
      </c>
      <c r="YC340" s="2">
        <v>0</v>
      </c>
      <c r="YD340" s="2">
        <v>0</v>
      </c>
      <c r="YE340" s="2">
        <v>0</v>
      </c>
      <c r="YF340" s="2">
        <v>0</v>
      </c>
      <c r="YG340" s="2">
        <v>0</v>
      </c>
      <c r="YH340" s="2">
        <v>1</v>
      </c>
      <c r="YI340" s="2">
        <v>0</v>
      </c>
      <c r="YJ340" s="2">
        <v>0</v>
      </c>
      <c r="YK340" s="2">
        <v>0</v>
      </c>
      <c r="YL340" s="2">
        <v>0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0</v>
      </c>
      <c r="ZH340" s="2">
        <v>0</v>
      </c>
      <c r="ZI340" s="2">
        <v>0</v>
      </c>
      <c r="ZJ340" s="2">
        <v>0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0</v>
      </c>
      <c r="AAA340" s="2">
        <v>0</v>
      </c>
      <c r="AAB340" s="2">
        <v>0</v>
      </c>
      <c r="AAC340" s="2">
        <v>0</v>
      </c>
      <c r="AAD340" s="2">
        <v>0</v>
      </c>
      <c r="AAE340" s="2">
        <v>0</v>
      </c>
      <c r="AAF340" s="2">
        <v>0</v>
      </c>
      <c r="AAG340" s="2">
        <v>0</v>
      </c>
      <c r="AAH340" s="2">
        <v>0</v>
      </c>
      <c r="AAI340" s="2">
        <v>0</v>
      </c>
      <c r="AAJ340" s="2">
        <v>0</v>
      </c>
      <c r="AAK340" s="2">
        <v>0</v>
      </c>
      <c r="AAL340" s="2">
        <v>0</v>
      </c>
      <c r="AAM340" s="2">
        <v>0</v>
      </c>
      <c r="AAN340" s="2">
        <v>0</v>
      </c>
      <c r="AAO340" s="2">
        <v>0</v>
      </c>
      <c r="AAP340" s="2">
        <v>0</v>
      </c>
      <c r="AAQ340" s="2">
        <v>0</v>
      </c>
      <c r="AAR340" s="2">
        <v>0</v>
      </c>
      <c r="AAS340" s="2">
        <v>0</v>
      </c>
      <c r="AAT340" s="2">
        <v>0</v>
      </c>
      <c r="AAU340" s="2">
        <v>0</v>
      </c>
      <c r="AAV340" s="2">
        <v>0</v>
      </c>
      <c r="AAW340" s="2">
        <v>0</v>
      </c>
      <c r="AAX340" s="2">
        <v>0</v>
      </c>
      <c r="AAY340" s="2">
        <v>0</v>
      </c>
      <c r="AAZ340" s="2">
        <v>0</v>
      </c>
      <c r="ABA340" s="2">
        <v>0</v>
      </c>
      <c r="ABB340" s="2">
        <v>0</v>
      </c>
      <c r="ABC340" s="2">
        <v>0</v>
      </c>
      <c r="ABD340" s="2">
        <v>1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>
        <v>0</v>
      </c>
      <c r="ABP340" s="2">
        <v>0</v>
      </c>
      <c r="ABQ340" s="2">
        <v>0</v>
      </c>
      <c r="ABR340" s="2">
        <v>0</v>
      </c>
      <c r="ABS340" s="2">
        <v>0</v>
      </c>
      <c r="ABT340" s="2">
        <v>0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0</v>
      </c>
      <c r="ACC340" s="2">
        <v>0</v>
      </c>
      <c r="ACD340" s="2">
        <v>0</v>
      </c>
      <c r="ACE340" s="2">
        <v>0</v>
      </c>
      <c r="ACF340" s="2">
        <v>0</v>
      </c>
      <c r="ACG340" s="2">
        <v>0</v>
      </c>
      <c r="ACH340" s="2">
        <v>0</v>
      </c>
      <c r="ACI340" s="2">
        <v>0</v>
      </c>
      <c r="ACJ340" s="2">
        <v>0</v>
      </c>
      <c r="ACK340" s="2">
        <v>0</v>
      </c>
      <c r="ACL340" s="2">
        <v>0</v>
      </c>
      <c r="ACM340" s="2">
        <v>0</v>
      </c>
      <c r="ACN340" s="2">
        <v>0</v>
      </c>
      <c r="ACO340" s="2">
        <v>0</v>
      </c>
      <c r="ACP340" s="2">
        <v>0</v>
      </c>
      <c r="ACQ340" s="2">
        <v>0</v>
      </c>
      <c r="ACR340" s="2">
        <v>0</v>
      </c>
      <c r="ACS340" s="2">
        <v>0</v>
      </c>
      <c r="ACT340" s="2">
        <v>0</v>
      </c>
      <c r="ACU340" s="2">
        <v>0</v>
      </c>
      <c r="ACV340" s="2">
        <v>0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>
        <v>0</v>
      </c>
      <c r="ADC340" s="2">
        <v>0</v>
      </c>
      <c r="ADD340" s="2">
        <v>0</v>
      </c>
      <c r="ADE340" s="2">
        <v>1</v>
      </c>
      <c r="ADF340" s="2">
        <v>0</v>
      </c>
      <c r="ADG340" s="2">
        <v>0</v>
      </c>
      <c r="ADH340" s="2">
        <v>0</v>
      </c>
      <c r="ADI340" s="2">
        <v>0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>
        <v>0</v>
      </c>
      <c r="ADR340" s="2">
        <v>0</v>
      </c>
      <c r="ADS340" s="2">
        <v>0</v>
      </c>
      <c r="ADT340" s="2">
        <v>1</v>
      </c>
      <c r="ADU340" s="2">
        <v>1</v>
      </c>
      <c r="ADV340" s="2">
        <v>0</v>
      </c>
      <c r="ADW340" s="2">
        <v>0</v>
      </c>
      <c r="ADX340" s="2">
        <v>0</v>
      </c>
      <c r="ADY340" s="2">
        <v>0</v>
      </c>
      <c r="ADZ340" s="2">
        <v>0</v>
      </c>
      <c r="AEA340" s="2">
        <v>0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>
        <v>0</v>
      </c>
      <c r="AEH340" s="2">
        <v>0</v>
      </c>
      <c r="AEI340" s="2">
        <v>0</v>
      </c>
      <c r="AEJ340" s="2">
        <v>0</v>
      </c>
      <c r="AEK340" s="2">
        <v>0</v>
      </c>
      <c r="AEL340" s="2">
        <v>0</v>
      </c>
      <c r="AEM340" s="2">
        <v>0</v>
      </c>
      <c r="AEN340" s="2">
        <v>0</v>
      </c>
      <c r="AEO340" s="2">
        <v>0</v>
      </c>
      <c r="AEP340" s="2">
        <v>0</v>
      </c>
      <c r="AEQ340" s="2">
        <v>0</v>
      </c>
      <c r="AER340" s="2">
        <v>0</v>
      </c>
      <c r="AES340" s="2">
        <v>0</v>
      </c>
      <c r="AET340" s="2">
        <v>0</v>
      </c>
      <c r="AEU340" s="2">
        <v>0</v>
      </c>
      <c r="AEV340" s="2">
        <v>0</v>
      </c>
      <c r="AEW340" s="2">
        <v>0</v>
      </c>
      <c r="AEX340" s="2">
        <v>0</v>
      </c>
      <c r="AEY340" s="2">
        <v>0</v>
      </c>
      <c r="AEZ340" s="2">
        <v>0</v>
      </c>
      <c r="AFA340" s="2">
        <v>0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>
        <v>0</v>
      </c>
      <c r="AFK340" s="2">
        <v>0</v>
      </c>
      <c r="AFL340" s="2">
        <v>0</v>
      </c>
      <c r="AFM340" s="2">
        <v>0</v>
      </c>
      <c r="AFN340" s="2">
        <v>0</v>
      </c>
      <c r="AFO340" s="2">
        <v>0</v>
      </c>
      <c r="AFP340" s="2">
        <v>0</v>
      </c>
      <c r="AFQ340" s="2">
        <v>0</v>
      </c>
      <c r="AFR340" s="2">
        <v>0</v>
      </c>
      <c r="AFS340" s="2">
        <v>0</v>
      </c>
      <c r="AFT340" s="2">
        <v>0</v>
      </c>
      <c r="AFU340" s="2">
        <v>0</v>
      </c>
      <c r="AFV340" s="2">
        <v>0</v>
      </c>
      <c r="AFW340" s="2">
        <v>0</v>
      </c>
      <c r="AFX340" s="2">
        <v>0</v>
      </c>
      <c r="AFY340" s="2">
        <v>0</v>
      </c>
      <c r="AFZ340" s="2">
        <v>1</v>
      </c>
      <c r="AGA340" s="2">
        <v>0</v>
      </c>
      <c r="AGB340" s="2">
        <v>0</v>
      </c>
      <c r="AGC340" s="2">
        <v>0</v>
      </c>
      <c r="AGD340" s="2">
        <v>0</v>
      </c>
      <c r="AGE340" s="2">
        <v>0</v>
      </c>
      <c r="AGF340" s="2">
        <v>0</v>
      </c>
      <c r="AGG340" s="2">
        <v>0</v>
      </c>
      <c r="AGH340" s="2">
        <v>0</v>
      </c>
      <c r="AGI340" s="2">
        <v>0</v>
      </c>
      <c r="AGJ340" s="2">
        <v>0</v>
      </c>
      <c r="AGK340" s="2">
        <v>0</v>
      </c>
      <c r="AGL340" s="2">
        <v>0</v>
      </c>
      <c r="AGM340" s="2">
        <v>0</v>
      </c>
      <c r="AGN340" s="2">
        <v>0</v>
      </c>
      <c r="AGO340" s="2">
        <v>0</v>
      </c>
      <c r="AGP340" s="2">
        <v>0</v>
      </c>
      <c r="AGQ340" s="2">
        <v>0</v>
      </c>
      <c r="AGR340" s="2">
        <v>0</v>
      </c>
      <c r="AGS340" s="2">
        <v>0</v>
      </c>
      <c r="AGT340" s="2">
        <v>0</v>
      </c>
      <c r="AGU340" s="2">
        <v>0</v>
      </c>
      <c r="AGV340" s="2">
        <v>0</v>
      </c>
      <c r="AGW340" s="2">
        <v>0</v>
      </c>
      <c r="AGX340" s="2">
        <v>0</v>
      </c>
      <c r="AGY340" s="2">
        <v>0</v>
      </c>
      <c r="AGZ340" s="2">
        <v>0</v>
      </c>
      <c r="AHA340" s="2">
        <v>0</v>
      </c>
      <c r="AHB340" s="2">
        <v>0</v>
      </c>
      <c r="AHC340" s="2">
        <v>0</v>
      </c>
      <c r="AHD340" s="2">
        <v>0</v>
      </c>
      <c r="AHE340" s="2">
        <v>0</v>
      </c>
      <c r="AHF340" s="2">
        <v>0</v>
      </c>
      <c r="AHG340" s="2">
        <v>0</v>
      </c>
      <c r="AHH340" s="2">
        <v>1</v>
      </c>
      <c r="AHI340" s="2">
        <v>0</v>
      </c>
      <c r="AHJ340" s="2">
        <v>0</v>
      </c>
      <c r="AHK340" s="2">
        <v>0</v>
      </c>
      <c r="AHL340" s="2">
        <v>0</v>
      </c>
      <c r="AHM340" s="2">
        <v>0</v>
      </c>
      <c r="AHN340" s="2">
        <v>0</v>
      </c>
      <c r="AHO340" s="2">
        <v>0</v>
      </c>
      <c r="AHP340" s="2">
        <v>0</v>
      </c>
      <c r="AHQ340" s="2">
        <v>0</v>
      </c>
      <c r="AHR340" s="2">
        <v>0</v>
      </c>
      <c r="AHS340" s="2">
        <v>0</v>
      </c>
      <c r="AHT340" s="2">
        <v>0</v>
      </c>
      <c r="AHU340" s="2">
        <v>0</v>
      </c>
      <c r="AHV340" s="2">
        <v>0</v>
      </c>
      <c r="AHW340" s="2">
        <v>0</v>
      </c>
      <c r="AHX340" s="2">
        <v>0</v>
      </c>
      <c r="AHY340" s="2">
        <v>0</v>
      </c>
      <c r="AHZ340" s="2">
        <v>0</v>
      </c>
      <c r="AIA340" s="2">
        <v>0</v>
      </c>
      <c r="AIB340" s="2">
        <v>0</v>
      </c>
      <c r="AIC340" s="2">
        <v>0</v>
      </c>
      <c r="AID340" s="2">
        <v>0</v>
      </c>
      <c r="AIE340" s="2">
        <v>0</v>
      </c>
      <c r="AIF340" s="2">
        <v>0</v>
      </c>
      <c r="AIG340" s="2">
        <v>0</v>
      </c>
      <c r="AIH340" s="2">
        <v>0</v>
      </c>
      <c r="AII340" s="2">
        <v>0</v>
      </c>
      <c r="AIJ340" s="2">
        <v>0</v>
      </c>
      <c r="AIK340" s="2">
        <v>0</v>
      </c>
      <c r="AIL340" s="2">
        <v>0</v>
      </c>
      <c r="AIM340" s="2">
        <v>0</v>
      </c>
      <c r="AIN340" s="2">
        <v>0</v>
      </c>
      <c r="AIO340" s="2">
        <v>0</v>
      </c>
      <c r="AIP340" s="2">
        <v>0</v>
      </c>
      <c r="AIQ340" s="2">
        <v>0</v>
      </c>
      <c r="AIR340" s="2">
        <v>0</v>
      </c>
      <c r="AIS340" s="2">
        <v>0</v>
      </c>
      <c r="AIT340" s="2">
        <v>0</v>
      </c>
      <c r="AIU340" s="2">
        <v>0</v>
      </c>
      <c r="AIV340" s="2">
        <v>0</v>
      </c>
      <c r="AIW340" s="2">
        <v>0</v>
      </c>
      <c r="AIX340" s="2">
        <v>0</v>
      </c>
      <c r="AIY340" s="2">
        <v>0</v>
      </c>
      <c r="AIZ340" s="2">
        <v>0</v>
      </c>
      <c r="AJA340" s="2">
        <v>0</v>
      </c>
      <c r="AJB340" s="2">
        <v>0</v>
      </c>
      <c r="AJC340" s="2">
        <v>0</v>
      </c>
      <c r="AJD340" s="2">
        <v>0</v>
      </c>
      <c r="AJE340" s="2">
        <v>0</v>
      </c>
      <c r="AJF340" s="2">
        <v>0</v>
      </c>
      <c r="AJG340" s="2">
        <v>0</v>
      </c>
      <c r="AJH340" s="2">
        <v>0</v>
      </c>
      <c r="AJI340" s="2">
        <v>0</v>
      </c>
      <c r="AJJ340" s="2">
        <v>0</v>
      </c>
      <c r="AJK340" s="2">
        <v>0</v>
      </c>
      <c r="AJL340" s="2">
        <v>0</v>
      </c>
      <c r="AJM340" s="2">
        <v>0</v>
      </c>
      <c r="AJN340" s="2">
        <v>0</v>
      </c>
      <c r="AJO340" s="2">
        <v>0</v>
      </c>
      <c r="AJP340" s="2">
        <v>0</v>
      </c>
      <c r="AJQ340" s="2">
        <v>0</v>
      </c>
      <c r="AJR340" s="2">
        <v>0</v>
      </c>
      <c r="AJS340" s="2">
        <v>0</v>
      </c>
      <c r="AJT340" s="2">
        <v>0</v>
      </c>
      <c r="AJU340" s="2">
        <v>0</v>
      </c>
      <c r="AJV340" s="2">
        <v>0</v>
      </c>
      <c r="AJW340" s="2">
        <v>0</v>
      </c>
      <c r="AJX340" s="2">
        <v>0</v>
      </c>
      <c r="AJY340" s="2">
        <v>0</v>
      </c>
      <c r="AJZ340" s="2">
        <v>0</v>
      </c>
      <c r="AKA340" s="2">
        <v>0</v>
      </c>
      <c r="AKB340" s="2">
        <v>0</v>
      </c>
      <c r="AKC340" s="2">
        <v>0</v>
      </c>
      <c r="AKD340" s="2">
        <v>0</v>
      </c>
      <c r="AKE340" s="2">
        <v>0</v>
      </c>
      <c r="AKF340" s="2">
        <v>0</v>
      </c>
      <c r="AKG340" s="2">
        <v>0</v>
      </c>
      <c r="AKH340" s="2">
        <v>0</v>
      </c>
      <c r="AKI340" s="2">
        <v>0</v>
      </c>
      <c r="AKJ340" s="2">
        <v>0</v>
      </c>
      <c r="AKK340" s="2">
        <v>0</v>
      </c>
      <c r="AKL340" s="2">
        <v>0</v>
      </c>
      <c r="AKM340" s="2">
        <v>0</v>
      </c>
      <c r="AKN340" s="2">
        <v>0</v>
      </c>
      <c r="AKO340" s="2">
        <v>0</v>
      </c>
      <c r="AKP340" s="2">
        <v>0</v>
      </c>
      <c r="AKQ340" s="2">
        <v>0</v>
      </c>
      <c r="AKR340" s="2">
        <v>0</v>
      </c>
      <c r="AKS340" s="2">
        <v>0</v>
      </c>
      <c r="AKT340" s="2">
        <v>0</v>
      </c>
      <c r="AKU340" s="2">
        <v>0</v>
      </c>
      <c r="AKV340" s="2">
        <v>0</v>
      </c>
      <c r="AKW340" s="2">
        <v>0</v>
      </c>
      <c r="AKX340" s="2">
        <v>0</v>
      </c>
      <c r="AKY340" s="2">
        <v>0</v>
      </c>
      <c r="AKZ340" s="2">
        <v>0</v>
      </c>
      <c r="ALA340" s="2">
        <v>0</v>
      </c>
      <c r="ALB340" s="2">
        <v>0</v>
      </c>
      <c r="ALC340" s="2">
        <v>0</v>
      </c>
      <c r="ALD340" s="2">
        <v>0</v>
      </c>
      <c r="ALE340" s="2">
        <v>0</v>
      </c>
      <c r="ALF340" s="2">
        <v>0</v>
      </c>
      <c r="ALG340" s="2">
        <v>0</v>
      </c>
      <c r="ALH340" s="2">
        <v>0</v>
      </c>
      <c r="ALI340" s="2">
        <v>0</v>
      </c>
      <c r="ALJ340" s="2">
        <v>0</v>
      </c>
      <c r="ALK340" s="2">
        <v>0</v>
      </c>
      <c r="ALL340" s="2">
        <v>0</v>
      </c>
      <c r="ALM340" s="2">
        <v>0</v>
      </c>
      <c r="ALN340" s="2">
        <v>0</v>
      </c>
      <c r="ALO340" s="2">
        <v>0</v>
      </c>
      <c r="ALP340" s="2">
        <v>0</v>
      </c>
      <c r="ALQ340" s="2">
        <v>0</v>
      </c>
      <c r="ALR340" s="2">
        <v>0</v>
      </c>
      <c r="ALS340" s="2">
        <v>0</v>
      </c>
      <c r="ALT340" s="2">
        <v>0</v>
      </c>
      <c r="ALU340" s="2">
        <v>0</v>
      </c>
      <c r="ALV340" s="2">
        <v>0</v>
      </c>
      <c r="ALW340" s="2">
        <v>0</v>
      </c>
      <c r="ALX340" s="2">
        <v>1</v>
      </c>
      <c r="ALY340" s="2">
        <v>0</v>
      </c>
      <c r="ALZ340" s="2">
        <v>0</v>
      </c>
      <c r="AMA340" s="2">
        <v>0</v>
      </c>
      <c r="AMB340" s="2">
        <v>0</v>
      </c>
      <c r="AMC340" s="2">
        <v>0</v>
      </c>
      <c r="AMD340" s="2">
        <v>0</v>
      </c>
      <c r="AME340" s="2">
        <v>0</v>
      </c>
      <c r="AMF340" s="2">
        <v>0</v>
      </c>
      <c r="AMG340" s="2">
        <v>0</v>
      </c>
      <c r="AMH340" s="2">
        <v>0</v>
      </c>
      <c r="AMI340" s="2">
        <v>0</v>
      </c>
      <c r="AMJ340" s="2">
        <v>0</v>
      </c>
      <c r="AMK340" s="2">
        <v>0</v>
      </c>
      <c r="AML340" s="2">
        <v>0</v>
      </c>
      <c r="AMM340" s="2">
        <v>0</v>
      </c>
      <c r="AMN340" s="2">
        <v>0</v>
      </c>
      <c r="AMO340" s="2">
        <v>0</v>
      </c>
      <c r="AMP340" s="2">
        <v>0</v>
      </c>
      <c r="AMQ340" s="2">
        <v>0</v>
      </c>
      <c r="AMR340" s="2">
        <v>0</v>
      </c>
      <c r="AMS340" s="2">
        <v>0</v>
      </c>
      <c r="AMT340" s="2">
        <v>0</v>
      </c>
      <c r="AMU340" s="2">
        <v>0</v>
      </c>
      <c r="AMV340" s="2">
        <v>0</v>
      </c>
      <c r="AMW340" s="2">
        <v>0</v>
      </c>
      <c r="AMX340" s="2">
        <v>0</v>
      </c>
      <c r="AMY340" s="2">
        <v>0</v>
      </c>
      <c r="AMZ340" s="2">
        <v>0</v>
      </c>
      <c r="ANA340" s="2">
        <v>0</v>
      </c>
      <c r="ANB340" s="2">
        <v>0</v>
      </c>
      <c r="ANC340" s="2">
        <v>0</v>
      </c>
      <c r="AND340" s="2">
        <v>0</v>
      </c>
      <c r="ANE340" s="2">
        <v>0</v>
      </c>
      <c r="ANF340" s="2">
        <v>0</v>
      </c>
      <c r="ANG340" s="2">
        <v>0</v>
      </c>
      <c r="ANH340" s="2">
        <v>0</v>
      </c>
      <c r="ANI340" s="2">
        <v>0</v>
      </c>
      <c r="ANJ340" s="2">
        <v>0</v>
      </c>
      <c r="ANK340" s="2">
        <v>0</v>
      </c>
      <c r="ANL340" s="2">
        <v>0</v>
      </c>
      <c r="ANM340" s="2">
        <v>0</v>
      </c>
      <c r="ANN340" s="2">
        <v>0</v>
      </c>
      <c r="ANO340" s="2">
        <v>0</v>
      </c>
      <c r="ANP340" s="2">
        <v>0</v>
      </c>
      <c r="ANQ340" s="2">
        <v>0</v>
      </c>
      <c r="ANR340" s="2">
        <v>0</v>
      </c>
      <c r="ANS340" s="2">
        <v>0</v>
      </c>
      <c r="ANT340" s="2">
        <v>0</v>
      </c>
      <c r="ANU340" s="2">
        <v>0</v>
      </c>
      <c r="ANV340" s="2">
        <v>0</v>
      </c>
      <c r="ANW340" s="2">
        <v>0</v>
      </c>
      <c r="ANX340" s="2">
        <v>0</v>
      </c>
      <c r="ANY340" s="2">
        <v>0</v>
      </c>
      <c r="ANZ340" s="2">
        <v>0</v>
      </c>
      <c r="AOA340" s="2">
        <v>0</v>
      </c>
      <c r="AOB340" s="2">
        <v>0</v>
      </c>
      <c r="AOC340" s="2">
        <v>0</v>
      </c>
      <c r="AOD340" s="2">
        <v>0</v>
      </c>
      <c r="AOE340" s="2">
        <v>0</v>
      </c>
      <c r="AOF340" s="2">
        <v>0</v>
      </c>
      <c r="AOG340" s="2">
        <v>0</v>
      </c>
      <c r="AOH340" s="2">
        <v>0</v>
      </c>
      <c r="AOI340" s="2">
        <v>0</v>
      </c>
      <c r="AOJ340" s="2">
        <v>0</v>
      </c>
      <c r="AOK340" s="2">
        <v>0</v>
      </c>
      <c r="AOL340" s="2">
        <v>0</v>
      </c>
      <c r="AOM340" s="2">
        <v>0</v>
      </c>
      <c r="AON340" s="2">
        <v>0</v>
      </c>
      <c r="AOO340" s="2">
        <v>0</v>
      </c>
      <c r="AOP340" s="2">
        <v>0</v>
      </c>
      <c r="AOQ340" s="2">
        <v>0</v>
      </c>
      <c r="AOR340" s="2">
        <v>0</v>
      </c>
      <c r="AOS340" s="2">
        <v>0</v>
      </c>
      <c r="AOT340" s="2">
        <v>0</v>
      </c>
      <c r="AOU340" s="2">
        <v>0</v>
      </c>
      <c r="AOV340" s="2">
        <v>0</v>
      </c>
      <c r="AOW340" s="2">
        <v>0</v>
      </c>
      <c r="AOX340" s="2">
        <v>0</v>
      </c>
      <c r="AOY340" s="2">
        <v>0</v>
      </c>
      <c r="AOZ340" s="2">
        <v>0</v>
      </c>
      <c r="APA340" s="2">
        <v>0</v>
      </c>
      <c r="APB340" s="2">
        <v>0</v>
      </c>
      <c r="APC340" s="2">
        <v>0</v>
      </c>
      <c r="APD340" s="2">
        <v>0</v>
      </c>
      <c r="APE340" s="2">
        <v>0</v>
      </c>
      <c r="APF340" s="2">
        <v>0</v>
      </c>
      <c r="APG340" s="2">
        <v>0</v>
      </c>
      <c r="APH340" s="2">
        <v>0</v>
      </c>
      <c r="API340" s="2">
        <v>0</v>
      </c>
      <c r="APJ340" s="2">
        <v>0</v>
      </c>
      <c r="APK340" s="2">
        <v>0</v>
      </c>
      <c r="APL340" s="2">
        <v>0</v>
      </c>
      <c r="APM340" s="2">
        <v>0</v>
      </c>
      <c r="APN340" s="2">
        <v>0</v>
      </c>
      <c r="APO340" s="2">
        <v>0</v>
      </c>
      <c r="APP340" s="2">
        <v>0</v>
      </c>
      <c r="APQ340" s="2">
        <v>0</v>
      </c>
      <c r="APR340" s="2">
        <v>0</v>
      </c>
      <c r="APS340" s="2">
        <v>0</v>
      </c>
      <c r="APT340" s="2">
        <v>0</v>
      </c>
      <c r="APU340" s="2">
        <v>0</v>
      </c>
      <c r="APV340" s="2">
        <v>0</v>
      </c>
      <c r="APW340" s="2">
        <v>0</v>
      </c>
      <c r="APX340" s="2">
        <v>0</v>
      </c>
      <c r="APY340" s="2">
        <v>0</v>
      </c>
      <c r="APZ340" s="2">
        <v>0</v>
      </c>
      <c r="AQA340" s="2">
        <v>0</v>
      </c>
      <c r="AQB340" s="2">
        <v>0</v>
      </c>
      <c r="AQC340" s="2">
        <v>0</v>
      </c>
      <c r="AQD340" s="2">
        <v>0</v>
      </c>
      <c r="AQE340" s="2">
        <v>0</v>
      </c>
      <c r="AQF340" s="2">
        <v>0</v>
      </c>
      <c r="AQG340" s="2">
        <v>0</v>
      </c>
      <c r="AQH340" s="2">
        <v>0</v>
      </c>
      <c r="AQI340" s="2">
        <v>0</v>
      </c>
      <c r="AQJ340" s="2">
        <v>0</v>
      </c>
      <c r="AQK340" s="2">
        <v>0</v>
      </c>
      <c r="AQL340" s="2">
        <v>0</v>
      </c>
      <c r="AQM340" s="2">
        <v>0</v>
      </c>
      <c r="AQN340" s="2">
        <v>0</v>
      </c>
      <c r="AQO340" s="2">
        <v>0</v>
      </c>
      <c r="AQP340" s="2">
        <v>0</v>
      </c>
      <c r="AQQ340" s="2">
        <v>0</v>
      </c>
      <c r="AQR340" s="2">
        <v>0</v>
      </c>
      <c r="AQS340" s="2">
        <v>0</v>
      </c>
      <c r="AQT340" s="2">
        <v>0</v>
      </c>
      <c r="AQU340" s="2">
        <v>0</v>
      </c>
      <c r="AQV340" s="2">
        <v>0</v>
      </c>
      <c r="AQW340" s="2">
        <v>0</v>
      </c>
      <c r="AQX340" s="2">
        <v>0</v>
      </c>
      <c r="AQY340" s="2">
        <v>0</v>
      </c>
      <c r="AQZ340" s="2">
        <v>0</v>
      </c>
      <c r="ARA340" s="2">
        <v>0</v>
      </c>
      <c r="ARB340" s="2">
        <v>0</v>
      </c>
      <c r="ARC340" s="2">
        <v>0</v>
      </c>
      <c r="ARD340" s="2">
        <v>0</v>
      </c>
      <c r="ARE340" s="2">
        <v>0</v>
      </c>
      <c r="ARF340" s="2">
        <v>0</v>
      </c>
      <c r="ARG340" s="2">
        <v>0</v>
      </c>
      <c r="ARH340" s="2">
        <v>0</v>
      </c>
      <c r="ARI340" s="2">
        <v>0</v>
      </c>
      <c r="ARJ340" s="2">
        <v>0</v>
      </c>
      <c r="ARK340" s="2">
        <v>0</v>
      </c>
      <c r="ARL340" s="2">
        <v>0</v>
      </c>
      <c r="ARM340" s="2">
        <v>0</v>
      </c>
      <c r="ARN340" s="2">
        <v>0</v>
      </c>
      <c r="ARO340" s="2">
        <v>0</v>
      </c>
      <c r="ARP340" s="2">
        <v>0</v>
      </c>
      <c r="ARQ340" s="2">
        <v>0</v>
      </c>
      <c r="ARR340" s="2">
        <v>0</v>
      </c>
      <c r="ARS340" s="2">
        <v>0</v>
      </c>
      <c r="ART340" s="2">
        <v>0</v>
      </c>
      <c r="ARU340" s="2">
        <v>0</v>
      </c>
      <c r="ARV340" s="2">
        <v>0</v>
      </c>
      <c r="ARW340" s="2">
        <v>0</v>
      </c>
      <c r="ARX340" s="2">
        <v>0</v>
      </c>
      <c r="ARY340" s="2">
        <v>0</v>
      </c>
      <c r="ARZ340" s="2">
        <v>0</v>
      </c>
      <c r="ASA340" s="2">
        <v>0</v>
      </c>
      <c r="ASB340" s="2">
        <v>0</v>
      </c>
      <c r="ASC340" s="2">
        <v>0</v>
      </c>
      <c r="ASD340" s="2">
        <v>0</v>
      </c>
      <c r="ASE340" s="2">
        <v>0</v>
      </c>
      <c r="ASF340" s="2">
        <v>0</v>
      </c>
      <c r="ASG340" s="2">
        <v>0</v>
      </c>
      <c r="ASH340" s="2">
        <v>0</v>
      </c>
      <c r="ASI340" s="2">
        <v>0</v>
      </c>
      <c r="ASJ340" s="2">
        <v>0</v>
      </c>
      <c r="ASK340" s="2">
        <v>0</v>
      </c>
      <c r="ASL340" s="2">
        <v>0</v>
      </c>
      <c r="ASM340" s="2">
        <v>0</v>
      </c>
      <c r="ASN340" s="2">
        <v>0</v>
      </c>
      <c r="ASO340" s="2">
        <v>0</v>
      </c>
      <c r="ASP340" s="2">
        <v>0</v>
      </c>
      <c r="ASQ340" s="2">
        <v>0</v>
      </c>
      <c r="ASR340" s="2">
        <v>0</v>
      </c>
      <c r="ASS340" s="2">
        <v>0</v>
      </c>
      <c r="AST340" s="2">
        <v>0</v>
      </c>
      <c r="ASU340" s="2">
        <v>0</v>
      </c>
      <c r="ASV340" s="2">
        <v>0</v>
      </c>
      <c r="ASW340" s="2">
        <v>0</v>
      </c>
      <c r="ASX340" s="2">
        <v>0</v>
      </c>
      <c r="ASY340" s="2">
        <v>0</v>
      </c>
      <c r="ASZ340" s="2">
        <v>0</v>
      </c>
      <c r="ATA340" s="2">
        <v>0</v>
      </c>
      <c r="ATB340" s="2">
        <v>0</v>
      </c>
      <c r="ATC340" s="2">
        <v>0</v>
      </c>
      <c r="ATD340" s="2">
        <v>0</v>
      </c>
      <c r="ATE340" s="2">
        <v>0</v>
      </c>
      <c r="ATF340" s="2">
        <v>0</v>
      </c>
      <c r="ATG340" s="2">
        <v>0</v>
      </c>
      <c r="ATH340" s="2">
        <v>0</v>
      </c>
      <c r="ATI340" s="2">
        <v>0</v>
      </c>
      <c r="ATJ340" s="2">
        <v>0</v>
      </c>
      <c r="ATK340" s="2">
        <v>0</v>
      </c>
      <c r="ATL340" s="2">
        <v>0</v>
      </c>
      <c r="ATM340" s="2">
        <v>0</v>
      </c>
      <c r="ATN340" s="2">
        <v>0</v>
      </c>
      <c r="ATO340" s="2">
        <v>0</v>
      </c>
      <c r="ATP340" s="2">
        <v>0</v>
      </c>
      <c r="ATQ340" s="2">
        <v>0</v>
      </c>
      <c r="ATR340" s="2">
        <v>0</v>
      </c>
      <c r="ATS340" s="2">
        <v>0</v>
      </c>
      <c r="ATT340" s="2">
        <v>0</v>
      </c>
      <c r="ATU340" s="2">
        <v>0</v>
      </c>
      <c r="ATV340" s="2">
        <v>0</v>
      </c>
      <c r="ATW340" s="2">
        <v>1</v>
      </c>
      <c r="ATX340" s="2">
        <v>0</v>
      </c>
      <c r="ATY340" s="2">
        <v>0</v>
      </c>
      <c r="ATZ340" s="2">
        <v>0</v>
      </c>
      <c r="AUA340" s="2">
        <v>0</v>
      </c>
      <c r="AUB340" s="2">
        <v>0</v>
      </c>
      <c r="AUC340" s="2">
        <v>0</v>
      </c>
      <c r="AUD340" s="2">
        <v>0</v>
      </c>
      <c r="AUE340" s="2">
        <v>0</v>
      </c>
      <c r="AUF340" s="2">
        <v>0</v>
      </c>
      <c r="AUG340" s="2">
        <v>0</v>
      </c>
      <c r="AUH340" s="2">
        <v>0</v>
      </c>
      <c r="AUI340" s="2">
        <v>0</v>
      </c>
      <c r="AUJ340" s="2">
        <v>0</v>
      </c>
      <c r="AUK340" s="2">
        <v>0</v>
      </c>
      <c r="AUL340" s="2">
        <v>0</v>
      </c>
      <c r="AUM340" s="2">
        <v>0</v>
      </c>
      <c r="AUN340" s="2">
        <v>0</v>
      </c>
      <c r="AUO340" s="2">
        <v>0</v>
      </c>
      <c r="AUP340" s="2">
        <v>0</v>
      </c>
      <c r="AUQ340" s="2">
        <v>0</v>
      </c>
      <c r="AUR340" s="2">
        <v>1</v>
      </c>
      <c r="AUS340" s="2">
        <v>0</v>
      </c>
      <c r="AUT340" s="2">
        <v>1</v>
      </c>
      <c r="AUU340" s="2">
        <v>0</v>
      </c>
      <c r="AUV340" s="2">
        <v>0</v>
      </c>
      <c r="AUW340" s="2">
        <v>0</v>
      </c>
      <c r="AUX340" s="2">
        <v>0</v>
      </c>
      <c r="AUY340" s="2">
        <v>0</v>
      </c>
      <c r="AUZ340" s="2">
        <v>0</v>
      </c>
      <c r="AVA340" s="2">
        <v>0</v>
      </c>
      <c r="AVB340" s="2">
        <v>0</v>
      </c>
      <c r="AVC340" s="2">
        <v>0</v>
      </c>
      <c r="AVD340" s="2">
        <v>0</v>
      </c>
      <c r="AVE340" s="2">
        <v>0</v>
      </c>
      <c r="AVF340" s="2">
        <v>0</v>
      </c>
      <c r="AVG340" s="2">
        <v>0</v>
      </c>
      <c r="AVH340" s="3" t="s">
        <v>1259</v>
      </c>
      <c r="AVI340" s="4">
        <f t="shared" si="5"/>
        <v>24</v>
      </c>
    </row>
    <row r="341" spans="1:1257" x14ac:dyDescent="0.3">
      <c r="A341" s="2">
        <v>1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</v>
      </c>
      <c r="J341" s="2">
        <v>1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1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1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1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1</v>
      </c>
      <c r="FT341" s="2">
        <v>1</v>
      </c>
      <c r="FU341" s="2">
        <v>0</v>
      </c>
      <c r="FV341" s="2">
        <v>0</v>
      </c>
      <c r="FW341" s="2">
        <v>0</v>
      </c>
      <c r="FX341" s="2">
        <v>0</v>
      </c>
      <c r="FY341" s="2">
        <v>1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1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1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1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1</v>
      </c>
      <c r="MU341" s="2">
        <v>0</v>
      </c>
      <c r="MV341" s="2">
        <v>1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1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1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2">
        <v>0</v>
      </c>
      <c r="QU341" s="2">
        <v>0</v>
      </c>
      <c r="QV341" s="2">
        <v>0</v>
      </c>
      <c r="QW341" s="2">
        <v>0</v>
      </c>
      <c r="QX341" s="2">
        <v>0</v>
      </c>
      <c r="QY341" s="2">
        <v>0</v>
      </c>
      <c r="QZ341" s="2">
        <v>0</v>
      </c>
      <c r="RA341" s="2">
        <v>0</v>
      </c>
      <c r="RB341" s="2">
        <v>0</v>
      </c>
      <c r="RC341" s="2">
        <v>0</v>
      </c>
      <c r="RD341" s="2">
        <v>0</v>
      </c>
      <c r="RE341" s="2">
        <v>0</v>
      </c>
      <c r="RF341" s="2">
        <v>0</v>
      </c>
      <c r="RG341" s="2">
        <v>0</v>
      </c>
      <c r="RH341" s="2">
        <v>0</v>
      </c>
      <c r="RI341" s="2">
        <v>0</v>
      </c>
      <c r="RJ341" s="2">
        <v>0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>
        <v>0</v>
      </c>
      <c r="RQ341" s="2">
        <v>0</v>
      </c>
      <c r="RR341" s="2">
        <v>0</v>
      </c>
      <c r="RS341" s="2">
        <v>0</v>
      </c>
      <c r="RT341" s="2">
        <v>0</v>
      </c>
      <c r="RU341" s="2">
        <v>0</v>
      </c>
      <c r="RV341" s="2">
        <v>1</v>
      </c>
      <c r="RW341" s="2">
        <v>0</v>
      </c>
      <c r="RX341" s="2">
        <v>0</v>
      </c>
      <c r="RY341" s="2">
        <v>0</v>
      </c>
      <c r="RZ341" s="2">
        <v>0</v>
      </c>
      <c r="SA341" s="2">
        <v>0</v>
      </c>
      <c r="SB341" s="2">
        <v>0</v>
      </c>
      <c r="SC341" s="2">
        <v>0</v>
      </c>
      <c r="SD341" s="2">
        <v>0</v>
      </c>
      <c r="SE341" s="2">
        <v>0</v>
      </c>
      <c r="SF341" s="2">
        <v>0</v>
      </c>
      <c r="SG341" s="2">
        <v>0</v>
      </c>
      <c r="SH341" s="2">
        <v>0</v>
      </c>
      <c r="SI341" s="2">
        <v>0</v>
      </c>
      <c r="SJ341" s="2">
        <v>0</v>
      </c>
      <c r="SK341" s="2">
        <v>0</v>
      </c>
      <c r="SL341" s="2">
        <v>0</v>
      </c>
      <c r="SM341" s="2">
        <v>0</v>
      </c>
      <c r="SN341" s="2">
        <v>0</v>
      </c>
      <c r="SO341" s="2">
        <v>0</v>
      </c>
      <c r="SP341" s="2">
        <v>0</v>
      </c>
      <c r="SQ341" s="2">
        <v>0</v>
      </c>
      <c r="SR341" s="2">
        <v>0</v>
      </c>
      <c r="SS341" s="2">
        <v>0</v>
      </c>
      <c r="ST341" s="2">
        <v>0</v>
      </c>
      <c r="SU341" s="2">
        <v>0</v>
      </c>
      <c r="SV341" s="2">
        <v>0</v>
      </c>
      <c r="SW341" s="2">
        <v>0</v>
      </c>
      <c r="SX341" s="2">
        <v>0</v>
      </c>
      <c r="SY341" s="2">
        <v>0</v>
      </c>
      <c r="SZ341" s="2">
        <v>0</v>
      </c>
      <c r="TA341" s="2">
        <v>0</v>
      </c>
      <c r="TB341" s="2">
        <v>0</v>
      </c>
      <c r="TC341" s="2">
        <v>0</v>
      </c>
      <c r="TD341" s="2">
        <v>0</v>
      </c>
      <c r="TE341" s="2">
        <v>0</v>
      </c>
      <c r="TF341" s="2">
        <v>0</v>
      </c>
      <c r="TG341" s="2">
        <v>0</v>
      </c>
      <c r="TH341" s="2">
        <v>0</v>
      </c>
      <c r="TI341" s="2">
        <v>0</v>
      </c>
      <c r="TJ341" s="2">
        <v>0</v>
      </c>
      <c r="TK341" s="2">
        <v>0</v>
      </c>
      <c r="TL341" s="2">
        <v>0</v>
      </c>
      <c r="TM341" s="2">
        <v>0</v>
      </c>
      <c r="TN341" s="2">
        <v>0</v>
      </c>
      <c r="TO341" s="2">
        <v>0</v>
      </c>
      <c r="TP341" s="2">
        <v>0</v>
      </c>
      <c r="TQ341" s="2">
        <v>0</v>
      </c>
      <c r="TR341" s="2">
        <v>0</v>
      </c>
      <c r="TS341" s="2">
        <v>0</v>
      </c>
      <c r="TT341" s="2">
        <v>0</v>
      </c>
      <c r="TU341" s="2">
        <v>0</v>
      </c>
      <c r="TV341" s="2">
        <v>0</v>
      </c>
      <c r="TW341" s="2">
        <v>0</v>
      </c>
      <c r="TX341" s="2">
        <v>0</v>
      </c>
      <c r="TY341" s="2">
        <v>0</v>
      </c>
      <c r="TZ341" s="2">
        <v>0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0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>
        <v>0</v>
      </c>
      <c r="UQ341" s="2">
        <v>0</v>
      </c>
      <c r="UR341" s="2">
        <v>0</v>
      </c>
      <c r="US341" s="2">
        <v>0</v>
      </c>
      <c r="UT341" s="2">
        <v>0</v>
      </c>
      <c r="UU341" s="2">
        <v>0</v>
      </c>
      <c r="UV341" s="2">
        <v>0</v>
      </c>
      <c r="UW341" s="2">
        <v>0</v>
      </c>
      <c r="UX341" s="2">
        <v>0</v>
      </c>
      <c r="UY341" s="2">
        <v>0</v>
      </c>
      <c r="UZ341" s="2">
        <v>0</v>
      </c>
      <c r="VA341" s="2">
        <v>0</v>
      </c>
      <c r="VB341" s="2">
        <v>0</v>
      </c>
      <c r="VC341" s="2">
        <v>0</v>
      </c>
      <c r="VD341" s="2">
        <v>0</v>
      </c>
      <c r="VE341" s="2">
        <v>0</v>
      </c>
      <c r="VF341" s="2">
        <v>0</v>
      </c>
      <c r="VG341" s="2">
        <v>0</v>
      </c>
      <c r="VH341" s="2">
        <v>0</v>
      </c>
      <c r="VI341" s="2">
        <v>0</v>
      </c>
      <c r="VJ341" s="2">
        <v>0</v>
      </c>
      <c r="VK341" s="2">
        <v>0</v>
      </c>
      <c r="VL341" s="2">
        <v>0</v>
      </c>
      <c r="VM341" s="2">
        <v>0</v>
      </c>
      <c r="VN341" s="2">
        <v>0</v>
      </c>
      <c r="VO341" s="2">
        <v>0</v>
      </c>
      <c r="VP341" s="2">
        <v>0</v>
      </c>
      <c r="VQ341" s="2">
        <v>0</v>
      </c>
      <c r="VR341" s="2">
        <v>0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2">
        <v>0</v>
      </c>
      <c r="WD341" s="2">
        <v>0</v>
      </c>
      <c r="WE341" s="2">
        <v>0</v>
      </c>
      <c r="WF341" s="2">
        <v>0</v>
      </c>
      <c r="WG341" s="2">
        <v>0</v>
      </c>
      <c r="WH341" s="2">
        <v>0</v>
      </c>
      <c r="WI341" s="2">
        <v>0</v>
      </c>
      <c r="WJ341" s="2">
        <v>0</v>
      </c>
      <c r="WK341" s="2">
        <v>0</v>
      </c>
      <c r="WL341" s="2">
        <v>0</v>
      </c>
      <c r="WM341" s="2">
        <v>0</v>
      </c>
      <c r="WN341" s="2">
        <v>0</v>
      </c>
      <c r="WO341" s="2">
        <v>0</v>
      </c>
      <c r="WP341" s="2">
        <v>0</v>
      </c>
      <c r="WQ341" s="2">
        <v>0</v>
      </c>
      <c r="WR341" s="2">
        <v>0</v>
      </c>
      <c r="WS341" s="2">
        <v>0</v>
      </c>
      <c r="WT341" s="2">
        <v>0</v>
      </c>
      <c r="WU341" s="2">
        <v>0</v>
      </c>
      <c r="WV341" s="2">
        <v>0</v>
      </c>
      <c r="WW341" s="2">
        <v>0</v>
      </c>
      <c r="WX341" s="2">
        <v>0</v>
      </c>
      <c r="WY341" s="2">
        <v>0</v>
      </c>
      <c r="WZ341" s="2">
        <v>0</v>
      </c>
      <c r="XA341" s="2">
        <v>0</v>
      </c>
      <c r="XB341" s="2">
        <v>0</v>
      </c>
      <c r="XC341" s="2">
        <v>0</v>
      </c>
      <c r="XD341" s="2">
        <v>0</v>
      </c>
      <c r="XE341" s="2">
        <v>0</v>
      </c>
      <c r="XF341" s="2">
        <v>0</v>
      </c>
      <c r="XG341" s="2">
        <v>0</v>
      </c>
      <c r="XH341" s="2">
        <v>0</v>
      </c>
      <c r="XI341" s="2">
        <v>0</v>
      </c>
      <c r="XJ341" s="2">
        <v>0</v>
      </c>
      <c r="XK341" s="2">
        <v>0</v>
      </c>
      <c r="XL341" s="2">
        <v>0</v>
      </c>
      <c r="XM341" s="2">
        <v>0</v>
      </c>
      <c r="XN341" s="2">
        <v>0</v>
      </c>
      <c r="XO341" s="2">
        <v>0</v>
      </c>
      <c r="XP341" s="2">
        <v>0</v>
      </c>
      <c r="XQ341" s="2">
        <v>0</v>
      </c>
      <c r="XR341" s="2">
        <v>0</v>
      </c>
      <c r="XS341" s="2">
        <v>0</v>
      </c>
      <c r="XT341" s="2">
        <v>0</v>
      </c>
      <c r="XU341" s="2">
        <v>0</v>
      </c>
      <c r="XV341" s="2">
        <v>0</v>
      </c>
      <c r="XW341" s="2">
        <v>0</v>
      </c>
      <c r="XX341" s="2">
        <v>0</v>
      </c>
      <c r="XY341" s="2">
        <v>0</v>
      </c>
      <c r="XZ341" s="2">
        <v>0</v>
      </c>
      <c r="YA341" s="2">
        <v>0</v>
      </c>
      <c r="YB341" s="2">
        <v>0</v>
      </c>
      <c r="YC341" s="2">
        <v>0</v>
      </c>
      <c r="YD341" s="2">
        <v>0</v>
      </c>
      <c r="YE341" s="2">
        <v>0</v>
      </c>
      <c r="YF341" s="2">
        <v>0</v>
      </c>
      <c r="YG341" s="2">
        <v>0</v>
      </c>
      <c r="YH341" s="2">
        <v>1</v>
      </c>
      <c r="YI341" s="2">
        <v>0</v>
      </c>
      <c r="YJ341" s="2">
        <v>0</v>
      </c>
      <c r="YK341" s="2">
        <v>0</v>
      </c>
      <c r="YL341" s="2">
        <v>1</v>
      </c>
      <c r="YM341" s="2">
        <v>0</v>
      </c>
      <c r="YN341" s="2">
        <v>0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</v>
      </c>
      <c r="YZ341" s="2">
        <v>0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0</v>
      </c>
      <c r="ZG341" s="2">
        <v>0</v>
      </c>
      <c r="ZH341" s="2">
        <v>0</v>
      </c>
      <c r="ZI341" s="2">
        <v>0</v>
      </c>
      <c r="ZJ341" s="2">
        <v>0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  <c r="ZX341" s="2">
        <v>0</v>
      </c>
      <c r="ZY341" s="2">
        <v>0</v>
      </c>
      <c r="ZZ341" s="2">
        <v>0</v>
      </c>
      <c r="AAA341" s="2">
        <v>0</v>
      </c>
      <c r="AAB341" s="2">
        <v>0</v>
      </c>
      <c r="AAC341" s="2">
        <v>0</v>
      </c>
      <c r="AAD341" s="2">
        <v>0</v>
      </c>
      <c r="AAE341" s="2">
        <v>0</v>
      </c>
      <c r="AAF341" s="2">
        <v>0</v>
      </c>
      <c r="AAG341" s="2">
        <v>0</v>
      </c>
      <c r="AAH341" s="2">
        <v>0</v>
      </c>
      <c r="AAI341" s="2">
        <v>0</v>
      </c>
      <c r="AAJ341" s="2">
        <v>0</v>
      </c>
      <c r="AAK341" s="2">
        <v>0</v>
      </c>
      <c r="AAL341" s="2">
        <v>0</v>
      </c>
      <c r="AAM341" s="2">
        <v>0</v>
      </c>
      <c r="AAN341" s="2">
        <v>0</v>
      </c>
      <c r="AAO341" s="2">
        <v>0</v>
      </c>
      <c r="AAP341" s="2">
        <v>0</v>
      </c>
      <c r="AAQ341" s="2">
        <v>0</v>
      </c>
      <c r="AAR341" s="2">
        <v>0</v>
      </c>
      <c r="AAS341" s="2">
        <v>0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>
        <v>0</v>
      </c>
      <c r="ABA341" s="2">
        <v>0</v>
      </c>
      <c r="ABB341" s="2">
        <v>0</v>
      </c>
      <c r="ABC341" s="2">
        <v>0</v>
      </c>
      <c r="ABD341" s="2">
        <v>0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>
        <v>0</v>
      </c>
      <c r="ABP341" s="2">
        <v>0</v>
      </c>
      <c r="ABQ341" s="2">
        <v>0</v>
      </c>
      <c r="ABR341" s="2">
        <v>0</v>
      </c>
      <c r="ABS341" s="2">
        <v>0</v>
      </c>
      <c r="ABT341" s="2">
        <v>0</v>
      </c>
      <c r="ABU341" s="2">
        <v>0</v>
      </c>
      <c r="ABV341" s="2">
        <v>0</v>
      </c>
      <c r="ABW341" s="2">
        <v>0</v>
      </c>
      <c r="ABX341" s="2">
        <v>0</v>
      </c>
      <c r="ABY341" s="2">
        <v>0</v>
      </c>
      <c r="ABZ341" s="2">
        <v>0</v>
      </c>
      <c r="ACA341" s="2">
        <v>0</v>
      </c>
      <c r="ACB341" s="2">
        <v>0</v>
      </c>
      <c r="ACC341" s="2">
        <v>0</v>
      </c>
      <c r="ACD341" s="2">
        <v>0</v>
      </c>
      <c r="ACE341" s="2">
        <v>0</v>
      </c>
      <c r="ACF341" s="2">
        <v>0</v>
      </c>
      <c r="ACG341" s="2">
        <v>0</v>
      </c>
      <c r="ACH341" s="2">
        <v>0</v>
      </c>
      <c r="ACI341" s="2">
        <v>0</v>
      </c>
      <c r="ACJ341" s="2">
        <v>0</v>
      </c>
      <c r="ACK341" s="2">
        <v>0</v>
      </c>
      <c r="ACL341" s="2">
        <v>0</v>
      </c>
      <c r="ACM341" s="2">
        <v>0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0</v>
      </c>
      <c r="ACY341" s="2">
        <v>0</v>
      </c>
      <c r="ACZ341" s="2">
        <v>0</v>
      </c>
      <c r="ADA341" s="2">
        <v>0</v>
      </c>
      <c r="ADB341" s="2">
        <v>0</v>
      </c>
      <c r="ADC341" s="2">
        <v>0</v>
      </c>
      <c r="ADD341" s="2">
        <v>0</v>
      </c>
      <c r="ADE341" s="2">
        <v>0</v>
      </c>
      <c r="ADF341" s="2">
        <v>0</v>
      </c>
      <c r="ADG341" s="2">
        <v>0</v>
      </c>
      <c r="ADH341" s="2">
        <v>0</v>
      </c>
      <c r="ADI341" s="2">
        <v>0</v>
      </c>
      <c r="ADJ341" s="2">
        <v>0</v>
      </c>
      <c r="ADK341" s="2">
        <v>0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>
        <v>0</v>
      </c>
      <c r="ADR341" s="2">
        <v>0</v>
      </c>
      <c r="ADS341" s="2">
        <v>0</v>
      </c>
      <c r="ADT341" s="2">
        <v>0</v>
      </c>
      <c r="ADU341" s="2">
        <v>0</v>
      </c>
      <c r="ADV341" s="2">
        <v>0</v>
      </c>
      <c r="ADW341" s="2">
        <v>0</v>
      </c>
      <c r="ADX341" s="2">
        <v>0</v>
      </c>
      <c r="ADY341" s="2">
        <v>0</v>
      </c>
      <c r="ADZ341" s="2">
        <v>0</v>
      </c>
      <c r="AEA341" s="2">
        <v>0</v>
      </c>
      <c r="AEB341" s="2">
        <v>0</v>
      </c>
      <c r="AEC341" s="2">
        <v>0</v>
      </c>
      <c r="AED341" s="2">
        <v>0</v>
      </c>
      <c r="AEE341" s="2">
        <v>0</v>
      </c>
      <c r="AEF341" s="2">
        <v>0</v>
      </c>
      <c r="AEG341" s="2">
        <v>0</v>
      </c>
      <c r="AEH341" s="2">
        <v>0</v>
      </c>
      <c r="AEI341" s="2">
        <v>0</v>
      </c>
      <c r="AEJ341" s="2">
        <v>0</v>
      </c>
      <c r="AEK341" s="2">
        <v>0</v>
      </c>
      <c r="AEL341" s="2">
        <v>0</v>
      </c>
      <c r="AEM341" s="2">
        <v>0</v>
      </c>
      <c r="AEN341" s="2">
        <v>0</v>
      </c>
      <c r="AEO341" s="2">
        <v>1</v>
      </c>
      <c r="AEP341" s="2">
        <v>0</v>
      </c>
      <c r="AEQ341" s="2">
        <v>0</v>
      </c>
      <c r="AER341" s="2">
        <v>0</v>
      </c>
      <c r="AES341" s="2">
        <v>0</v>
      </c>
      <c r="AET341" s="2">
        <v>0</v>
      </c>
      <c r="AEU341" s="2">
        <v>0</v>
      </c>
      <c r="AEV341" s="2">
        <v>0</v>
      </c>
      <c r="AEW341" s="2">
        <v>0</v>
      </c>
      <c r="AEX341" s="2">
        <v>0</v>
      </c>
      <c r="AEY341" s="2">
        <v>0</v>
      </c>
      <c r="AEZ341" s="2">
        <v>0</v>
      </c>
      <c r="AFA341" s="2">
        <v>0</v>
      </c>
      <c r="AFB341" s="2">
        <v>0</v>
      </c>
      <c r="AFC341" s="2">
        <v>0</v>
      </c>
      <c r="AFD341" s="2">
        <v>0</v>
      </c>
      <c r="AFE341" s="2">
        <v>0</v>
      </c>
      <c r="AFF341" s="2">
        <v>0</v>
      </c>
      <c r="AFG341" s="2">
        <v>0</v>
      </c>
      <c r="AFH341" s="2">
        <v>0</v>
      </c>
      <c r="AFI341" s="2">
        <v>0</v>
      </c>
      <c r="AFJ341" s="2">
        <v>0</v>
      </c>
      <c r="AFK341" s="2">
        <v>0</v>
      </c>
      <c r="AFL341" s="2">
        <v>0</v>
      </c>
      <c r="AFM341" s="2">
        <v>0</v>
      </c>
      <c r="AFN341" s="2">
        <v>0</v>
      </c>
      <c r="AFO341" s="2">
        <v>0</v>
      </c>
      <c r="AFP341" s="2">
        <v>0</v>
      </c>
      <c r="AFQ341" s="2">
        <v>0</v>
      </c>
      <c r="AFR341" s="2">
        <v>0</v>
      </c>
      <c r="AFS341" s="2">
        <v>1</v>
      </c>
      <c r="AFT341" s="2">
        <v>0</v>
      </c>
      <c r="AFU341" s="2">
        <v>0</v>
      </c>
      <c r="AFV341" s="2">
        <v>0</v>
      </c>
      <c r="AFW341" s="2">
        <v>0</v>
      </c>
      <c r="AFX341" s="2">
        <v>0</v>
      </c>
      <c r="AFY341" s="2">
        <v>0</v>
      </c>
      <c r="AFZ341" s="2">
        <v>0</v>
      </c>
      <c r="AGA341" s="2">
        <v>0</v>
      </c>
      <c r="AGB341" s="2">
        <v>0</v>
      </c>
      <c r="AGC341" s="2">
        <v>0</v>
      </c>
      <c r="AGD341" s="2">
        <v>0</v>
      </c>
      <c r="AGE341" s="2">
        <v>0</v>
      </c>
      <c r="AGF341" s="2">
        <v>0</v>
      </c>
      <c r="AGG341" s="2">
        <v>0</v>
      </c>
      <c r="AGH341" s="2">
        <v>0</v>
      </c>
      <c r="AGI341" s="2">
        <v>0</v>
      </c>
      <c r="AGJ341" s="2">
        <v>0</v>
      </c>
      <c r="AGK341" s="2">
        <v>0</v>
      </c>
      <c r="AGL341" s="2">
        <v>0</v>
      </c>
      <c r="AGM341" s="2">
        <v>0</v>
      </c>
      <c r="AGN341" s="2">
        <v>0</v>
      </c>
      <c r="AGO341" s="2">
        <v>0</v>
      </c>
      <c r="AGP341" s="2">
        <v>0</v>
      </c>
      <c r="AGQ341" s="2">
        <v>0</v>
      </c>
      <c r="AGR341" s="2">
        <v>0</v>
      </c>
      <c r="AGS341" s="2">
        <v>0</v>
      </c>
      <c r="AGT341" s="2">
        <v>0</v>
      </c>
      <c r="AGU341" s="2">
        <v>0</v>
      </c>
      <c r="AGV341" s="2">
        <v>0</v>
      </c>
      <c r="AGW341" s="2">
        <v>0</v>
      </c>
      <c r="AGX341" s="2">
        <v>0</v>
      </c>
      <c r="AGY341" s="2">
        <v>0</v>
      </c>
      <c r="AGZ341" s="2">
        <v>0</v>
      </c>
      <c r="AHA341" s="2">
        <v>0</v>
      </c>
      <c r="AHB341" s="2">
        <v>0</v>
      </c>
      <c r="AHC341" s="2">
        <v>0</v>
      </c>
      <c r="AHD341" s="2">
        <v>0</v>
      </c>
      <c r="AHE341" s="2">
        <v>0</v>
      </c>
      <c r="AHF341" s="2">
        <v>0</v>
      </c>
      <c r="AHG341" s="2">
        <v>0</v>
      </c>
      <c r="AHH341" s="2">
        <v>1</v>
      </c>
      <c r="AHI341" s="2">
        <v>0</v>
      </c>
      <c r="AHJ341" s="2">
        <v>0</v>
      </c>
      <c r="AHK341" s="2">
        <v>0</v>
      </c>
      <c r="AHL341" s="2">
        <v>0</v>
      </c>
      <c r="AHM341" s="2">
        <v>0</v>
      </c>
      <c r="AHN341" s="2">
        <v>0</v>
      </c>
      <c r="AHO341" s="2">
        <v>0</v>
      </c>
      <c r="AHP341" s="2">
        <v>0</v>
      </c>
      <c r="AHQ341" s="2">
        <v>0</v>
      </c>
      <c r="AHR341" s="2">
        <v>0</v>
      </c>
      <c r="AHS341" s="2">
        <v>0</v>
      </c>
      <c r="AHT341" s="2">
        <v>0</v>
      </c>
      <c r="AHU341" s="2">
        <v>0</v>
      </c>
      <c r="AHV341" s="2">
        <v>0</v>
      </c>
      <c r="AHW341" s="2">
        <v>1</v>
      </c>
      <c r="AHX341" s="2">
        <v>0</v>
      </c>
      <c r="AHY341" s="2">
        <v>0</v>
      </c>
      <c r="AHZ341" s="2">
        <v>0</v>
      </c>
      <c r="AIA341" s="2">
        <v>0</v>
      </c>
      <c r="AIB341" s="2">
        <v>0</v>
      </c>
      <c r="AIC341" s="2">
        <v>0</v>
      </c>
      <c r="AID341" s="2">
        <v>0</v>
      </c>
      <c r="AIE341" s="2">
        <v>0</v>
      </c>
      <c r="AIF341" s="2">
        <v>0</v>
      </c>
      <c r="AIG341" s="2">
        <v>0</v>
      </c>
      <c r="AIH341" s="2">
        <v>0</v>
      </c>
      <c r="AII341" s="2">
        <v>0</v>
      </c>
      <c r="AIJ341" s="2">
        <v>0</v>
      </c>
      <c r="AIK341" s="2">
        <v>0</v>
      </c>
      <c r="AIL341" s="2">
        <v>0</v>
      </c>
      <c r="AIM341" s="2">
        <v>0</v>
      </c>
      <c r="AIN341" s="2">
        <v>0</v>
      </c>
      <c r="AIO341" s="2">
        <v>0</v>
      </c>
      <c r="AIP341" s="2">
        <v>0</v>
      </c>
      <c r="AIQ341" s="2">
        <v>0</v>
      </c>
      <c r="AIR341" s="2">
        <v>0</v>
      </c>
      <c r="AIS341" s="2">
        <v>0</v>
      </c>
      <c r="AIT341" s="2">
        <v>0</v>
      </c>
      <c r="AIU341" s="2">
        <v>0</v>
      </c>
      <c r="AIV341" s="2">
        <v>0</v>
      </c>
      <c r="AIW341" s="2">
        <v>0</v>
      </c>
      <c r="AIX341" s="2">
        <v>0</v>
      </c>
      <c r="AIY341" s="2">
        <v>0</v>
      </c>
      <c r="AIZ341" s="2">
        <v>0</v>
      </c>
      <c r="AJA341" s="2">
        <v>0</v>
      </c>
      <c r="AJB341" s="2">
        <v>0</v>
      </c>
      <c r="AJC341" s="2">
        <v>0</v>
      </c>
      <c r="AJD341" s="2">
        <v>0</v>
      </c>
      <c r="AJE341" s="2">
        <v>0</v>
      </c>
      <c r="AJF341" s="2">
        <v>0</v>
      </c>
      <c r="AJG341" s="2">
        <v>0</v>
      </c>
      <c r="AJH341" s="2">
        <v>0</v>
      </c>
      <c r="AJI341" s="2">
        <v>0</v>
      </c>
      <c r="AJJ341" s="2">
        <v>0</v>
      </c>
      <c r="AJK341" s="2">
        <v>0</v>
      </c>
      <c r="AJL341" s="2">
        <v>0</v>
      </c>
      <c r="AJM341" s="2">
        <v>0</v>
      </c>
      <c r="AJN341" s="2">
        <v>0</v>
      </c>
      <c r="AJO341" s="2">
        <v>0</v>
      </c>
      <c r="AJP341" s="2">
        <v>1</v>
      </c>
      <c r="AJQ341" s="2">
        <v>0</v>
      </c>
      <c r="AJR341" s="2">
        <v>0</v>
      </c>
      <c r="AJS341" s="2">
        <v>0</v>
      </c>
      <c r="AJT341" s="2">
        <v>0</v>
      </c>
      <c r="AJU341" s="2">
        <v>0</v>
      </c>
      <c r="AJV341" s="2">
        <v>0</v>
      </c>
      <c r="AJW341" s="2">
        <v>0</v>
      </c>
      <c r="AJX341" s="2">
        <v>0</v>
      </c>
      <c r="AJY341" s="2">
        <v>0</v>
      </c>
      <c r="AJZ341" s="2">
        <v>0</v>
      </c>
      <c r="AKA341" s="2">
        <v>0</v>
      </c>
      <c r="AKB341" s="2">
        <v>0</v>
      </c>
      <c r="AKC341" s="2">
        <v>0</v>
      </c>
      <c r="AKD341" s="2">
        <v>0</v>
      </c>
      <c r="AKE341" s="2">
        <v>0</v>
      </c>
      <c r="AKF341" s="2">
        <v>0</v>
      </c>
      <c r="AKG341" s="2">
        <v>0</v>
      </c>
      <c r="AKH341" s="2">
        <v>0</v>
      </c>
      <c r="AKI341" s="2">
        <v>0</v>
      </c>
      <c r="AKJ341" s="2">
        <v>0</v>
      </c>
      <c r="AKK341" s="2">
        <v>0</v>
      </c>
      <c r="AKL341" s="2">
        <v>0</v>
      </c>
      <c r="AKM341" s="2">
        <v>0</v>
      </c>
      <c r="AKN341" s="2">
        <v>0</v>
      </c>
      <c r="AKO341" s="2">
        <v>0</v>
      </c>
      <c r="AKP341" s="2">
        <v>0</v>
      </c>
      <c r="AKQ341" s="2">
        <v>0</v>
      </c>
      <c r="AKR341" s="2">
        <v>0</v>
      </c>
      <c r="AKS341" s="2">
        <v>0</v>
      </c>
      <c r="AKT341" s="2">
        <v>0</v>
      </c>
      <c r="AKU341" s="2">
        <v>0</v>
      </c>
      <c r="AKV341" s="2">
        <v>0</v>
      </c>
      <c r="AKW341" s="2">
        <v>0</v>
      </c>
      <c r="AKX341" s="2">
        <v>0</v>
      </c>
      <c r="AKY341" s="2">
        <v>0</v>
      </c>
      <c r="AKZ341" s="2">
        <v>0</v>
      </c>
      <c r="ALA341" s="2">
        <v>0</v>
      </c>
      <c r="ALB341" s="2">
        <v>0</v>
      </c>
      <c r="ALC341" s="2">
        <v>0</v>
      </c>
      <c r="ALD341" s="2">
        <v>0</v>
      </c>
      <c r="ALE341" s="2">
        <v>0</v>
      </c>
      <c r="ALF341" s="2">
        <v>0</v>
      </c>
      <c r="ALG341" s="2">
        <v>0</v>
      </c>
      <c r="ALH341" s="2">
        <v>0</v>
      </c>
      <c r="ALI341" s="2">
        <v>0</v>
      </c>
      <c r="ALJ341" s="2">
        <v>0</v>
      </c>
      <c r="ALK341" s="2">
        <v>0</v>
      </c>
      <c r="ALL341" s="2">
        <v>0</v>
      </c>
      <c r="ALM341" s="2">
        <v>0</v>
      </c>
      <c r="ALN341" s="2">
        <v>0</v>
      </c>
      <c r="ALO341" s="2">
        <v>0</v>
      </c>
      <c r="ALP341" s="2">
        <v>0</v>
      </c>
      <c r="ALQ341" s="2">
        <v>0</v>
      </c>
      <c r="ALR341" s="2">
        <v>0</v>
      </c>
      <c r="ALS341" s="2">
        <v>0</v>
      </c>
      <c r="ALT341" s="2">
        <v>0</v>
      </c>
      <c r="ALU341" s="2">
        <v>0</v>
      </c>
      <c r="ALV341" s="2">
        <v>0</v>
      </c>
      <c r="ALW341" s="2">
        <v>0</v>
      </c>
      <c r="ALX341" s="2">
        <v>0</v>
      </c>
      <c r="ALY341" s="2">
        <v>0</v>
      </c>
      <c r="ALZ341" s="2">
        <v>0</v>
      </c>
      <c r="AMA341" s="2">
        <v>0</v>
      </c>
      <c r="AMB341" s="2">
        <v>0</v>
      </c>
      <c r="AMC341" s="2">
        <v>0</v>
      </c>
      <c r="AMD341" s="2">
        <v>0</v>
      </c>
      <c r="AME341" s="2">
        <v>0</v>
      </c>
      <c r="AMF341" s="2">
        <v>0</v>
      </c>
      <c r="AMG341" s="2">
        <v>0</v>
      </c>
      <c r="AMH341" s="2">
        <v>0</v>
      </c>
      <c r="AMI341" s="2">
        <v>0</v>
      </c>
      <c r="AMJ341" s="2">
        <v>0</v>
      </c>
      <c r="AMK341" s="2">
        <v>0</v>
      </c>
      <c r="AML341" s="2">
        <v>0</v>
      </c>
      <c r="AMM341" s="2">
        <v>0</v>
      </c>
      <c r="AMN341" s="2">
        <v>0</v>
      </c>
      <c r="AMO341" s="2">
        <v>0</v>
      </c>
      <c r="AMP341" s="2">
        <v>0</v>
      </c>
      <c r="AMQ341" s="2">
        <v>0</v>
      </c>
      <c r="AMR341" s="2">
        <v>0</v>
      </c>
      <c r="AMS341" s="2">
        <v>0</v>
      </c>
      <c r="AMT341" s="2">
        <v>0</v>
      </c>
      <c r="AMU341" s="2">
        <v>0</v>
      </c>
      <c r="AMV341" s="2">
        <v>0</v>
      </c>
      <c r="AMW341" s="2">
        <v>0</v>
      </c>
      <c r="AMX341" s="2">
        <v>0</v>
      </c>
      <c r="AMY341" s="2">
        <v>0</v>
      </c>
      <c r="AMZ341" s="2">
        <v>0</v>
      </c>
      <c r="ANA341" s="2">
        <v>0</v>
      </c>
      <c r="ANB341" s="2">
        <v>0</v>
      </c>
      <c r="ANC341" s="2">
        <v>0</v>
      </c>
      <c r="AND341" s="2">
        <v>0</v>
      </c>
      <c r="ANE341" s="2">
        <v>0</v>
      </c>
      <c r="ANF341" s="2">
        <v>0</v>
      </c>
      <c r="ANG341" s="2">
        <v>0</v>
      </c>
      <c r="ANH341" s="2">
        <v>0</v>
      </c>
      <c r="ANI341" s="2">
        <v>0</v>
      </c>
      <c r="ANJ341" s="2">
        <v>1</v>
      </c>
      <c r="ANK341" s="2">
        <v>0</v>
      </c>
      <c r="ANL341" s="2">
        <v>0</v>
      </c>
      <c r="ANM341" s="2">
        <v>1</v>
      </c>
      <c r="ANN341" s="2">
        <v>0</v>
      </c>
      <c r="ANO341" s="2">
        <v>0</v>
      </c>
      <c r="ANP341" s="2">
        <v>0</v>
      </c>
      <c r="ANQ341" s="2">
        <v>0</v>
      </c>
      <c r="ANR341" s="2">
        <v>0</v>
      </c>
      <c r="ANS341" s="2">
        <v>0</v>
      </c>
      <c r="ANT341" s="2">
        <v>0</v>
      </c>
      <c r="ANU341" s="2">
        <v>0</v>
      </c>
      <c r="ANV341" s="2">
        <v>0</v>
      </c>
      <c r="ANW341" s="2">
        <v>0</v>
      </c>
      <c r="ANX341" s="2">
        <v>0</v>
      </c>
      <c r="ANY341" s="2">
        <v>0</v>
      </c>
      <c r="ANZ341" s="2">
        <v>0</v>
      </c>
      <c r="AOA341" s="2">
        <v>0</v>
      </c>
      <c r="AOB341" s="2">
        <v>0</v>
      </c>
      <c r="AOC341" s="2">
        <v>0</v>
      </c>
      <c r="AOD341" s="2">
        <v>0</v>
      </c>
      <c r="AOE341" s="2">
        <v>0</v>
      </c>
      <c r="AOF341" s="2">
        <v>0</v>
      </c>
      <c r="AOG341" s="2">
        <v>0</v>
      </c>
      <c r="AOH341" s="2">
        <v>0</v>
      </c>
      <c r="AOI341" s="2">
        <v>0</v>
      </c>
      <c r="AOJ341" s="2">
        <v>0</v>
      </c>
      <c r="AOK341" s="2">
        <v>0</v>
      </c>
      <c r="AOL341" s="2">
        <v>0</v>
      </c>
      <c r="AOM341" s="2">
        <v>0</v>
      </c>
      <c r="AON341" s="2">
        <v>0</v>
      </c>
      <c r="AOO341" s="2">
        <v>0</v>
      </c>
      <c r="AOP341" s="2">
        <v>0</v>
      </c>
      <c r="AOQ341" s="2">
        <v>0</v>
      </c>
      <c r="AOR341" s="2">
        <v>0</v>
      </c>
      <c r="AOS341" s="2">
        <v>0</v>
      </c>
      <c r="AOT341" s="2">
        <v>0</v>
      </c>
      <c r="AOU341" s="2">
        <v>0</v>
      </c>
      <c r="AOV341" s="2">
        <v>0</v>
      </c>
      <c r="AOW341" s="2">
        <v>0</v>
      </c>
      <c r="AOX341" s="2">
        <v>1</v>
      </c>
      <c r="AOY341" s="2">
        <v>0</v>
      </c>
      <c r="AOZ341" s="2">
        <v>0</v>
      </c>
      <c r="APA341" s="2">
        <v>0</v>
      </c>
      <c r="APB341" s="2">
        <v>0</v>
      </c>
      <c r="APC341" s="2">
        <v>0</v>
      </c>
      <c r="APD341" s="2">
        <v>0</v>
      </c>
      <c r="APE341" s="2">
        <v>0</v>
      </c>
      <c r="APF341" s="2">
        <v>1</v>
      </c>
      <c r="APG341" s="2">
        <v>0</v>
      </c>
      <c r="APH341" s="2">
        <v>0</v>
      </c>
      <c r="API341" s="2">
        <v>0</v>
      </c>
      <c r="APJ341" s="2">
        <v>0</v>
      </c>
      <c r="APK341" s="2">
        <v>0</v>
      </c>
      <c r="APL341" s="2">
        <v>0</v>
      </c>
      <c r="APM341" s="2">
        <v>0</v>
      </c>
      <c r="APN341" s="2">
        <v>0</v>
      </c>
      <c r="APO341" s="2">
        <v>0</v>
      </c>
      <c r="APP341" s="2">
        <v>0</v>
      </c>
      <c r="APQ341" s="2">
        <v>0</v>
      </c>
      <c r="APR341" s="2">
        <v>0</v>
      </c>
      <c r="APS341" s="2">
        <v>0</v>
      </c>
      <c r="APT341" s="2">
        <v>1</v>
      </c>
      <c r="APU341" s="2">
        <v>0</v>
      </c>
      <c r="APV341" s="2">
        <v>0</v>
      </c>
      <c r="APW341" s="2">
        <v>0</v>
      </c>
      <c r="APX341" s="2">
        <v>1</v>
      </c>
      <c r="APY341" s="2">
        <v>0</v>
      </c>
      <c r="APZ341" s="2">
        <v>0</v>
      </c>
      <c r="AQA341" s="2">
        <v>0</v>
      </c>
      <c r="AQB341" s="2">
        <v>0</v>
      </c>
      <c r="AQC341" s="2">
        <v>0</v>
      </c>
      <c r="AQD341" s="2">
        <v>0</v>
      </c>
      <c r="AQE341" s="2">
        <v>0</v>
      </c>
      <c r="AQF341" s="2">
        <v>0</v>
      </c>
      <c r="AQG341" s="2">
        <v>0</v>
      </c>
      <c r="AQH341" s="2">
        <v>0</v>
      </c>
      <c r="AQI341" s="2">
        <v>0</v>
      </c>
      <c r="AQJ341" s="2">
        <v>0</v>
      </c>
      <c r="AQK341" s="2">
        <v>0</v>
      </c>
      <c r="AQL341" s="2">
        <v>0</v>
      </c>
      <c r="AQM341" s="2">
        <v>0</v>
      </c>
      <c r="AQN341" s="2">
        <v>0</v>
      </c>
      <c r="AQO341" s="2">
        <v>0</v>
      </c>
      <c r="AQP341" s="2">
        <v>0</v>
      </c>
      <c r="AQQ341" s="2">
        <v>0</v>
      </c>
      <c r="AQR341" s="2">
        <v>0</v>
      </c>
      <c r="AQS341" s="2">
        <v>0</v>
      </c>
      <c r="AQT341" s="2">
        <v>0</v>
      </c>
      <c r="AQU341" s="2">
        <v>0</v>
      </c>
      <c r="AQV341" s="2">
        <v>0</v>
      </c>
      <c r="AQW341" s="2">
        <v>0</v>
      </c>
      <c r="AQX341" s="2">
        <v>0</v>
      </c>
      <c r="AQY341" s="2">
        <v>0</v>
      </c>
      <c r="AQZ341" s="2">
        <v>0</v>
      </c>
      <c r="ARA341" s="2">
        <v>0</v>
      </c>
      <c r="ARB341" s="2">
        <v>0</v>
      </c>
      <c r="ARC341" s="2">
        <v>0</v>
      </c>
      <c r="ARD341" s="2">
        <v>0</v>
      </c>
      <c r="ARE341" s="2">
        <v>0</v>
      </c>
      <c r="ARF341" s="2">
        <v>0</v>
      </c>
      <c r="ARG341" s="2">
        <v>0</v>
      </c>
      <c r="ARH341" s="2">
        <v>0</v>
      </c>
      <c r="ARI341" s="2">
        <v>0</v>
      </c>
      <c r="ARJ341" s="2">
        <v>0</v>
      </c>
      <c r="ARK341" s="2">
        <v>0</v>
      </c>
      <c r="ARL341" s="2">
        <v>0</v>
      </c>
      <c r="ARM341" s="2">
        <v>0</v>
      </c>
      <c r="ARN341" s="2">
        <v>0</v>
      </c>
      <c r="ARO341" s="2">
        <v>0</v>
      </c>
      <c r="ARP341" s="2">
        <v>0</v>
      </c>
      <c r="ARQ341" s="2">
        <v>0</v>
      </c>
      <c r="ARR341" s="2">
        <v>0</v>
      </c>
      <c r="ARS341" s="2">
        <v>0</v>
      </c>
      <c r="ART341" s="2">
        <v>0</v>
      </c>
      <c r="ARU341" s="2">
        <v>0</v>
      </c>
      <c r="ARV341" s="2">
        <v>0</v>
      </c>
      <c r="ARW341" s="2">
        <v>0</v>
      </c>
      <c r="ARX341" s="2">
        <v>0</v>
      </c>
      <c r="ARY341" s="2">
        <v>0</v>
      </c>
      <c r="ARZ341" s="2">
        <v>0</v>
      </c>
      <c r="ASA341" s="2">
        <v>0</v>
      </c>
      <c r="ASB341" s="2">
        <v>0</v>
      </c>
      <c r="ASC341" s="2">
        <v>0</v>
      </c>
      <c r="ASD341" s="2">
        <v>0</v>
      </c>
      <c r="ASE341" s="2">
        <v>0</v>
      </c>
      <c r="ASF341" s="2">
        <v>0</v>
      </c>
      <c r="ASG341" s="2">
        <v>0</v>
      </c>
      <c r="ASH341" s="2">
        <v>0</v>
      </c>
      <c r="ASI341" s="2">
        <v>0</v>
      </c>
      <c r="ASJ341" s="2">
        <v>0</v>
      </c>
      <c r="ASK341" s="2">
        <v>0</v>
      </c>
      <c r="ASL341" s="2">
        <v>0</v>
      </c>
      <c r="ASM341" s="2">
        <v>0</v>
      </c>
      <c r="ASN341" s="2">
        <v>0</v>
      </c>
      <c r="ASO341" s="2">
        <v>0</v>
      </c>
      <c r="ASP341" s="2">
        <v>0</v>
      </c>
      <c r="ASQ341" s="2">
        <v>0</v>
      </c>
      <c r="ASR341" s="2">
        <v>0</v>
      </c>
      <c r="ASS341" s="2">
        <v>0</v>
      </c>
      <c r="AST341" s="2">
        <v>0</v>
      </c>
      <c r="ASU341" s="2">
        <v>0</v>
      </c>
      <c r="ASV341" s="2">
        <v>0</v>
      </c>
      <c r="ASW341" s="2">
        <v>0</v>
      </c>
      <c r="ASX341" s="2">
        <v>0</v>
      </c>
      <c r="ASY341" s="2">
        <v>0</v>
      </c>
      <c r="ASZ341" s="2">
        <v>0</v>
      </c>
      <c r="ATA341" s="2">
        <v>0</v>
      </c>
      <c r="ATB341" s="2">
        <v>0</v>
      </c>
      <c r="ATC341" s="2">
        <v>0</v>
      </c>
      <c r="ATD341" s="2">
        <v>0</v>
      </c>
      <c r="ATE341" s="2">
        <v>0</v>
      </c>
      <c r="ATF341" s="2">
        <v>0</v>
      </c>
      <c r="ATG341" s="2">
        <v>0</v>
      </c>
      <c r="ATH341" s="2">
        <v>0</v>
      </c>
      <c r="ATI341" s="2">
        <v>0</v>
      </c>
      <c r="ATJ341" s="2">
        <v>0</v>
      </c>
      <c r="ATK341" s="2">
        <v>0</v>
      </c>
      <c r="ATL341" s="2">
        <v>0</v>
      </c>
      <c r="ATM341" s="2">
        <v>0</v>
      </c>
      <c r="ATN341" s="2">
        <v>0</v>
      </c>
      <c r="ATO341" s="2">
        <v>0</v>
      </c>
      <c r="ATP341" s="2">
        <v>0</v>
      </c>
      <c r="ATQ341" s="2">
        <v>0</v>
      </c>
      <c r="ATR341" s="2">
        <v>0</v>
      </c>
      <c r="ATS341" s="2">
        <v>0</v>
      </c>
      <c r="ATT341" s="2">
        <v>0</v>
      </c>
      <c r="ATU341" s="2">
        <v>0</v>
      </c>
      <c r="ATV341" s="2">
        <v>0</v>
      </c>
      <c r="ATW341" s="2">
        <v>0</v>
      </c>
      <c r="ATX341" s="2">
        <v>0</v>
      </c>
      <c r="ATY341" s="2">
        <v>0</v>
      </c>
      <c r="ATZ341" s="2">
        <v>0</v>
      </c>
      <c r="AUA341" s="2">
        <v>0</v>
      </c>
      <c r="AUB341" s="2">
        <v>0</v>
      </c>
      <c r="AUC341" s="2">
        <v>0</v>
      </c>
      <c r="AUD341" s="2">
        <v>0</v>
      </c>
      <c r="AUE341" s="2">
        <v>0</v>
      </c>
      <c r="AUF341" s="2">
        <v>0</v>
      </c>
      <c r="AUG341" s="2">
        <v>0</v>
      </c>
      <c r="AUH341" s="2">
        <v>0</v>
      </c>
      <c r="AUI341" s="2">
        <v>0</v>
      </c>
      <c r="AUJ341" s="2">
        <v>0</v>
      </c>
      <c r="AUK341" s="2">
        <v>0</v>
      </c>
      <c r="AUL341" s="2">
        <v>0</v>
      </c>
      <c r="AUM341" s="2">
        <v>0</v>
      </c>
      <c r="AUN341" s="2">
        <v>0</v>
      </c>
      <c r="AUO341" s="2">
        <v>0</v>
      </c>
      <c r="AUP341" s="2">
        <v>0</v>
      </c>
      <c r="AUQ341" s="2">
        <v>0</v>
      </c>
      <c r="AUR341" s="2">
        <v>0</v>
      </c>
      <c r="AUS341" s="2">
        <v>0</v>
      </c>
      <c r="AUT341" s="2">
        <v>0</v>
      </c>
      <c r="AUU341" s="2">
        <v>0</v>
      </c>
      <c r="AUV341" s="2">
        <v>0</v>
      </c>
      <c r="AUW341" s="2">
        <v>0</v>
      </c>
      <c r="AUX341" s="2">
        <v>0</v>
      </c>
      <c r="AUY341" s="2">
        <v>0</v>
      </c>
      <c r="AUZ341" s="2">
        <v>0</v>
      </c>
      <c r="AVA341" s="2">
        <v>0</v>
      </c>
      <c r="AVB341" s="2">
        <v>0</v>
      </c>
      <c r="AVC341" s="2">
        <v>0</v>
      </c>
      <c r="AVD341" s="2">
        <v>0</v>
      </c>
      <c r="AVE341" s="2">
        <v>0</v>
      </c>
      <c r="AVF341" s="2">
        <v>0</v>
      </c>
      <c r="AVG341" s="2">
        <v>0</v>
      </c>
      <c r="AVH341" s="3" t="s">
        <v>1259</v>
      </c>
      <c r="AVI341" s="4">
        <f t="shared" si="5"/>
        <v>31</v>
      </c>
    </row>
    <row r="342" spans="1:1257" x14ac:dyDescent="0.3">
      <c r="A342" s="2">
        <v>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1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1</v>
      </c>
      <c r="CF342" s="2">
        <v>0</v>
      </c>
      <c r="CG342" s="2">
        <v>0</v>
      </c>
      <c r="CH342" s="2">
        <v>1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1</v>
      </c>
      <c r="CZ342" s="2">
        <v>1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1</v>
      </c>
      <c r="FG342" s="2">
        <v>0</v>
      </c>
      <c r="FH342" s="2">
        <v>0</v>
      </c>
      <c r="FI342" s="2">
        <v>0</v>
      </c>
      <c r="FJ342" s="2">
        <v>0</v>
      </c>
      <c r="FK342" s="2">
        <v>1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1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1</v>
      </c>
      <c r="GD342" s="2">
        <v>0</v>
      </c>
      <c r="GE342" s="2">
        <v>0</v>
      </c>
      <c r="GF342" s="2">
        <v>1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1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1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1</v>
      </c>
      <c r="KB342" s="2">
        <v>0</v>
      </c>
      <c r="KC342" s="2">
        <v>1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1</v>
      </c>
      <c r="KN342" s="2">
        <v>0</v>
      </c>
      <c r="KO342" s="2">
        <v>0</v>
      </c>
      <c r="KP342" s="2">
        <v>0</v>
      </c>
      <c r="KQ342" s="2">
        <v>0</v>
      </c>
      <c r="KR342" s="2">
        <v>1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1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1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1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1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1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1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2">
        <v>0</v>
      </c>
      <c r="QU342" s="2">
        <v>0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0</v>
      </c>
      <c r="RB342" s="2">
        <v>0</v>
      </c>
      <c r="RC342" s="2">
        <v>0</v>
      </c>
      <c r="RD342" s="2">
        <v>0</v>
      </c>
      <c r="RE342" s="2">
        <v>0</v>
      </c>
      <c r="RF342" s="2">
        <v>0</v>
      </c>
      <c r="RG342" s="2">
        <v>0</v>
      </c>
      <c r="RH342" s="2">
        <v>0</v>
      </c>
      <c r="RI342" s="2">
        <v>1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>
        <v>0</v>
      </c>
      <c r="RQ342" s="2">
        <v>0</v>
      </c>
      <c r="RR342" s="2">
        <v>0</v>
      </c>
      <c r="RS342" s="2">
        <v>0</v>
      </c>
      <c r="RT342" s="2">
        <v>0</v>
      </c>
      <c r="RU342" s="2">
        <v>0</v>
      </c>
      <c r="RV342" s="2">
        <v>0</v>
      </c>
      <c r="RW342" s="2">
        <v>0</v>
      </c>
      <c r="RX342" s="2">
        <v>0</v>
      </c>
      <c r="RY342" s="2">
        <v>0</v>
      </c>
      <c r="RZ342" s="2">
        <v>0</v>
      </c>
      <c r="SA342" s="2">
        <v>0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>
        <v>0</v>
      </c>
      <c r="SN342" s="2">
        <v>0</v>
      </c>
      <c r="SO342" s="2">
        <v>0</v>
      </c>
      <c r="SP342" s="2">
        <v>0</v>
      </c>
      <c r="SQ342" s="2">
        <v>0</v>
      </c>
      <c r="SR342" s="2">
        <v>0</v>
      </c>
      <c r="SS342" s="2">
        <v>0</v>
      </c>
      <c r="ST342" s="2">
        <v>0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>
        <v>0</v>
      </c>
      <c r="TC342" s="2">
        <v>0</v>
      </c>
      <c r="TD342" s="2">
        <v>0</v>
      </c>
      <c r="TE342" s="2">
        <v>0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>
        <v>0</v>
      </c>
      <c r="TR342" s="2">
        <v>0</v>
      </c>
      <c r="TS342" s="2">
        <v>0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>
        <v>0</v>
      </c>
      <c r="TZ342" s="2">
        <v>0</v>
      </c>
      <c r="UA342" s="2">
        <v>0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>
        <v>0</v>
      </c>
      <c r="UQ342" s="2">
        <v>0</v>
      </c>
      <c r="UR342" s="2">
        <v>0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>
        <v>0</v>
      </c>
      <c r="UZ342" s="2">
        <v>0</v>
      </c>
      <c r="VA342" s="2">
        <v>0</v>
      </c>
      <c r="VB342" s="2">
        <v>0</v>
      </c>
      <c r="VC342" s="2">
        <v>0</v>
      </c>
      <c r="VD342" s="2">
        <v>0</v>
      </c>
      <c r="VE342" s="2">
        <v>0</v>
      </c>
      <c r="VF342" s="2">
        <v>0</v>
      </c>
      <c r="VG342" s="2">
        <v>0</v>
      </c>
      <c r="VH342" s="2">
        <v>0</v>
      </c>
      <c r="VI342" s="2">
        <v>0</v>
      </c>
      <c r="VJ342" s="2">
        <v>0</v>
      </c>
      <c r="VK342" s="2">
        <v>0</v>
      </c>
      <c r="VL342" s="2">
        <v>0</v>
      </c>
      <c r="VM342" s="2">
        <v>0</v>
      </c>
      <c r="VN342" s="2">
        <v>0</v>
      </c>
      <c r="VO342" s="2">
        <v>0</v>
      </c>
      <c r="VP342" s="2">
        <v>0</v>
      </c>
      <c r="VQ342" s="2">
        <v>0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1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>
        <v>0</v>
      </c>
      <c r="WS342" s="2">
        <v>0</v>
      </c>
      <c r="WT342" s="2">
        <v>0</v>
      </c>
      <c r="WU342" s="2">
        <v>0</v>
      </c>
      <c r="WV342" s="2">
        <v>0</v>
      </c>
      <c r="WW342" s="2">
        <v>0</v>
      </c>
      <c r="WX342" s="2">
        <v>0</v>
      </c>
      <c r="WY342" s="2">
        <v>0</v>
      </c>
      <c r="WZ342" s="2">
        <v>0</v>
      </c>
      <c r="XA342" s="2">
        <v>1</v>
      </c>
      <c r="XB342" s="2">
        <v>0</v>
      </c>
      <c r="XC342" s="2">
        <v>0</v>
      </c>
      <c r="XD342" s="2">
        <v>0</v>
      </c>
      <c r="XE342" s="2">
        <v>1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0</v>
      </c>
      <c r="XN342" s="2">
        <v>0</v>
      </c>
      <c r="XO342" s="2">
        <v>0</v>
      </c>
      <c r="XP342" s="2">
        <v>0</v>
      </c>
      <c r="XQ342" s="2">
        <v>0</v>
      </c>
      <c r="XR342" s="2">
        <v>0</v>
      </c>
      <c r="XS342" s="2">
        <v>0</v>
      </c>
      <c r="XT342" s="2">
        <v>0</v>
      </c>
      <c r="XU342" s="2">
        <v>0</v>
      </c>
      <c r="XV342" s="2">
        <v>0</v>
      </c>
      <c r="XW342" s="2">
        <v>0</v>
      </c>
      <c r="XX342" s="2">
        <v>0</v>
      </c>
      <c r="XY342" s="2">
        <v>0</v>
      </c>
      <c r="XZ342" s="2">
        <v>0</v>
      </c>
      <c r="YA342" s="2">
        <v>0</v>
      </c>
      <c r="YB342" s="2">
        <v>0</v>
      </c>
      <c r="YC342" s="2">
        <v>0</v>
      </c>
      <c r="YD342" s="2">
        <v>0</v>
      </c>
      <c r="YE342" s="2">
        <v>0</v>
      </c>
      <c r="YF342" s="2">
        <v>0</v>
      </c>
      <c r="YG342" s="2">
        <v>0</v>
      </c>
      <c r="YH342" s="2">
        <v>0</v>
      </c>
      <c r="YI342" s="2">
        <v>0</v>
      </c>
      <c r="YJ342" s="2">
        <v>1</v>
      </c>
      <c r="YK342" s="2">
        <v>0</v>
      </c>
      <c r="YL342" s="2">
        <v>0</v>
      </c>
      <c r="YM342" s="2">
        <v>0</v>
      </c>
      <c r="YN342" s="2">
        <v>0</v>
      </c>
      <c r="YO342" s="2">
        <v>0</v>
      </c>
      <c r="YP342" s="2">
        <v>0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0</v>
      </c>
      <c r="ZG342" s="2">
        <v>0</v>
      </c>
      <c r="ZH342" s="2">
        <v>0</v>
      </c>
      <c r="ZI342" s="2">
        <v>0</v>
      </c>
      <c r="ZJ342" s="2">
        <v>0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1</v>
      </c>
      <c r="ZS342" s="2">
        <v>0</v>
      </c>
      <c r="ZT342" s="2">
        <v>0</v>
      </c>
      <c r="ZU342" s="2">
        <v>0</v>
      </c>
      <c r="ZV342" s="2">
        <v>1</v>
      </c>
      <c r="ZW342" s="2">
        <v>0</v>
      </c>
      <c r="ZX342" s="2">
        <v>0</v>
      </c>
      <c r="ZY342" s="2">
        <v>0</v>
      </c>
      <c r="ZZ342" s="2">
        <v>0</v>
      </c>
      <c r="AAA342" s="2">
        <v>0</v>
      </c>
      <c r="AAB342" s="2">
        <v>0</v>
      </c>
      <c r="AAC342" s="2">
        <v>0</v>
      </c>
      <c r="AAD342" s="2">
        <v>0</v>
      </c>
      <c r="AAE342" s="2">
        <v>0</v>
      </c>
      <c r="AAF342" s="2">
        <v>0</v>
      </c>
      <c r="AAG342" s="2">
        <v>0</v>
      </c>
      <c r="AAH342" s="2">
        <v>0</v>
      </c>
      <c r="AAI342" s="2">
        <v>0</v>
      </c>
      <c r="AAJ342" s="2">
        <v>0</v>
      </c>
      <c r="AAK342" s="2">
        <v>0</v>
      </c>
      <c r="AAL342" s="2">
        <v>0</v>
      </c>
      <c r="AAM342" s="2">
        <v>0</v>
      </c>
      <c r="AAN342" s="2">
        <v>0</v>
      </c>
      <c r="AAO342" s="2">
        <v>0</v>
      </c>
      <c r="AAP342" s="2">
        <v>0</v>
      </c>
      <c r="AAQ342" s="2">
        <v>0</v>
      </c>
      <c r="AAR342" s="2">
        <v>0</v>
      </c>
      <c r="AAS342" s="2">
        <v>0</v>
      </c>
      <c r="AAT342" s="2">
        <v>0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>
        <v>0</v>
      </c>
      <c r="ABA342" s="2">
        <v>0</v>
      </c>
      <c r="ABB342" s="2">
        <v>0</v>
      </c>
      <c r="ABC342" s="2">
        <v>0</v>
      </c>
      <c r="ABD342" s="2">
        <v>0</v>
      </c>
      <c r="ABE342" s="2">
        <v>0</v>
      </c>
      <c r="ABF342" s="2">
        <v>0</v>
      </c>
      <c r="ABG342" s="2">
        <v>0</v>
      </c>
      <c r="ABH342" s="2">
        <v>0</v>
      </c>
      <c r="ABI342" s="2">
        <v>0</v>
      </c>
      <c r="ABJ342" s="2">
        <v>0</v>
      </c>
      <c r="ABK342" s="2">
        <v>0</v>
      </c>
      <c r="ABL342" s="2">
        <v>0</v>
      </c>
      <c r="ABM342" s="2">
        <v>0</v>
      </c>
      <c r="ABN342" s="2">
        <v>0</v>
      </c>
      <c r="ABO342" s="2">
        <v>0</v>
      </c>
      <c r="ABP342" s="2">
        <v>0</v>
      </c>
      <c r="ABQ342" s="2">
        <v>0</v>
      </c>
      <c r="ABR342" s="2">
        <v>0</v>
      </c>
      <c r="ABS342" s="2">
        <v>0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0</v>
      </c>
      <c r="ACD342" s="2">
        <v>0</v>
      </c>
      <c r="ACE342" s="2">
        <v>0</v>
      </c>
      <c r="ACF342" s="2">
        <v>0</v>
      </c>
      <c r="ACG342" s="2">
        <v>0</v>
      </c>
      <c r="ACH342" s="2">
        <v>0</v>
      </c>
      <c r="ACI342" s="2">
        <v>0</v>
      </c>
      <c r="ACJ342" s="2">
        <v>0</v>
      </c>
      <c r="ACK342" s="2">
        <v>0</v>
      </c>
      <c r="ACL342" s="2">
        <v>0</v>
      </c>
      <c r="ACM342" s="2">
        <v>0</v>
      </c>
      <c r="ACN342" s="2">
        <v>0</v>
      </c>
      <c r="ACO342" s="2">
        <v>0</v>
      </c>
      <c r="ACP342" s="2">
        <v>0</v>
      </c>
      <c r="ACQ342" s="2">
        <v>0</v>
      </c>
      <c r="ACR342" s="2">
        <v>0</v>
      </c>
      <c r="ACS342" s="2">
        <v>0</v>
      </c>
      <c r="ACT342" s="2">
        <v>0</v>
      </c>
      <c r="ACU342" s="2">
        <v>0</v>
      </c>
      <c r="ACV342" s="2">
        <v>0</v>
      </c>
      <c r="ACW342" s="2">
        <v>0</v>
      </c>
      <c r="ACX342" s="2">
        <v>0</v>
      </c>
      <c r="ACY342" s="2">
        <v>0</v>
      </c>
      <c r="ACZ342" s="2">
        <v>0</v>
      </c>
      <c r="ADA342" s="2">
        <v>0</v>
      </c>
      <c r="ADB342" s="2">
        <v>0</v>
      </c>
      <c r="ADC342" s="2">
        <v>0</v>
      </c>
      <c r="ADD342" s="2">
        <v>0</v>
      </c>
      <c r="ADE342" s="2">
        <v>0</v>
      </c>
      <c r="ADF342" s="2">
        <v>0</v>
      </c>
      <c r="ADG342" s="2">
        <v>0</v>
      </c>
      <c r="ADH342" s="2">
        <v>0</v>
      </c>
      <c r="ADI342" s="2">
        <v>0</v>
      </c>
      <c r="ADJ342" s="2">
        <v>0</v>
      </c>
      <c r="ADK342" s="2">
        <v>0</v>
      </c>
      <c r="ADL342" s="2">
        <v>0</v>
      </c>
      <c r="ADM342" s="2">
        <v>0</v>
      </c>
      <c r="ADN342" s="2">
        <v>0</v>
      </c>
      <c r="ADO342" s="2">
        <v>0</v>
      </c>
      <c r="ADP342" s="2">
        <v>0</v>
      </c>
      <c r="ADQ342" s="2">
        <v>0</v>
      </c>
      <c r="ADR342" s="2">
        <v>0</v>
      </c>
      <c r="ADS342" s="2">
        <v>0</v>
      </c>
      <c r="ADT342" s="2">
        <v>0</v>
      </c>
      <c r="ADU342" s="2">
        <v>0</v>
      </c>
      <c r="ADV342" s="2">
        <v>0</v>
      </c>
      <c r="ADW342" s="2">
        <v>0</v>
      </c>
      <c r="ADX342" s="2">
        <v>0</v>
      </c>
      <c r="ADY342" s="2">
        <v>0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1</v>
      </c>
      <c r="AEG342" s="2">
        <v>0</v>
      </c>
      <c r="AEH342" s="2">
        <v>0</v>
      </c>
      <c r="AEI342" s="2">
        <v>0</v>
      </c>
      <c r="AEJ342" s="2">
        <v>0</v>
      </c>
      <c r="AEK342" s="2">
        <v>0</v>
      </c>
      <c r="AEL342" s="2">
        <v>0</v>
      </c>
      <c r="AEM342" s="2">
        <v>0</v>
      </c>
      <c r="AEN342" s="2">
        <v>0</v>
      </c>
      <c r="AEO342" s="2">
        <v>0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>
        <v>0</v>
      </c>
      <c r="AEX342" s="2">
        <v>0</v>
      </c>
      <c r="AEY342" s="2">
        <v>0</v>
      </c>
      <c r="AEZ342" s="2">
        <v>0</v>
      </c>
      <c r="AFA342" s="2">
        <v>1</v>
      </c>
      <c r="AFB342" s="2">
        <v>0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>
        <v>0</v>
      </c>
      <c r="AFK342" s="2">
        <v>0</v>
      </c>
      <c r="AFL342" s="2">
        <v>0</v>
      </c>
      <c r="AFM342" s="2">
        <v>0</v>
      </c>
      <c r="AFN342" s="2">
        <v>0</v>
      </c>
      <c r="AFO342" s="2">
        <v>0</v>
      </c>
      <c r="AFP342" s="2">
        <v>0</v>
      </c>
      <c r="AFQ342" s="2">
        <v>0</v>
      </c>
      <c r="AFR342" s="2">
        <v>0</v>
      </c>
      <c r="AFS342" s="2">
        <v>1</v>
      </c>
      <c r="AFT342" s="2">
        <v>0</v>
      </c>
      <c r="AFU342" s="2">
        <v>0</v>
      </c>
      <c r="AFV342" s="2">
        <v>0</v>
      </c>
      <c r="AFW342" s="2">
        <v>0</v>
      </c>
      <c r="AFX342" s="2">
        <v>0</v>
      </c>
      <c r="AFY342" s="2">
        <v>0</v>
      </c>
      <c r="AFZ342" s="2">
        <v>0</v>
      </c>
      <c r="AGA342" s="2">
        <v>0</v>
      </c>
      <c r="AGB342" s="2">
        <v>0</v>
      </c>
      <c r="AGC342" s="2">
        <v>0</v>
      </c>
      <c r="AGD342" s="2">
        <v>0</v>
      </c>
      <c r="AGE342" s="2">
        <v>0</v>
      </c>
      <c r="AGF342" s="2">
        <v>0</v>
      </c>
      <c r="AGG342" s="2">
        <v>1</v>
      </c>
      <c r="AGH342" s="2">
        <v>0</v>
      </c>
      <c r="AGI342" s="2">
        <v>0</v>
      </c>
      <c r="AGJ342" s="2">
        <v>0</v>
      </c>
      <c r="AGK342" s="2">
        <v>0</v>
      </c>
      <c r="AGL342" s="2">
        <v>0</v>
      </c>
      <c r="AGM342" s="2">
        <v>0</v>
      </c>
      <c r="AGN342" s="2">
        <v>0</v>
      </c>
      <c r="AGO342" s="2">
        <v>0</v>
      </c>
      <c r="AGP342" s="2">
        <v>1</v>
      </c>
      <c r="AGQ342" s="2">
        <v>0</v>
      </c>
      <c r="AGR342" s="2">
        <v>0</v>
      </c>
      <c r="AGS342" s="2">
        <v>0</v>
      </c>
      <c r="AGT342" s="2">
        <v>0</v>
      </c>
      <c r="AGU342" s="2">
        <v>0</v>
      </c>
      <c r="AGV342" s="2">
        <v>0</v>
      </c>
      <c r="AGW342" s="2">
        <v>0</v>
      </c>
      <c r="AGX342" s="2">
        <v>0</v>
      </c>
      <c r="AGY342" s="2">
        <v>0</v>
      </c>
      <c r="AGZ342" s="2">
        <v>0</v>
      </c>
      <c r="AHA342" s="2">
        <v>0</v>
      </c>
      <c r="AHB342" s="2">
        <v>0</v>
      </c>
      <c r="AHC342" s="2">
        <v>0</v>
      </c>
      <c r="AHD342" s="2">
        <v>0</v>
      </c>
      <c r="AHE342" s="2">
        <v>0</v>
      </c>
      <c r="AHF342" s="2">
        <v>0</v>
      </c>
      <c r="AHG342" s="2">
        <v>0</v>
      </c>
      <c r="AHH342" s="2">
        <v>1</v>
      </c>
      <c r="AHI342" s="2">
        <v>0</v>
      </c>
      <c r="AHJ342" s="2">
        <v>0</v>
      </c>
      <c r="AHK342" s="2">
        <v>0</v>
      </c>
      <c r="AHL342" s="2">
        <v>0</v>
      </c>
      <c r="AHM342" s="2">
        <v>0</v>
      </c>
      <c r="AHN342" s="2">
        <v>0</v>
      </c>
      <c r="AHO342" s="2">
        <v>0</v>
      </c>
      <c r="AHP342" s="2">
        <v>0</v>
      </c>
      <c r="AHQ342" s="2">
        <v>0</v>
      </c>
      <c r="AHR342" s="2">
        <v>1</v>
      </c>
      <c r="AHS342" s="2">
        <v>0</v>
      </c>
      <c r="AHT342" s="2">
        <v>0</v>
      </c>
      <c r="AHU342" s="2">
        <v>0</v>
      </c>
      <c r="AHV342" s="2">
        <v>0</v>
      </c>
      <c r="AHW342" s="2">
        <v>0</v>
      </c>
      <c r="AHX342" s="2">
        <v>0</v>
      </c>
      <c r="AHY342" s="2">
        <v>0</v>
      </c>
      <c r="AHZ342" s="2">
        <v>0</v>
      </c>
      <c r="AIA342" s="2">
        <v>0</v>
      </c>
      <c r="AIB342" s="2">
        <v>0</v>
      </c>
      <c r="AIC342" s="2">
        <v>0</v>
      </c>
      <c r="AID342" s="2">
        <v>0</v>
      </c>
      <c r="AIE342" s="2">
        <v>0</v>
      </c>
      <c r="AIF342" s="2">
        <v>0</v>
      </c>
      <c r="AIG342" s="2">
        <v>0</v>
      </c>
      <c r="AIH342" s="2">
        <v>0</v>
      </c>
      <c r="AII342" s="2">
        <v>0</v>
      </c>
      <c r="AIJ342" s="2">
        <v>0</v>
      </c>
      <c r="AIK342" s="2">
        <v>0</v>
      </c>
      <c r="AIL342" s="2">
        <v>0</v>
      </c>
      <c r="AIM342" s="2">
        <v>0</v>
      </c>
      <c r="AIN342" s="2">
        <v>0</v>
      </c>
      <c r="AIO342" s="2">
        <v>0</v>
      </c>
      <c r="AIP342" s="2">
        <v>0</v>
      </c>
      <c r="AIQ342" s="2">
        <v>0</v>
      </c>
      <c r="AIR342" s="2">
        <v>0</v>
      </c>
      <c r="AIS342" s="2">
        <v>0</v>
      </c>
      <c r="AIT342" s="2">
        <v>0</v>
      </c>
      <c r="AIU342" s="2">
        <v>0</v>
      </c>
      <c r="AIV342" s="2">
        <v>0</v>
      </c>
      <c r="AIW342" s="2">
        <v>0</v>
      </c>
      <c r="AIX342" s="2">
        <v>0</v>
      </c>
      <c r="AIY342" s="2">
        <v>0</v>
      </c>
      <c r="AIZ342" s="2">
        <v>0</v>
      </c>
      <c r="AJA342" s="2">
        <v>1</v>
      </c>
      <c r="AJB342" s="2">
        <v>0</v>
      </c>
      <c r="AJC342" s="2">
        <v>0</v>
      </c>
      <c r="AJD342" s="2">
        <v>0</v>
      </c>
      <c r="AJE342" s="2">
        <v>0</v>
      </c>
      <c r="AJF342" s="2">
        <v>0</v>
      </c>
      <c r="AJG342" s="2">
        <v>0</v>
      </c>
      <c r="AJH342" s="2">
        <v>0</v>
      </c>
      <c r="AJI342" s="2">
        <v>0</v>
      </c>
      <c r="AJJ342" s="2">
        <v>0</v>
      </c>
      <c r="AJK342" s="2">
        <v>0</v>
      </c>
      <c r="AJL342" s="2">
        <v>0</v>
      </c>
      <c r="AJM342" s="2">
        <v>0</v>
      </c>
      <c r="AJN342" s="2">
        <v>0</v>
      </c>
      <c r="AJO342" s="2">
        <v>0</v>
      </c>
      <c r="AJP342" s="2">
        <v>1</v>
      </c>
      <c r="AJQ342" s="2">
        <v>0</v>
      </c>
      <c r="AJR342" s="2">
        <v>0</v>
      </c>
      <c r="AJS342" s="2">
        <v>0</v>
      </c>
      <c r="AJT342" s="2">
        <v>0</v>
      </c>
      <c r="AJU342" s="2">
        <v>0</v>
      </c>
      <c r="AJV342" s="2">
        <v>0</v>
      </c>
      <c r="AJW342" s="2">
        <v>0</v>
      </c>
      <c r="AJX342" s="2">
        <v>0</v>
      </c>
      <c r="AJY342" s="2">
        <v>0</v>
      </c>
      <c r="AJZ342" s="2">
        <v>0</v>
      </c>
      <c r="AKA342" s="2">
        <v>0</v>
      </c>
      <c r="AKB342" s="2">
        <v>0</v>
      </c>
      <c r="AKC342" s="2">
        <v>0</v>
      </c>
      <c r="AKD342" s="2">
        <v>0</v>
      </c>
      <c r="AKE342" s="2">
        <v>0</v>
      </c>
      <c r="AKF342" s="2">
        <v>0</v>
      </c>
      <c r="AKG342" s="2">
        <v>0</v>
      </c>
      <c r="AKH342" s="2">
        <v>0</v>
      </c>
      <c r="AKI342" s="2">
        <v>0</v>
      </c>
      <c r="AKJ342" s="2">
        <v>0</v>
      </c>
      <c r="AKK342" s="2">
        <v>0</v>
      </c>
      <c r="AKL342" s="2">
        <v>0</v>
      </c>
      <c r="AKM342" s="2">
        <v>0</v>
      </c>
      <c r="AKN342" s="2">
        <v>0</v>
      </c>
      <c r="AKO342" s="2">
        <v>0</v>
      </c>
      <c r="AKP342" s="2">
        <v>0</v>
      </c>
      <c r="AKQ342" s="2">
        <v>0</v>
      </c>
      <c r="AKR342" s="2">
        <v>0</v>
      </c>
      <c r="AKS342" s="2">
        <v>0</v>
      </c>
      <c r="AKT342" s="2">
        <v>0</v>
      </c>
      <c r="AKU342" s="2">
        <v>0</v>
      </c>
      <c r="AKV342" s="2">
        <v>0</v>
      </c>
      <c r="AKW342" s="2">
        <v>0</v>
      </c>
      <c r="AKX342" s="2">
        <v>0</v>
      </c>
      <c r="AKY342" s="2">
        <v>0</v>
      </c>
      <c r="AKZ342" s="2">
        <v>0</v>
      </c>
      <c r="ALA342" s="2">
        <v>0</v>
      </c>
      <c r="ALB342" s="2">
        <v>0</v>
      </c>
      <c r="ALC342" s="2">
        <v>0</v>
      </c>
      <c r="ALD342" s="2">
        <v>0</v>
      </c>
      <c r="ALE342" s="2">
        <v>0</v>
      </c>
      <c r="ALF342" s="2">
        <v>0</v>
      </c>
      <c r="ALG342" s="2">
        <v>0</v>
      </c>
      <c r="ALH342" s="2">
        <v>0</v>
      </c>
      <c r="ALI342" s="2">
        <v>0</v>
      </c>
      <c r="ALJ342" s="2">
        <v>0</v>
      </c>
      <c r="ALK342" s="2">
        <v>0</v>
      </c>
      <c r="ALL342" s="2">
        <v>0</v>
      </c>
      <c r="ALM342" s="2">
        <v>0</v>
      </c>
      <c r="ALN342" s="2">
        <v>0</v>
      </c>
      <c r="ALO342" s="2">
        <v>0</v>
      </c>
      <c r="ALP342" s="2">
        <v>0</v>
      </c>
      <c r="ALQ342" s="2">
        <v>0</v>
      </c>
      <c r="ALR342" s="2">
        <v>0</v>
      </c>
      <c r="ALS342" s="2">
        <v>0</v>
      </c>
      <c r="ALT342" s="2">
        <v>0</v>
      </c>
      <c r="ALU342" s="2">
        <v>0</v>
      </c>
      <c r="ALV342" s="2">
        <v>1</v>
      </c>
      <c r="ALW342" s="2">
        <v>0</v>
      </c>
      <c r="ALX342" s="2">
        <v>0</v>
      </c>
      <c r="ALY342" s="2">
        <v>0</v>
      </c>
      <c r="ALZ342" s="2">
        <v>0</v>
      </c>
      <c r="AMA342" s="2">
        <v>0</v>
      </c>
      <c r="AMB342" s="2">
        <v>0</v>
      </c>
      <c r="AMC342" s="2">
        <v>0</v>
      </c>
      <c r="AMD342" s="2">
        <v>0</v>
      </c>
      <c r="AME342" s="2">
        <v>0</v>
      </c>
      <c r="AMF342" s="2">
        <v>0</v>
      </c>
      <c r="AMG342" s="2">
        <v>0</v>
      </c>
      <c r="AMH342" s="2">
        <v>0</v>
      </c>
      <c r="AMI342" s="2">
        <v>0</v>
      </c>
      <c r="AMJ342" s="2">
        <v>0</v>
      </c>
      <c r="AMK342" s="2">
        <v>0</v>
      </c>
      <c r="AML342" s="2">
        <v>0</v>
      </c>
      <c r="AMM342" s="2">
        <v>0</v>
      </c>
      <c r="AMN342" s="2">
        <v>0</v>
      </c>
      <c r="AMO342" s="2">
        <v>0</v>
      </c>
      <c r="AMP342" s="2">
        <v>0</v>
      </c>
      <c r="AMQ342" s="2">
        <v>0</v>
      </c>
      <c r="AMR342" s="2">
        <v>0</v>
      </c>
      <c r="AMS342" s="2">
        <v>0</v>
      </c>
      <c r="AMT342" s="2">
        <v>0</v>
      </c>
      <c r="AMU342" s="2">
        <v>0</v>
      </c>
      <c r="AMV342" s="2">
        <v>0</v>
      </c>
      <c r="AMW342" s="2">
        <v>0</v>
      </c>
      <c r="AMX342" s="2">
        <v>0</v>
      </c>
      <c r="AMY342" s="2">
        <v>0</v>
      </c>
      <c r="AMZ342" s="2">
        <v>0</v>
      </c>
      <c r="ANA342" s="2">
        <v>0</v>
      </c>
      <c r="ANB342" s="2">
        <v>0</v>
      </c>
      <c r="ANC342" s="2">
        <v>0</v>
      </c>
      <c r="AND342" s="2">
        <v>0</v>
      </c>
      <c r="ANE342" s="2">
        <v>0</v>
      </c>
      <c r="ANF342" s="2">
        <v>0</v>
      </c>
      <c r="ANG342" s="2">
        <v>0</v>
      </c>
      <c r="ANH342" s="2">
        <v>0</v>
      </c>
      <c r="ANI342" s="2">
        <v>0</v>
      </c>
      <c r="ANJ342" s="2">
        <v>0</v>
      </c>
      <c r="ANK342" s="2">
        <v>0</v>
      </c>
      <c r="ANL342" s="2">
        <v>0</v>
      </c>
      <c r="ANM342" s="2">
        <v>0</v>
      </c>
      <c r="ANN342" s="2">
        <v>0</v>
      </c>
      <c r="ANO342" s="2">
        <v>0</v>
      </c>
      <c r="ANP342" s="2">
        <v>0</v>
      </c>
      <c r="ANQ342" s="2">
        <v>0</v>
      </c>
      <c r="ANR342" s="2">
        <v>0</v>
      </c>
      <c r="ANS342" s="2">
        <v>0</v>
      </c>
      <c r="ANT342" s="2">
        <v>0</v>
      </c>
      <c r="ANU342" s="2">
        <v>0</v>
      </c>
      <c r="ANV342" s="2">
        <v>0</v>
      </c>
      <c r="ANW342" s="2">
        <v>0</v>
      </c>
      <c r="ANX342" s="2">
        <v>0</v>
      </c>
      <c r="ANY342" s="2">
        <v>0</v>
      </c>
      <c r="ANZ342" s="2">
        <v>1</v>
      </c>
      <c r="AOA342" s="2">
        <v>0</v>
      </c>
      <c r="AOB342" s="2">
        <v>0</v>
      </c>
      <c r="AOC342" s="2">
        <v>1</v>
      </c>
      <c r="AOD342" s="2">
        <v>0</v>
      </c>
      <c r="AOE342" s="2">
        <v>0</v>
      </c>
      <c r="AOF342" s="2">
        <v>0</v>
      </c>
      <c r="AOG342" s="2">
        <v>0</v>
      </c>
      <c r="AOH342" s="2">
        <v>0</v>
      </c>
      <c r="AOI342" s="2">
        <v>0</v>
      </c>
      <c r="AOJ342" s="2">
        <v>0</v>
      </c>
      <c r="AOK342" s="2">
        <v>0</v>
      </c>
      <c r="AOL342" s="2">
        <v>1</v>
      </c>
      <c r="AOM342" s="2">
        <v>0</v>
      </c>
      <c r="AON342" s="2">
        <v>0</v>
      </c>
      <c r="AOO342" s="2">
        <v>0</v>
      </c>
      <c r="AOP342" s="2">
        <v>0</v>
      </c>
      <c r="AOQ342" s="2">
        <v>0</v>
      </c>
      <c r="AOR342" s="2">
        <v>0</v>
      </c>
      <c r="AOS342" s="2">
        <v>0</v>
      </c>
      <c r="AOT342" s="2">
        <v>0</v>
      </c>
      <c r="AOU342" s="2">
        <v>0</v>
      </c>
      <c r="AOV342" s="2">
        <v>0</v>
      </c>
      <c r="AOW342" s="2">
        <v>0</v>
      </c>
      <c r="AOX342" s="2">
        <v>0</v>
      </c>
      <c r="AOY342" s="2">
        <v>0</v>
      </c>
      <c r="AOZ342" s="2">
        <v>0</v>
      </c>
      <c r="APA342" s="2">
        <v>0</v>
      </c>
      <c r="APB342" s="2">
        <v>0</v>
      </c>
      <c r="APC342" s="2">
        <v>0</v>
      </c>
      <c r="APD342" s="2">
        <v>0</v>
      </c>
      <c r="APE342" s="2">
        <v>0</v>
      </c>
      <c r="APF342" s="2">
        <v>1</v>
      </c>
      <c r="APG342" s="2">
        <v>0</v>
      </c>
      <c r="APH342" s="2">
        <v>0</v>
      </c>
      <c r="API342" s="2">
        <v>0</v>
      </c>
      <c r="APJ342" s="2">
        <v>0</v>
      </c>
      <c r="APK342" s="2">
        <v>0</v>
      </c>
      <c r="APL342" s="2">
        <v>1</v>
      </c>
      <c r="APM342" s="2">
        <v>1</v>
      </c>
      <c r="APN342" s="2">
        <v>0</v>
      </c>
      <c r="APO342" s="2">
        <v>0</v>
      </c>
      <c r="APP342" s="2">
        <v>0</v>
      </c>
      <c r="APQ342" s="2">
        <v>0</v>
      </c>
      <c r="APR342" s="2">
        <v>0</v>
      </c>
      <c r="APS342" s="2">
        <v>0</v>
      </c>
      <c r="APT342" s="2">
        <v>0</v>
      </c>
      <c r="APU342" s="2">
        <v>0</v>
      </c>
      <c r="APV342" s="2">
        <v>0</v>
      </c>
      <c r="APW342" s="2">
        <v>0</v>
      </c>
      <c r="APX342" s="2">
        <v>0</v>
      </c>
      <c r="APY342" s="2">
        <v>0</v>
      </c>
      <c r="APZ342" s="2">
        <v>0</v>
      </c>
      <c r="AQA342" s="2">
        <v>0</v>
      </c>
      <c r="AQB342" s="2">
        <v>0</v>
      </c>
      <c r="AQC342" s="2">
        <v>0</v>
      </c>
      <c r="AQD342" s="2">
        <v>0</v>
      </c>
      <c r="AQE342" s="2">
        <v>1</v>
      </c>
      <c r="AQF342" s="2">
        <v>0</v>
      </c>
      <c r="AQG342" s="2">
        <v>0</v>
      </c>
      <c r="AQH342" s="2">
        <v>0</v>
      </c>
      <c r="AQI342" s="2">
        <v>0</v>
      </c>
      <c r="AQJ342" s="2">
        <v>1</v>
      </c>
      <c r="AQK342" s="2">
        <v>0</v>
      </c>
      <c r="AQL342" s="2">
        <v>0</v>
      </c>
      <c r="AQM342" s="2">
        <v>0</v>
      </c>
      <c r="AQN342" s="2">
        <v>0</v>
      </c>
      <c r="AQO342" s="2">
        <v>0</v>
      </c>
      <c r="AQP342" s="2">
        <v>0</v>
      </c>
      <c r="AQQ342" s="2">
        <v>0</v>
      </c>
      <c r="AQR342" s="2">
        <v>0</v>
      </c>
      <c r="AQS342" s="2">
        <v>0</v>
      </c>
      <c r="AQT342" s="2">
        <v>0</v>
      </c>
      <c r="AQU342" s="2">
        <v>0</v>
      </c>
      <c r="AQV342" s="2">
        <v>0</v>
      </c>
      <c r="AQW342" s="2">
        <v>0</v>
      </c>
      <c r="AQX342" s="2">
        <v>0</v>
      </c>
      <c r="AQY342" s="2">
        <v>0</v>
      </c>
      <c r="AQZ342" s="2">
        <v>0</v>
      </c>
      <c r="ARA342" s="2">
        <v>0</v>
      </c>
      <c r="ARB342" s="2">
        <v>1</v>
      </c>
      <c r="ARC342" s="2">
        <v>0</v>
      </c>
      <c r="ARD342" s="2">
        <v>0</v>
      </c>
      <c r="ARE342" s="2">
        <v>0</v>
      </c>
      <c r="ARF342" s="2">
        <v>0</v>
      </c>
      <c r="ARG342" s="2">
        <v>0</v>
      </c>
      <c r="ARH342" s="2">
        <v>0</v>
      </c>
      <c r="ARI342" s="2">
        <v>0</v>
      </c>
      <c r="ARJ342" s="2">
        <v>0</v>
      </c>
      <c r="ARK342" s="2">
        <v>0</v>
      </c>
      <c r="ARL342" s="2">
        <v>0</v>
      </c>
      <c r="ARM342" s="2">
        <v>0</v>
      </c>
      <c r="ARN342" s="2">
        <v>0</v>
      </c>
      <c r="ARO342" s="2">
        <v>0</v>
      </c>
      <c r="ARP342" s="2">
        <v>0</v>
      </c>
      <c r="ARQ342" s="2">
        <v>0</v>
      </c>
      <c r="ARR342" s="2">
        <v>0</v>
      </c>
      <c r="ARS342" s="2">
        <v>0</v>
      </c>
      <c r="ART342" s="2">
        <v>0</v>
      </c>
      <c r="ARU342" s="2">
        <v>0</v>
      </c>
      <c r="ARV342" s="2">
        <v>0</v>
      </c>
      <c r="ARW342" s="2">
        <v>0</v>
      </c>
      <c r="ARX342" s="2">
        <v>0</v>
      </c>
      <c r="ARY342" s="2">
        <v>0</v>
      </c>
      <c r="ARZ342" s="2">
        <v>0</v>
      </c>
      <c r="ASA342" s="2">
        <v>0</v>
      </c>
      <c r="ASB342" s="2">
        <v>0</v>
      </c>
      <c r="ASC342" s="2">
        <v>0</v>
      </c>
      <c r="ASD342" s="2">
        <v>0</v>
      </c>
      <c r="ASE342" s="2">
        <v>0</v>
      </c>
      <c r="ASF342" s="2">
        <v>0</v>
      </c>
      <c r="ASG342" s="2">
        <v>0</v>
      </c>
      <c r="ASH342" s="2">
        <v>0</v>
      </c>
      <c r="ASI342" s="2">
        <v>0</v>
      </c>
      <c r="ASJ342" s="2">
        <v>0</v>
      </c>
      <c r="ASK342" s="2">
        <v>0</v>
      </c>
      <c r="ASL342" s="2">
        <v>0</v>
      </c>
      <c r="ASM342" s="2">
        <v>0</v>
      </c>
      <c r="ASN342" s="2">
        <v>0</v>
      </c>
      <c r="ASO342" s="2">
        <v>0</v>
      </c>
      <c r="ASP342" s="2">
        <v>0</v>
      </c>
      <c r="ASQ342" s="2">
        <v>0</v>
      </c>
      <c r="ASR342" s="2">
        <v>0</v>
      </c>
      <c r="ASS342" s="2">
        <v>0</v>
      </c>
      <c r="AST342" s="2">
        <v>0</v>
      </c>
      <c r="ASU342" s="2">
        <v>0</v>
      </c>
      <c r="ASV342" s="2">
        <v>0</v>
      </c>
      <c r="ASW342" s="2">
        <v>0</v>
      </c>
      <c r="ASX342" s="2">
        <v>0</v>
      </c>
      <c r="ASY342" s="2">
        <v>0</v>
      </c>
      <c r="ASZ342" s="2">
        <v>0</v>
      </c>
      <c r="ATA342" s="2">
        <v>0</v>
      </c>
      <c r="ATB342" s="2">
        <v>0</v>
      </c>
      <c r="ATC342" s="2">
        <v>0</v>
      </c>
      <c r="ATD342" s="2">
        <v>0</v>
      </c>
      <c r="ATE342" s="2">
        <v>0</v>
      </c>
      <c r="ATF342" s="2">
        <v>0</v>
      </c>
      <c r="ATG342" s="2">
        <v>0</v>
      </c>
      <c r="ATH342" s="2">
        <v>0</v>
      </c>
      <c r="ATI342" s="2">
        <v>0</v>
      </c>
      <c r="ATJ342" s="2">
        <v>0</v>
      </c>
      <c r="ATK342" s="2">
        <v>0</v>
      </c>
      <c r="ATL342" s="2">
        <v>0</v>
      </c>
      <c r="ATM342" s="2">
        <v>0</v>
      </c>
      <c r="ATN342" s="2">
        <v>0</v>
      </c>
      <c r="ATO342" s="2">
        <v>0</v>
      </c>
      <c r="ATP342" s="2">
        <v>0</v>
      </c>
      <c r="ATQ342" s="2">
        <v>0</v>
      </c>
      <c r="ATR342" s="2">
        <v>0</v>
      </c>
      <c r="ATS342" s="2">
        <v>0</v>
      </c>
      <c r="ATT342" s="2">
        <v>0</v>
      </c>
      <c r="ATU342" s="2">
        <v>0</v>
      </c>
      <c r="ATV342" s="2">
        <v>0</v>
      </c>
      <c r="ATW342" s="2">
        <v>1</v>
      </c>
      <c r="ATX342" s="2">
        <v>0</v>
      </c>
      <c r="ATY342" s="2">
        <v>0</v>
      </c>
      <c r="ATZ342" s="2">
        <v>0</v>
      </c>
      <c r="AUA342" s="2">
        <v>0</v>
      </c>
      <c r="AUB342" s="2">
        <v>0</v>
      </c>
      <c r="AUC342" s="2">
        <v>1</v>
      </c>
      <c r="AUD342" s="2">
        <v>0</v>
      </c>
      <c r="AUE342" s="2">
        <v>0</v>
      </c>
      <c r="AUF342" s="2">
        <v>0</v>
      </c>
      <c r="AUG342" s="2">
        <v>0</v>
      </c>
      <c r="AUH342" s="2">
        <v>0</v>
      </c>
      <c r="AUI342" s="2">
        <v>0</v>
      </c>
      <c r="AUJ342" s="2">
        <v>0</v>
      </c>
      <c r="AUK342" s="2">
        <v>1</v>
      </c>
      <c r="AUL342" s="2">
        <v>0</v>
      </c>
      <c r="AUM342" s="2">
        <v>0</v>
      </c>
      <c r="AUN342" s="2">
        <v>0</v>
      </c>
      <c r="AUO342" s="2">
        <v>0</v>
      </c>
      <c r="AUP342" s="2">
        <v>0</v>
      </c>
      <c r="AUQ342" s="2">
        <v>0</v>
      </c>
      <c r="AUR342" s="2">
        <v>0</v>
      </c>
      <c r="AUS342" s="2">
        <v>0</v>
      </c>
      <c r="AUT342" s="2">
        <v>0</v>
      </c>
      <c r="AUU342" s="2">
        <v>0</v>
      </c>
      <c r="AUV342" s="2">
        <v>0</v>
      </c>
      <c r="AUW342" s="2">
        <v>0</v>
      </c>
      <c r="AUX342" s="2">
        <v>0</v>
      </c>
      <c r="AUY342" s="2">
        <v>0</v>
      </c>
      <c r="AUZ342" s="2">
        <v>0</v>
      </c>
      <c r="AVA342" s="2">
        <v>0</v>
      </c>
      <c r="AVB342" s="2">
        <v>0</v>
      </c>
      <c r="AVC342" s="2">
        <v>0</v>
      </c>
      <c r="AVD342" s="2">
        <v>0</v>
      </c>
      <c r="AVE342" s="2">
        <v>0</v>
      </c>
      <c r="AVF342" s="2">
        <v>0</v>
      </c>
      <c r="AVG342" s="2">
        <v>0</v>
      </c>
      <c r="AVH342" s="3" t="s">
        <v>1259</v>
      </c>
      <c r="AVI342" s="4">
        <f t="shared" si="5"/>
        <v>51</v>
      </c>
    </row>
    <row r="343" spans="1:1257" x14ac:dyDescent="0.3">
      <c r="A343" s="2">
        <v>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1</v>
      </c>
      <c r="BN343" s="2">
        <v>0</v>
      </c>
      <c r="BO343" s="2">
        <v>1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1</v>
      </c>
      <c r="EA343" s="2">
        <v>1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1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1</v>
      </c>
      <c r="FY343" s="2">
        <v>1</v>
      </c>
      <c r="FZ343" s="2">
        <v>0</v>
      </c>
      <c r="GA343" s="2">
        <v>0</v>
      </c>
      <c r="GB343" s="2">
        <v>0</v>
      </c>
      <c r="GC343" s="2">
        <v>1</v>
      </c>
      <c r="GD343" s="2">
        <v>0</v>
      </c>
      <c r="GE343" s="2">
        <v>0</v>
      </c>
      <c r="GF343" s="2">
        <v>1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1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1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1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1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1</v>
      </c>
      <c r="JT343" s="2">
        <v>1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1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1</v>
      </c>
      <c r="MU343" s="2">
        <v>0</v>
      </c>
      <c r="MV343" s="2">
        <v>1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1</v>
      </c>
      <c r="NY343" s="2">
        <v>0</v>
      </c>
      <c r="NZ343" s="2">
        <v>0</v>
      </c>
      <c r="OA343" s="2">
        <v>0</v>
      </c>
      <c r="OB343" s="2">
        <v>0</v>
      </c>
      <c r="OC343" s="2">
        <v>1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1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1</v>
      </c>
      <c r="QQ343" s="2">
        <v>0</v>
      </c>
      <c r="QR343" s="2">
        <v>0</v>
      </c>
      <c r="QS343" s="2">
        <v>0</v>
      </c>
      <c r="QT343" s="2">
        <v>0</v>
      </c>
      <c r="QU343" s="2">
        <v>0</v>
      </c>
      <c r="QV343" s="2">
        <v>0</v>
      </c>
      <c r="QW343" s="2">
        <v>0</v>
      </c>
      <c r="QX343" s="2">
        <v>0</v>
      </c>
      <c r="QY343" s="2">
        <v>0</v>
      </c>
      <c r="QZ343" s="2">
        <v>0</v>
      </c>
      <c r="RA343" s="2">
        <v>0</v>
      </c>
      <c r="RB343" s="2">
        <v>0</v>
      </c>
      <c r="RC343" s="2">
        <v>0</v>
      </c>
      <c r="RD343" s="2">
        <v>0</v>
      </c>
      <c r="RE343" s="2">
        <v>0</v>
      </c>
      <c r="RF343" s="2">
        <v>0</v>
      </c>
      <c r="RG343" s="2">
        <v>0</v>
      </c>
      <c r="RH343" s="2">
        <v>0</v>
      </c>
      <c r="RI343" s="2">
        <v>0</v>
      </c>
      <c r="RJ343" s="2">
        <v>0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>
        <v>0</v>
      </c>
      <c r="RQ343" s="2">
        <v>0</v>
      </c>
      <c r="RR343" s="2">
        <v>0</v>
      </c>
      <c r="RS343" s="2">
        <v>0</v>
      </c>
      <c r="RT343" s="2">
        <v>0</v>
      </c>
      <c r="RU343" s="2">
        <v>0</v>
      </c>
      <c r="RV343" s="2">
        <v>0</v>
      </c>
      <c r="RW343" s="2">
        <v>0</v>
      </c>
      <c r="RX343" s="2">
        <v>0</v>
      </c>
      <c r="RY343" s="2">
        <v>0</v>
      </c>
      <c r="RZ343" s="2">
        <v>0</v>
      </c>
      <c r="SA343" s="2">
        <v>0</v>
      </c>
      <c r="SB343" s="2">
        <v>0</v>
      </c>
      <c r="SC343" s="2">
        <v>0</v>
      </c>
      <c r="SD343" s="2">
        <v>0</v>
      </c>
      <c r="SE343" s="2">
        <v>0</v>
      </c>
      <c r="SF343" s="2">
        <v>1</v>
      </c>
      <c r="SG343" s="2">
        <v>0</v>
      </c>
      <c r="SH343" s="2">
        <v>0</v>
      </c>
      <c r="SI343" s="2">
        <v>0</v>
      </c>
      <c r="SJ343" s="2">
        <v>0</v>
      </c>
      <c r="SK343" s="2">
        <v>0</v>
      </c>
      <c r="SL343" s="2">
        <v>0</v>
      </c>
      <c r="SM343" s="2">
        <v>0</v>
      </c>
      <c r="SN343" s="2">
        <v>0</v>
      </c>
      <c r="SO343" s="2">
        <v>0</v>
      </c>
      <c r="SP343" s="2">
        <v>0</v>
      </c>
      <c r="SQ343" s="2">
        <v>0</v>
      </c>
      <c r="SR343" s="2">
        <v>0</v>
      </c>
      <c r="SS343" s="2">
        <v>0</v>
      </c>
      <c r="ST343" s="2">
        <v>0</v>
      </c>
      <c r="SU343" s="2">
        <v>0</v>
      </c>
      <c r="SV343" s="2">
        <v>1</v>
      </c>
      <c r="SW343" s="2">
        <v>0</v>
      </c>
      <c r="SX343" s="2">
        <v>0</v>
      </c>
      <c r="SY343" s="2">
        <v>0</v>
      </c>
      <c r="SZ343" s="2">
        <v>0</v>
      </c>
      <c r="TA343" s="2">
        <v>1</v>
      </c>
      <c r="TB343" s="2">
        <v>0</v>
      </c>
      <c r="TC343" s="2">
        <v>0</v>
      </c>
      <c r="TD343" s="2">
        <v>0</v>
      </c>
      <c r="TE343" s="2">
        <v>0</v>
      </c>
      <c r="TF343" s="2">
        <v>0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>
        <v>0</v>
      </c>
      <c r="TR343" s="2">
        <v>0</v>
      </c>
      <c r="TS343" s="2">
        <v>0</v>
      </c>
      <c r="TT343" s="2">
        <v>1</v>
      </c>
      <c r="TU343" s="2">
        <v>0</v>
      </c>
      <c r="TV343" s="2">
        <v>1</v>
      </c>
      <c r="TW343" s="2">
        <v>0</v>
      </c>
      <c r="TX343" s="2">
        <v>0</v>
      </c>
      <c r="TY343" s="2">
        <v>0</v>
      </c>
      <c r="TZ343" s="2">
        <v>0</v>
      </c>
      <c r="UA343" s="2">
        <v>0</v>
      </c>
      <c r="UB343" s="2">
        <v>0</v>
      </c>
      <c r="UC343" s="2">
        <v>0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1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>
        <v>0</v>
      </c>
      <c r="UQ343" s="2">
        <v>0</v>
      </c>
      <c r="UR343" s="2">
        <v>0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>
        <v>0</v>
      </c>
      <c r="UZ343" s="2">
        <v>0</v>
      </c>
      <c r="VA343" s="2">
        <v>0</v>
      </c>
      <c r="VB343" s="2">
        <v>0</v>
      </c>
      <c r="VC343" s="2">
        <v>0</v>
      </c>
      <c r="VD343" s="2">
        <v>0</v>
      </c>
      <c r="VE343" s="2">
        <v>0</v>
      </c>
      <c r="VF343" s="2">
        <v>0</v>
      </c>
      <c r="VG343" s="2">
        <v>0</v>
      </c>
      <c r="VH343" s="2">
        <v>1</v>
      </c>
      <c r="VI343" s="2">
        <v>0</v>
      </c>
      <c r="VJ343" s="2">
        <v>1</v>
      </c>
      <c r="VK343" s="2">
        <v>0</v>
      </c>
      <c r="VL343" s="2">
        <v>0</v>
      </c>
      <c r="VM343" s="2">
        <v>1</v>
      </c>
      <c r="VN343" s="2">
        <v>0</v>
      </c>
      <c r="VO343" s="2">
        <v>0</v>
      </c>
      <c r="VP343" s="2">
        <v>0</v>
      </c>
      <c r="VQ343" s="2">
        <v>0</v>
      </c>
      <c r="VR343" s="2">
        <v>0</v>
      </c>
      <c r="VS343" s="2">
        <v>0</v>
      </c>
      <c r="VT343" s="2">
        <v>0</v>
      </c>
      <c r="VU343" s="2">
        <v>0</v>
      </c>
      <c r="VV343" s="2">
        <v>0</v>
      </c>
      <c r="VW343" s="2">
        <v>0</v>
      </c>
      <c r="VX343" s="2">
        <v>0</v>
      </c>
      <c r="VY343" s="2">
        <v>0</v>
      </c>
      <c r="VZ343" s="2">
        <v>0</v>
      </c>
      <c r="WA343" s="2">
        <v>0</v>
      </c>
      <c r="WB343" s="2">
        <v>0</v>
      </c>
      <c r="WC343" s="2">
        <v>0</v>
      </c>
      <c r="WD343" s="2">
        <v>0</v>
      </c>
      <c r="WE343" s="2">
        <v>0</v>
      </c>
      <c r="WF343" s="2">
        <v>1</v>
      </c>
      <c r="WG343" s="2">
        <v>0</v>
      </c>
      <c r="WH343" s="2">
        <v>0</v>
      </c>
      <c r="WI343" s="2">
        <v>0</v>
      </c>
      <c r="WJ343" s="2">
        <v>0</v>
      </c>
      <c r="WK343" s="2">
        <v>0</v>
      </c>
      <c r="WL343" s="2">
        <v>0</v>
      </c>
      <c r="WM343" s="2">
        <v>0</v>
      </c>
      <c r="WN343" s="2">
        <v>0</v>
      </c>
      <c r="WO343" s="2">
        <v>0</v>
      </c>
      <c r="WP343" s="2">
        <v>0</v>
      </c>
      <c r="WQ343" s="2">
        <v>0</v>
      </c>
      <c r="WR343" s="2">
        <v>0</v>
      </c>
      <c r="WS343" s="2">
        <v>0</v>
      </c>
      <c r="WT343" s="2">
        <v>0</v>
      </c>
      <c r="WU343" s="2">
        <v>0</v>
      </c>
      <c r="WV343" s="2">
        <v>0</v>
      </c>
      <c r="WW343" s="2">
        <v>0</v>
      </c>
      <c r="WX343" s="2">
        <v>0</v>
      </c>
      <c r="WY343" s="2">
        <v>0</v>
      </c>
      <c r="WZ343" s="2">
        <v>0</v>
      </c>
      <c r="XA343" s="2">
        <v>0</v>
      </c>
      <c r="XB343" s="2">
        <v>0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  <c r="XK343" s="2">
        <v>0</v>
      </c>
      <c r="XL343" s="2">
        <v>0</v>
      </c>
      <c r="XM343" s="2">
        <v>0</v>
      </c>
      <c r="XN343" s="2">
        <v>0</v>
      </c>
      <c r="XO343" s="2">
        <v>0</v>
      </c>
      <c r="XP343" s="2">
        <v>0</v>
      </c>
      <c r="XQ343" s="2">
        <v>0</v>
      </c>
      <c r="XR343" s="2">
        <v>0</v>
      </c>
      <c r="XS343" s="2">
        <v>0</v>
      </c>
      <c r="XT343" s="2">
        <v>0</v>
      </c>
      <c r="XU343" s="2">
        <v>0</v>
      </c>
      <c r="XV343" s="2">
        <v>0</v>
      </c>
      <c r="XW343" s="2">
        <v>0</v>
      </c>
      <c r="XX343" s="2">
        <v>0</v>
      </c>
      <c r="XY343" s="2">
        <v>0</v>
      </c>
      <c r="XZ343" s="2">
        <v>0</v>
      </c>
      <c r="YA343" s="2">
        <v>0</v>
      </c>
      <c r="YB343" s="2">
        <v>0</v>
      </c>
      <c r="YC343" s="2">
        <v>0</v>
      </c>
      <c r="YD343" s="2">
        <v>0</v>
      </c>
      <c r="YE343" s="2">
        <v>0</v>
      </c>
      <c r="YF343" s="2">
        <v>0</v>
      </c>
      <c r="YG343" s="2">
        <v>0</v>
      </c>
      <c r="YH343" s="2">
        <v>1</v>
      </c>
      <c r="YI343" s="2">
        <v>0</v>
      </c>
      <c r="YJ343" s="2">
        <v>0</v>
      </c>
      <c r="YK343" s="2">
        <v>0</v>
      </c>
      <c r="YL343" s="2">
        <v>0</v>
      </c>
      <c r="YM343" s="2">
        <v>0</v>
      </c>
      <c r="YN343" s="2">
        <v>0</v>
      </c>
      <c r="YO343" s="2">
        <v>1</v>
      </c>
      <c r="YP343" s="2">
        <v>0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1</v>
      </c>
      <c r="YX343" s="2">
        <v>0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0</v>
      </c>
      <c r="ZF343" s="2">
        <v>0</v>
      </c>
      <c r="ZG343" s="2">
        <v>0</v>
      </c>
      <c r="ZH343" s="2">
        <v>0</v>
      </c>
      <c r="ZI343" s="2">
        <v>0</v>
      </c>
      <c r="ZJ343" s="2">
        <v>0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0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  <c r="ZX343" s="2">
        <v>0</v>
      </c>
      <c r="ZY343" s="2">
        <v>0</v>
      </c>
      <c r="ZZ343" s="2">
        <v>0</v>
      </c>
      <c r="AAA343" s="2">
        <v>0</v>
      </c>
      <c r="AAB343" s="2">
        <v>0</v>
      </c>
      <c r="AAC343" s="2">
        <v>0</v>
      </c>
      <c r="AAD343" s="2">
        <v>0</v>
      </c>
      <c r="AAE343" s="2">
        <v>0</v>
      </c>
      <c r="AAF343" s="2">
        <v>0</v>
      </c>
      <c r="AAG343" s="2">
        <v>0</v>
      </c>
      <c r="AAH343" s="2">
        <v>0</v>
      </c>
      <c r="AAI343" s="2">
        <v>0</v>
      </c>
      <c r="AAJ343" s="2">
        <v>0</v>
      </c>
      <c r="AAK343" s="2">
        <v>0</v>
      </c>
      <c r="AAL343" s="2">
        <v>0</v>
      </c>
      <c r="AAM343" s="2">
        <v>0</v>
      </c>
      <c r="AAN343" s="2">
        <v>0</v>
      </c>
      <c r="AAO343" s="2">
        <v>0</v>
      </c>
      <c r="AAP343" s="2">
        <v>0</v>
      </c>
      <c r="AAQ343" s="2">
        <v>0</v>
      </c>
      <c r="AAR343" s="2">
        <v>0</v>
      </c>
      <c r="AAS343" s="2">
        <v>0</v>
      </c>
      <c r="AAT343" s="2">
        <v>0</v>
      </c>
      <c r="AAU343" s="2">
        <v>0</v>
      </c>
      <c r="AAV343" s="2">
        <v>0</v>
      </c>
      <c r="AAW343" s="2">
        <v>0</v>
      </c>
      <c r="AAX343" s="2">
        <v>0</v>
      </c>
      <c r="AAY343" s="2">
        <v>1</v>
      </c>
      <c r="AAZ343" s="2">
        <v>0</v>
      </c>
      <c r="ABA343" s="2">
        <v>0</v>
      </c>
      <c r="ABB343" s="2">
        <v>0</v>
      </c>
      <c r="ABC343" s="2">
        <v>0</v>
      </c>
      <c r="ABD343" s="2">
        <v>0</v>
      </c>
      <c r="ABE343" s="2">
        <v>0</v>
      </c>
      <c r="ABF343" s="2">
        <v>0</v>
      </c>
      <c r="ABG343" s="2">
        <v>0</v>
      </c>
      <c r="ABH343" s="2">
        <v>0</v>
      </c>
      <c r="ABI343" s="2">
        <v>0</v>
      </c>
      <c r="ABJ343" s="2">
        <v>0</v>
      </c>
      <c r="ABK343" s="2">
        <v>0</v>
      </c>
      <c r="ABL343" s="2">
        <v>1</v>
      </c>
      <c r="ABM343" s="2">
        <v>0</v>
      </c>
      <c r="ABN343" s="2">
        <v>0</v>
      </c>
      <c r="ABO343" s="2">
        <v>0</v>
      </c>
      <c r="ABP343" s="2">
        <v>0</v>
      </c>
      <c r="ABQ343" s="2">
        <v>0</v>
      </c>
      <c r="ABR343" s="2">
        <v>1</v>
      </c>
      <c r="ABS343" s="2">
        <v>0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0</v>
      </c>
      <c r="ACB343" s="2">
        <v>0</v>
      </c>
      <c r="ACC343" s="2">
        <v>0</v>
      </c>
      <c r="ACD343" s="2">
        <v>0</v>
      </c>
      <c r="ACE343" s="2">
        <v>0</v>
      </c>
      <c r="ACF343" s="2">
        <v>0</v>
      </c>
      <c r="ACG343" s="2">
        <v>0</v>
      </c>
      <c r="ACH343" s="2">
        <v>0</v>
      </c>
      <c r="ACI343" s="2">
        <v>0</v>
      </c>
      <c r="ACJ343" s="2">
        <v>0</v>
      </c>
      <c r="ACK343" s="2">
        <v>0</v>
      </c>
      <c r="ACL343" s="2">
        <v>0</v>
      </c>
      <c r="ACM343" s="2">
        <v>0</v>
      </c>
      <c r="ACN343" s="2">
        <v>0</v>
      </c>
      <c r="ACO343" s="2">
        <v>0</v>
      </c>
      <c r="ACP343" s="2">
        <v>0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0</v>
      </c>
      <c r="ACZ343" s="2">
        <v>0</v>
      </c>
      <c r="ADA343" s="2">
        <v>0</v>
      </c>
      <c r="ADB343" s="2">
        <v>0</v>
      </c>
      <c r="ADC343" s="2">
        <v>0</v>
      </c>
      <c r="ADD343" s="2">
        <v>1</v>
      </c>
      <c r="ADE343" s="2">
        <v>0</v>
      </c>
      <c r="ADF343" s="2">
        <v>0</v>
      </c>
      <c r="ADG343" s="2">
        <v>0</v>
      </c>
      <c r="ADH343" s="2">
        <v>0</v>
      </c>
      <c r="ADI343" s="2">
        <v>0</v>
      </c>
      <c r="ADJ343" s="2">
        <v>1</v>
      </c>
      <c r="ADK343" s="2">
        <v>0</v>
      </c>
      <c r="ADL343" s="2">
        <v>0</v>
      </c>
      <c r="ADM343" s="2">
        <v>0</v>
      </c>
      <c r="ADN343" s="2">
        <v>0</v>
      </c>
      <c r="ADO343" s="2">
        <v>0</v>
      </c>
      <c r="ADP343" s="2">
        <v>0</v>
      </c>
      <c r="ADQ343" s="2">
        <v>0</v>
      </c>
      <c r="ADR343" s="2">
        <v>0</v>
      </c>
      <c r="ADS343" s="2">
        <v>0</v>
      </c>
      <c r="ADT343" s="2">
        <v>1</v>
      </c>
      <c r="ADU343" s="2">
        <v>0</v>
      </c>
      <c r="ADV343" s="2">
        <v>0</v>
      </c>
      <c r="ADW343" s="2">
        <v>0</v>
      </c>
      <c r="ADX343" s="2">
        <v>0</v>
      </c>
      <c r="ADY343" s="2">
        <v>0</v>
      </c>
      <c r="ADZ343" s="2">
        <v>0</v>
      </c>
      <c r="AEA343" s="2">
        <v>0</v>
      </c>
      <c r="AEB343" s="2">
        <v>0</v>
      </c>
      <c r="AEC343" s="2">
        <v>0</v>
      </c>
      <c r="AED343" s="2">
        <v>0</v>
      </c>
      <c r="AEE343" s="2">
        <v>0</v>
      </c>
      <c r="AEF343" s="2">
        <v>1</v>
      </c>
      <c r="AEG343" s="2">
        <v>0</v>
      </c>
      <c r="AEH343" s="2">
        <v>0</v>
      </c>
      <c r="AEI343" s="2">
        <v>0</v>
      </c>
      <c r="AEJ343" s="2">
        <v>0</v>
      </c>
      <c r="AEK343" s="2">
        <v>0</v>
      </c>
      <c r="AEL343" s="2">
        <v>0</v>
      </c>
      <c r="AEM343" s="2">
        <v>0</v>
      </c>
      <c r="AEN343" s="2">
        <v>0</v>
      </c>
      <c r="AEO343" s="2">
        <v>0</v>
      </c>
      <c r="AEP343" s="2">
        <v>0</v>
      </c>
      <c r="AEQ343" s="2">
        <v>0</v>
      </c>
      <c r="AER343" s="2">
        <v>0</v>
      </c>
      <c r="AES343" s="2">
        <v>0</v>
      </c>
      <c r="AET343" s="2">
        <v>0</v>
      </c>
      <c r="AEU343" s="2">
        <v>0</v>
      </c>
      <c r="AEV343" s="2">
        <v>0</v>
      </c>
      <c r="AEW343" s="2">
        <v>0</v>
      </c>
      <c r="AEX343" s="2">
        <v>0</v>
      </c>
      <c r="AEY343" s="2">
        <v>0</v>
      </c>
      <c r="AEZ343" s="2">
        <v>0</v>
      </c>
      <c r="AFA343" s="2">
        <v>0</v>
      </c>
      <c r="AFB343" s="2">
        <v>0</v>
      </c>
      <c r="AFC343" s="2">
        <v>0</v>
      </c>
      <c r="AFD343" s="2">
        <v>0</v>
      </c>
      <c r="AFE343" s="2">
        <v>0</v>
      </c>
      <c r="AFF343" s="2">
        <v>0</v>
      </c>
      <c r="AFG343" s="2">
        <v>0</v>
      </c>
      <c r="AFH343" s="2">
        <v>0</v>
      </c>
      <c r="AFI343" s="2">
        <v>0</v>
      </c>
      <c r="AFJ343" s="2">
        <v>0</v>
      </c>
      <c r="AFK343" s="2">
        <v>0</v>
      </c>
      <c r="AFL343" s="2">
        <v>0</v>
      </c>
      <c r="AFM343" s="2">
        <v>0</v>
      </c>
      <c r="AFN343" s="2">
        <v>0</v>
      </c>
      <c r="AFO343" s="2">
        <v>0</v>
      </c>
      <c r="AFP343" s="2">
        <v>0</v>
      </c>
      <c r="AFQ343" s="2">
        <v>0</v>
      </c>
      <c r="AFR343" s="2">
        <v>0</v>
      </c>
      <c r="AFS343" s="2">
        <v>1</v>
      </c>
      <c r="AFT343" s="2">
        <v>0</v>
      </c>
      <c r="AFU343" s="2">
        <v>0</v>
      </c>
      <c r="AFV343" s="2">
        <v>0</v>
      </c>
      <c r="AFW343" s="2">
        <v>0</v>
      </c>
      <c r="AFX343" s="2">
        <v>0</v>
      </c>
      <c r="AFY343" s="2">
        <v>0</v>
      </c>
      <c r="AFZ343" s="2">
        <v>0</v>
      </c>
      <c r="AGA343" s="2">
        <v>1</v>
      </c>
      <c r="AGB343" s="2">
        <v>0</v>
      </c>
      <c r="AGC343" s="2">
        <v>0</v>
      </c>
      <c r="AGD343" s="2">
        <v>0</v>
      </c>
      <c r="AGE343" s="2">
        <v>0</v>
      </c>
      <c r="AGF343" s="2">
        <v>0</v>
      </c>
      <c r="AGG343" s="2">
        <v>0</v>
      </c>
      <c r="AGH343" s="2">
        <v>0</v>
      </c>
      <c r="AGI343" s="2">
        <v>0</v>
      </c>
      <c r="AGJ343" s="2">
        <v>0</v>
      </c>
      <c r="AGK343" s="2">
        <v>0</v>
      </c>
      <c r="AGL343" s="2">
        <v>0</v>
      </c>
      <c r="AGM343" s="2">
        <v>0</v>
      </c>
      <c r="AGN343" s="2">
        <v>0</v>
      </c>
      <c r="AGO343" s="2">
        <v>0</v>
      </c>
      <c r="AGP343" s="2">
        <v>0</v>
      </c>
      <c r="AGQ343" s="2">
        <v>0</v>
      </c>
      <c r="AGR343" s="2">
        <v>0</v>
      </c>
      <c r="AGS343" s="2">
        <v>0</v>
      </c>
      <c r="AGT343" s="2">
        <v>0</v>
      </c>
      <c r="AGU343" s="2">
        <v>0</v>
      </c>
      <c r="AGV343" s="2">
        <v>0</v>
      </c>
      <c r="AGW343" s="2">
        <v>0</v>
      </c>
      <c r="AGX343" s="2">
        <v>0</v>
      </c>
      <c r="AGY343" s="2">
        <v>0</v>
      </c>
      <c r="AGZ343" s="2">
        <v>0</v>
      </c>
      <c r="AHA343" s="2">
        <v>0</v>
      </c>
      <c r="AHB343" s="2">
        <v>0</v>
      </c>
      <c r="AHC343" s="2">
        <v>0</v>
      </c>
      <c r="AHD343" s="2">
        <v>0</v>
      </c>
      <c r="AHE343" s="2">
        <v>0</v>
      </c>
      <c r="AHF343" s="2">
        <v>0</v>
      </c>
      <c r="AHG343" s="2">
        <v>0</v>
      </c>
      <c r="AHH343" s="2">
        <v>0</v>
      </c>
      <c r="AHI343" s="2">
        <v>0</v>
      </c>
      <c r="AHJ343" s="2">
        <v>0</v>
      </c>
      <c r="AHK343" s="2">
        <v>0</v>
      </c>
      <c r="AHL343" s="2">
        <v>0</v>
      </c>
      <c r="AHM343" s="2">
        <v>0</v>
      </c>
      <c r="AHN343" s="2">
        <v>0</v>
      </c>
      <c r="AHO343" s="2">
        <v>0</v>
      </c>
      <c r="AHP343" s="2">
        <v>0</v>
      </c>
      <c r="AHQ343" s="2">
        <v>0</v>
      </c>
      <c r="AHR343" s="2">
        <v>0</v>
      </c>
      <c r="AHS343" s="2">
        <v>0</v>
      </c>
      <c r="AHT343" s="2">
        <v>0</v>
      </c>
      <c r="AHU343" s="2">
        <v>0</v>
      </c>
      <c r="AHV343" s="2">
        <v>0</v>
      </c>
      <c r="AHW343" s="2">
        <v>0</v>
      </c>
      <c r="AHX343" s="2">
        <v>1</v>
      </c>
      <c r="AHY343" s="2">
        <v>0</v>
      </c>
      <c r="AHZ343" s="2">
        <v>0</v>
      </c>
      <c r="AIA343" s="2">
        <v>0</v>
      </c>
      <c r="AIB343" s="2">
        <v>0</v>
      </c>
      <c r="AIC343" s="2">
        <v>0</v>
      </c>
      <c r="AID343" s="2">
        <v>0</v>
      </c>
      <c r="AIE343" s="2">
        <v>0</v>
      </c>
      <c r="AIF343" s="2">
        <v>0</v>
      </c>
      <c r="AIG343" s="2">
        <v>0</v>
      </c>
      <c r="AIH343" s="2">
        <v>1</v>
      </c>
      <c r="AII343" s="2">
        <v>0</v>
      </c>
      <c r="AIJ343" s="2">
        <v>0</v>
      </c>
      <c r="AIK343" s="2">
        <v>0</v>
      </c>
      <c r="AIL343" s="2">
        <v>0</v>
      </c>
      <c r="AIM343" s="2">
        <v>0</v>
      </c>
      <c r="AIN343" s="2">
        <v>0</v>
      </c>
      <c r="AIO343" s="2">
        <v>0</v>
      </c>
      <c r="AIP343" s="2">
        <v>0</v>
      </c>
      <c r="AIQ343" s="2">
        <v>0</v>
      </c>
      <c r="AIR343" s="2">
        <v>0</v>
      </c>
      <c r="AIS343" s="2">
        <v>0</v>
      </c>
      <c r="AIT343" s="2">
        <v>0</v>
      </c>
      <c r="AIU343" s="2">
        <v>0</v>
      </c>
      <c r="AIV343" s="2">
        <v>0</v>
      </c>
      <c r="AIW343" s="2">
        <v>0</v>
      </c>
      <c r="AIX343" s="2">
        <v>1</v>
      </c>
      <c r="AIY343" s="2">
        <v>0</v>
      </c>
      <c r="AIZ343" s="2">
        <v>1</v>
      </c>
      <c r="AJA343" s="2">
        <v>1</v>
      </c>
      <c r="AJB343" s="2">
        <v>0</v>
      </c>
      <c r="AJC343" s="2">
        <v>0</v>
      </c>
      <c r="AJD343" s="2">
        <v>0</v>
      </c>
      <c r="AJE343" s="2">
        <v>0</v>
      </c>
      <c r="AJF343" s="2">
        <v>0</v>
      </c>
      <c r="AJG343" s="2">
        <v>0</v>
      </c>
      <c r="AJH343" s="2">
        <v>0</v>
      </c>
      <c r="AJI343" s="2">
        <v>0</v>
      </c>
      <c r="AJJ343" s="2">
        <v>0</v>
      </c>
      <c r="AJK343" s="2">
        <v>0</v>
      </c>
      <c r="AJL343" s="2">
        <v>0</v>
      </c>
      <c r="AJM343" s="2">
        <v>0</v>
      </c>
      <c r="AJN343" s="2">
        <v>0</v>
      </c>
      <c r="AJO343" s="2">
        <v>0</v>
      </c>
      <c r="AJP343" s="2">
        <v>0</v>
      </c>
      <c r="AJQ343" s="2">
        <v>0</v>
      </c>
      <c r="AJR343" s="2">
        <v>0</v>
      </c>
      <c r="AJS343" s="2">
        <v>0</v>
      </c>
      <c r="AJT343" s="2">
        <v>0</v>
      </c>
      <c r="AJU343" s="2">
        <v>0</v>
      </c>
      <c r="AJV343" s="2">
        <v>0</v>
      </c>
      <c r="AJW343" s="2">
        <v>0</v>
      </c>
      <c r="AJX343" s="2">
        <v>0</v>
      </c>
      <c r="AJY343" s="2">
        <v>0</v>
      </c>
      <c r="AJZ343" s="2">
        <v>0</v>
      </c>
      <c r="AKA343" s="2">
        <v>0</v>
      </c>
      <c r="AKB343" s="2">
        <v>0</v>
      </c>
      <c r="AKC343" s="2">
        <v>0</v>
      </c>
      <c r="AKD343" s="2">
        <v>0</v>
      </c>
      <c r="AKE343" s="2">
        <v>0</v>
      </c>
      <c r="AKF343" s="2">
        <v>0</v>
      </c>
      <c r="AKG343" s="2">
        <v>0</v>
      </c>
      <c r="AKH343" s="2">
        <v>0</v>
      </c>
      <c r="AKI343" s="2">
        <v>0</v>
      </c>
      <c r="AKJ343" s="2">
        <v>0</v>
      </c>
      <c r="AKK343" s="2">
        <v>0</v>
      </c>
      <c r="AKL343" s="2">
        <v>0</v>
      </c>
      <c r="AKM343" s="2">
        <v>0</v>
      </c>
      <c r="AKN343" s="2">
        <v>0</v>
      </c>
      <c r="AKO343" s="2">
        <v>0</v>
      </c>
      <c r="AKP343" s="2">
        <v>0</v>
      </c>
      <c r="AKQ343" s="2">
        <v>0</v>
      </c>
      <c r="AKR343" s="2">
        <v>0</v>
      </c>
      <c r="AKS343" s="2">
        <v>1</v>
      </c>
      <c r="AKT343" s="2">
        <v>1</v>
      </c>
      <c r="AKU343" s="2">
        <v>0</v>
      </c>
      <c r="AKV343" s="2">
        <v>0</v>
      </c>
      <c r="AKW343" s="2">
        <v>0</v>
      </c>
      <c r="AKX343" s="2">
        <v>0</v>
      </c>
      <c r="AKY343" s="2">
        <v>0</v>
      </c>
      <c r="AKZ343" s="2">
        <v>0</v>
      </c>
      <c r="ALA343" s="2">
        <v>0</v>
      </c>
      <c r="ALB343" s="2">
        <v>0</v>
      </c>
      <c r="ALC343" s="2">
        <v>0</v>
      </c>
      <c r="ALD343" s="2">
        <v>0</v>
      </c>
      <c r="ALE343" s="2">
        <v>0</v>
      </c>
      <c r="ALF343" s="2">
        <v>0</v>
      </c>
      <c r="ALG343" s="2">
        <v>0</v>
      </c>
      <c r="ALH343" s="2">
        <v>0</v>
      </c>
      <c r="ALI343" s="2">
        <v>0</v>
      </c>
      <c r="ALJ343" s="2">
        <v>0</v>
      </c>
      <c r="ALK343" s="2">
        <v>0</v>
      </c>
      <c r="ALL343" s="2">
        <v>0</v>
      </c>
      <c r="ALM343" s="2">
        <v>0</v>
      </c>
      <c r="ALN343" s="2">
        <v>0</v>
      </c>
      <c r="ALO343" s="2">
        <v>0</v>
      </c>
      <c r="ALP343" s="2">
        <v>0</v>
      </c>
      <c r="ALQ343" s="2">
        <v>0</v>
      </c>
      <c r="ALR343" s="2">
        <v>0</v>
      </c>
      <c r="ALS343" s="2">
        <v>0</v>
      </c>
      <c r="ALT343" s="2">
        <v>0</v>
      </c>
      <c r="ALU343" s="2">
        <v>0</v>
      </c>
      <c r="ALV343" s="2">
        <v>0</v>
      </c>
      <c r="ALW343" s="2">
        <v>0</v>
      </c>
      <c r="ALX343" s="2">
        <v>0</v>
      </c>
      <c r="ALY343" s="2">
        <v>0</v>
      </c>
      <c r="ALZ343" s="2">
        <v>0</v>
      </c>
      <c r="AMA343" s="2">
        <v>0</v>
      </c>
      <c r="AMB343" s="2">
        <v>0</v>
      </c>
      <c r="AMC343" s="2">
        <v>0</v>
      </c>
      <c r="AMD343" s="2">
        <v>0</v>
      </c>
      <c r="AME343" s="2">
        <v>0</v>
      </c>
      <c r="AMF343" s="2">
        <v>0</v>
      </c>
      <c r="AMG343" s="2">
        <v>0</v>
      </c>
      <c r="AMH343" s="2">
        <v>0</v>
      </c>
      <c r="AMI343" s="2">
        <v>0</v>
      </c>
      <c r="AMJ343" s="2">
        <v>0</v>
      </c>
      <c r="AMK343" s="2">
        <v>0</v>
      </c>
      <c r="AML343" s="2">
        <v>0</v>
      </c>
      <c r="AMM343" s="2">
        <v>0</v>
      </c>
      <c r="AMN343" s="2">
        <v>0</v>
      </c>
      <c r="AMO343" s="2">
        <v>0</v>
      </c>
      <c r="AMP343" s="2">
        <v>0</v>
      </c>
      <c r="AMQ343" s="2">
        <v>0</v>
      </c>
      <c r="AMR343" s="2">
        <v>0</v>
      </c>
      <c r="AMS343" s="2">
        <v>0</v>
      </c>
      <c r="AMT343" s="2">
        <v>1</v>
      </c>
      <c r="AMU343" s="2">
        <v>0</v>
      </c>
      <c r="AMV343" s="2">
        <v>0</v>
      </c>
      <c r="AMW343" s="2">
        <v>0</v>
      </c>
      <c r="AMX343" s="2">
        <v>0</v>
      </c>
      <c r="AMY343" s="2">
        <v>0</v>
      </c>
      <c r="AMZ343" s="2">
        <v>0</v>
      </c>
      <c r="ANA343" s="2">
        <v>0</v>
      </c>
      <c r="ANB343" s="2">
        <v>0</v>
      </c>
      <c r="ANC343" s="2">
        <v>0</v>
      </c>
      <c r="AND343" s="2">
        <v>0</v>
      </c>
      <c r="ANE343" s="2">
        <v>0</v>
      </c>
      <c r="ANF343" s="2">
        <v>1</v>
      </c>
      <c r="ANG343" s="2">
        <v>0</v>
      </c>
      <c r="ANH343" s="2">
        <v>0</v>
      </c>
      <c r="ANI343" s="2">
        <v>0</v>
      </c>
      <c r="ANJ343" s="2">
        <v>0</v>
      </c>
      <c r="ANK343" s="2">
        <v>0</v>
      </c>
      <c r="ANL343" s="2">
        <v>0</v>
      </c>
      <c r="ANM343" s="2">
        <v>1</v>
      </c>
      <c r="ANN343" s="2">
        <v>0</v>
      </c>
      <c r="ANO343" s="2">
        <v>0</v>
      </c>
      <c r="ANP343" s="2">
        <v>0</v>
      </c>
      <c r="ANQ343" s="2">
        <v>0</v>
      </c>
      <c r="ANR343" s="2">
        <v>0</v>
      </c>
      <c r="ANS343" s="2">
        <v>0</v>
      </c>
      <c r="ANT343" s="2">
        <v>0</v>
      </c>
      <c r="ANU343" s="2">
        <v>0</v>
      </c>
      <c r="ANV343" s="2">
        <v>0</v>
      </c>
      <c r="ANW343" s="2">
        <v>0</v>
      </c>
      <c r="ANX343" s="2">
        <v>0</v>
      </c>
      <c r="ANY343" s="2">
        <v>0</v>
      </c>
      <c r="ANZ343" s="2">
        <v>0</v>
      </c>
      <c r="AOA343" s="2">
        <v>0</v>
      </c>
      <c r="AOB343" s="2">
        <v>0</v>
      </c>
      <c r="AOC343" s="2">
        <v>1</v>
      </c>
      <c r="AOD343" s="2">
        <v>0</v>
      </c>
      <c r="AOE343" s="2">
        <v>0</v>
      </c>
      <c r="AOF343" s="2">
        <v>1</v>
      </c>
      <c r="AOG343" s="2">
        <v>0</v>
      </c>
      <c r="AOH343" s="2">
        <v>0</v>
      </c>
      <c r="AOI343" s="2">
        <v>0</v>
      </c>
      <c r="AOJ343" s="2">
        <v>0</v>
      </c>
      <c r="AOK343" s="2">
        <v>1</v>
      </c>
      <c r="AOL343" s="2">
        <v>0</v>
      </c>
      <c r="AOM343" s="2">
        <v>0</v>
      </c>
      <c r="AON343" s="2">
        <v>0</v>
      </c>
      <c r="AOO343" s="2">
        <v>0</v>
      </c>
      <c r="AOP343" s="2">
        <v>0</v>
      </c>
      <c r="AOQ343" s="2">
        <v>0</v>
      </c>
      <c r="AOR343" s="2">
        <v>0</v>
      </c>
      <c r="AOS343" s="2">
        <v>0</v>
      </c>
      <c r="AOT343" s="2">
        <v>0</v>
      </c>
      <c r="AOU343" s="2">
        <v>1</v>
      </c>
      <c r="AOV343" s="2">
        <v>0</v>
      </c>
      <c r="AOW343" s="2">
        <v>0</v>
      </c>
      <c r="AOX343" s="2">
        <v>0</v>
      </c>
      <c r="AOY343" s="2">
        <v>0</v>
      </c>
      <c r="AOZ343" s="2">
        <v>0</v>
      </c>
      <c r="APA343" s="2">
        <v>0</v>
      </c>
      <c r="APB343" s="2">
        <v>0</v>
      </c>
      <c r="APC343" s="2">
        <v>0</v>
      </c>
      <c r="APD343" s="2">
        <v>0</v>
      </c>
      <c r="APE343" s="2">
        <v>0</v>
      </c>
      <c r="APF343" s="2">
        <v>0</v>
      </c>
      <c r="APG343" s="2">
        <v>0</v>
      </c>
      <c r="APH343" s="2">
        <v>0</v>
      </c>
      <c r="API343" s="2">
        <v>0</v>
      </c>
      <c r="APJ343" s="2">
        <v>0</v>
      </c>
      <c r="APK343" s="2">
        <v>0</v>
      </c>
      <c r="APL343" s="2">
        <v>0</v>
      </c>
      <c r="APM343" s="2">
        <v>0</v>
      </c>
      <c r="APN343" s="2">
        <v>0</v>
      </c>
      <c r="APO343" s="2">
        <v>0</v>
      </c>
      <c r="APP343" s="2">
        <v>0</v>
      </c>
      <c r="APQ343" s="2">
        <v>0</v>
      </c>
      <c r="APR343" s="2">
        <v>0</v>
      </c>
      <c r="APS343" s="2">
        <v>0</v>
      </c>
      <c r="APT343" s="2">
        <v>0</v>
      </c>
      <c r="APU343" s="2">
        <v>0</v>
      </c>
      <c r="APV343" s="2">
        <v>0</v>
      </c>
      <c r="APW343" s="2">
        <v>0</v>
      </c>
      <c r="APX343" s="2">
        <v>0</v>
      </c>
      <c r="APY343" s="2">
        <v>0</v>
      </c>
      <c r="APZ343" s="2">
        <v>0</v>
      </c>
      <c r="AQA343" s="2">
        <v>0</v>
      </c>
      <c r="AQB343" s="2">
        <v>0</v>
      </c>
      <c r="AQC343" s="2">
        <v>0</v>
      </c>
      <c r="AQD343" s="2">
        <v>0</v>
      </c>
      <c r="AQE343" s="2">
        <v>0</v>
      </c>
      <c r="AQF343" s="2">
        <v>0</v>
      </c>
      <c r="AQG343" s="2">
        <v>0</v>
      </c>
      <c r="AQH343" s="2">
        <v>0</v>
      </c>
      <c r="AQI343" s="2">
        <v>0</v>
      </c>
      <c r="AQJ343" s="2">
        <v>0</v>
      </c>
      <c r="AQK343" s="2">
        <v>0</v>
      </c>
      <c r="AQL343" s="2">
        <v>0</v>
      </c>
      <c r="AQM343" s="2">
        <v>1</v>
      </c>
      <c r="AQN343" s="2">
        <v>0</v>
      </c>
      <c r="AQO343" s="2">
        <v>0</v>
      </c>
      <c r="AQP343" s="2">
        <v>0</v>
      </c>
      <c r="AQQ343" s="2">
        <v>0</v>
      </c>
      <c r="AQR343" s="2">
        <v>0</v>
      </c>
      <c r="AQS343" s="2">
        <v>1</v>
      </c>
      <c r="AQT343" s="2">
        <v>0</v>
      </c>
      <c r="AQU343" s="2">
        <v>0</v>
      </c>
      <c r="AQV343" s="2">
        <v>0</v>
      </c>
      <c r="AQW343" s="2">
        <v>0</v>
      </c>
      <c r="AQX343" s="2">
        <v>0</v>
      </c>
      <c r="AQY343" s="2">
        <v>0</v>
      </c>
      <c r="AQZ343" s="2">
        <v>0</v>
      </c>
      <c r="ARA343" s="2">
        <v>0</v>
      </c>
      <c r="ARB343" s="2">
        <v>0</v>
      </c>
      <c r="ARC343" s="2">
        <v>0</v>
      </c>
      <c r="ARD343" s="2">
        <v>0</v>
      </c>
      <c r="ARE343" s="2">
        <v>0</v>
      </c>
      <c r="ARF343" s="2">
        <v>0</v>
      </c>
      <c r="ARG343" s="2">
        <v>0</v>
      </c>
      <c r="ARH343" s="2">
        <v>0</v>
      </c>
      <c r="ARI343" s="2">
        <v>0</v>
      </c>
      <c r="ARJ343" s="2">
        <v>0</v>
      </c>
      <c r="ARK343" s="2">
        <v>0</v>
      </c>
      <c r="ARL343" s="2">
        <v>0</v>
      </c>
      <c r="ARM343" s="2">
        <v>0</v>
      </c>
      <c r="ARN343" s="2">
        <v>0</v>
      </c>
      <c r="ARO343" s="2">
        <v>0</v>
      </c>
      <c r="ARP343" s="2">
        <v>0</v>
      </c>
      <c r="ARQ343" s="2">
        <v>0</v>
      </c>
      <c r="ARR343" s="2">
        <v>0</v>
      </c>
      <c r="ARS343" s="2">
        <v>0</v>
      </c>
      <c r="ART343" s="2">
        <v>0</v>
      </c>
      <c r="ARU343" s="2">
        <v>0</v>
      </c>
      <c r="ARV343" s="2">
        <v>0</v>
      </c>
      <c r="ARW343" s="2">
        <v>0</v>
      </c>
      <c r="ARX343" s="2">
        <v>0</v>
      </c>
      <c r="ARY343" s="2">
        <v>0</v>
      </c>
      <c r="ARZ343" s="2">
        <v>0</v>
      </c>
      <c r="ASA343" s="2">
        <v>0</v>
      </c>
      <c r="ASB343" s="2">
        <v>0</v>
      </c>
      <c r="ASC343" s="2">
        <v>0</v>
      </c>
      <c r="ASD343" s="2">
        <v>0</v>
      </c>
      <c r="ASE343" s="2">
        <v>0</v>
      </c>
      <c r="ASF343" s="2">
        <v>0</v>
      </c>
      <c r="ASG343" s="2">
        <v>0</v>
      </c>
      <c r="ASH343" s="2">
        <v>0</v>
      </c>
      <c r="ASI343" s="2">
        <v>0</v>
      </c>
      <c r="ASJ343" s="2">
        <v>1</v>
      </c>
      <c r="ASK343" s="2">
        <v>0</v>
      </c>
      <c r="ASL343" s="2">
        <v>0</v>
      </c>
      <c r="ASM343" s="2">
        <v>0</v>
      </c>
      <c r="ASN343" s="2">
        <v>0</v>
      </c>
      <c r="ASO343" s="2">
        <v>0</v>
      </c>
      <c r="ASP343" s="2">
        <v>0</v>
      </c>
      <c r="ASQ343" s="2">
        <v>0</v>
      </c>
      <c r="ASR343" s="2">
        <v>0</v>
      </c>
      <c r="ASS343" s="2">
        <v>0</v>
      </c>
      <c r="AST343" s="2">
        <v>0</v>
      </c>
      <c r="ASU343" s="2">
        <v>0</v>
      </c>
      <c r="ASV343" s="2">
        <v>0</v>
      </c>
      <c r="ASW343" s="2">
        <v>0</v>
      </c>
      <c r="ASX343" s="2">
        <v>0</v>
      </c>
      <c r="ASY343" s="2">
        <v>0</v>
      </c>
      <c r="ASZ343" s="2">
        <v>0</v>
      </c>
      <c r="ATA343" s="2">
        <v>0</v>
      </c>
      <c r="ATB343" s="2">
        <v>0</v>
      </c>
      <c r="ATC343" s="2">
        <v>0</v>
      </c>
      <c r="ATD343" s="2">
        <v>0</v>
      </c>
      <c r="ATE343" s="2">
        <v>0</v>
      </c>
      <c r="ATF343" s="2">
        <v>0</v>
      </c>
      <c r="ATG343" s="2">
        <v>0</v>
      </c>
      <c r="ATH343" s="2">
        <v>0</v>
      </c>
      <c r="ATI343" s="2">
        <v>0</v>
      </c>
      <c r="ATJ343" s="2">
        <v>1</v>
      </c>
      <c r="ATK343" s="2">
        <v>0</v>
      </c>
      <c r="ATL343" s="2">
        <v>0</v>
      </c>
      <c r="ATM343" s="2">
        <v>0</v>
      </c>
      <c r="ATN343" s="2">
        <v>0</v>
      </c>
      <c r="ATO343" s="2">
        <v>0</v>
      </c>
      <c r="ATP343" s="2">
        <v>0</v>
      </c>
      <c r="ATQ343" s="2">
        <v>0</v>
      </c>
      <c r="ATR343" s="2">
        <v>1</v>
      </c>
      <c r="ATS343" s="2">
        <v>0</v>
      </c>
      <c r="ATT343" s="2">
        <v>0</v>
      </c>
      <c r="ATU343" s="2">
        <v>0</v>
      </c>
      <c r="ATV343" s="2">
        <v>1</v>
      </c>
      <c r="ATW343" s="2">
        <v>0</v>
      </c>
      <c r="ATX343" s="2">
        <v>0</v>
      </c>
      <c r="ATY343" s="2">
        <v>0</v>
      </c>
      <c r="ATZ343" s="2">
        <v>0</v>
      </c>
      <c r="AUA343" s="2">
        <v>0</v>
      </c>
      <c r="AUB343" s="2">
        <v>0</v>
      </c>
      <c r="AUC343" s="2">
        <v>0</v>
      </c>
      <c r="AUD343" s="2">
        <v>0</v>
      </c>
      <c r="AUE343" s="2">
        <v>1</v>
      </c>
      <c r="AUF343" s="2">
        <v>0</v>
      </c>
      <c r="AUG343" s="2">
        <v>0</v>
      </c>
      <c r="AUH343" s="2">
        <v>0</v>
      </c>
      <c r="AUI343" s="2">
        <v>0</v>
      </c>
      <c r="AUJ343" s="2">
        <v>0</v>
      </c>
      <c r="AUK343" s="2">
        <v>0</v>
      </c>
      <c r="AUL343" s="2">
        <v>0</v>
      </c>
      <c r="AUM343" s="2">
        <v>0</v>
      </c>
      <c r="AUN343" s="2">
        <v>0</v>
      </c>
      <c r="AUO343" s="2">
        <v>0</v>
      </c>
      <c r="AUP343" s="2">
        <v>0</v>
      </c>
      <c r="AUQ343" s="2">
        <v>0</v>
      </c>
      <c r="AUR343" s="2">
        <v>1</v>
      </c>
      <c r="AUS343" s="2">
        <v>0</v>
      </c>
      <c r="AUT343" s="2">
        <v>0</v>
      </c>
      <c r="AUU343" s="2">
        <v>0</v>
      </c>
      <c r="AUV343" s="2">
        <v>0</v>
      </c>
      <c r="AUW343" s="2">
        <v>0</v>
      </c>
      <c r="AUX343" s="2">
        <v>0</v>
      </c>
      <c r="AUY343" s="2">
        <v>0</v>
      </c>
      <c r="AUZ343" s="2">
        <v>0</v>
      </c>
      <c r="AVA343" s="2">
        <v>0</v>
      </c>
      <c r="AVB343" s="2">
        <v>0</v>
      </c>
      <c r="AVC343" s="2">
        <v>0</v>
      </c>
      <c r="AVD343" s="2">
        <v>0</v>
      </c>
      <c r="AVE343" s="2">
        <v>0</v>
      </c>
      <c r="AVF343" s="2">
        <v>0</v>
      </c>
      <c r="AVG343" s="2">
        <v>0</v>
      </c>
      <c r="AVH343" s="3" t="s">
        <v>1259</v>
      </c>
      <c r="AVI343" s="4">
        <f t="shared" si="5"/>
        <v>66</v>
      </c>
    </row>
    <row r="344" spans="1:1257" x14ac:dyDescent="0.3">
      <c r="A344" s="2">
        <v>0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1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1</v>
      </c>
      <c r="FT344" s="2">
        <v>1</v>
      </c>
      <c r="FU344" s="2">
        <v>0</v>
      </c>
      <c r="FV344" s="2">
        <v>0</v>
      </c>
      <c r="FW344" s="2">
        <v>0</v>
      </c>
      <c r="FX344" s="2">
        <v>0</v>
      </c>
      <c r="FY344" s="2">
        <v>1</v>
      </c>
      <c r="FZ344" s="2">
        <v>0</v>
      </c>
      <c r="GA344" s="2">
        <v>0</v>
      </c>
      <c r="GB344" s="2">
        <v>0</v>
      </c>
      <c r="GC344" s="2">
        <v>1</v>
      </c>
      <c r="GD344" s="2">
        <v>0</v>
      </c>
      <c r="GE344" s="2">
        <v>0</v>
      </c>
      <c r="GF344" s="2">
        <v>1</v>
      </c>
      <c r="GG344" s="2">
        <v>0</v>
      </c>
      <c r="GH344" s="2">
        <v>0</v>
      </c>
      <c r="GI344" s="2">
        <v>0</v>
      </c>
      <c r="GJ344" s="2">
        <v>0</v>
      </c>
      <c r="GK344" s="2">
        <v>1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1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1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1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1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1</v>
      </c>
      <c r="JK344" s="2">
        <v>0</v>
      </c>
      <c r="JL344" s="2">
        <v>0</v>
      </c>
      <c r="JM344" s="2">
        <v>0</v>
      </c>
      <c r="JN344" s="2">
        <v>1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1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1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1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0</v>
      </c>
      <c r="MS344" s="2">
        <v>0</v>
      </c>
      <c r="MT344" s="2">
        <v>1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1</v>
      </c>
      <c r="NA344" s="2">
        <v>0</v>
      </c>
      <c r="NB344" s="2">
        <v>0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1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1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2">
        <v>0</v>
      </c>
      <c r="QU344" s="2">
        <v>0</v>
      </c>
      <c r="QV344" s="2">
        <v>0</v>
      </c>
      <c r="QW344" s="2">
        <v>0</v>
      </c>
      <c r="QX344" s="2">
        <v>0</v>
      </c>
      <c r="QY344" s="2">
        <v>0</v>
      </c>
      <c r="QZ344" s="2">
        <v>0</v>
      </c>
      <c r="RA344" s="2">
        <v>0</v>
      </c>
      <c r="RB344" s="2">
        <v>0</v>
      </c>
      <c r="RC344" s="2">
        <v>0</v>
      </c>
      <c r="RD344" s="2">
        <v>0</v>
      </c>
      <c r="RE344" s="2">
        <v>0</v>
      </c>
      <c r="RF344" s="2">
        <v>0</v>
      </c>
      <c r="RG344" s="2">
        <v>0</v>
      </c>
      <c r="RH344" s="2">
        <v>0</v>
      </c>
      <c r="RI344" s="2">
        <v>0</v>
      </c>
      <c r="RJ344" s="2">
        <v>0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>
        <v>0</v>
      </c>
      <c r="RQ344" s="2">
        <v>0</v>
      </c>
      <c r="RR344" s="2">
        <v>0</v>
      </c>
      <c r="RS344" s="2">
        <v>0</v>
      </c>
      <c r="RT344" s="2">
        <v>0</v>
      </c>
      <c r="RU344" s="2">
        <v>0</v>
      </c>
      <c r="RV344" s="2">
        <v>0</v>
      </c>
      <c r="RW344" s="2">
        <v>0</v>
      </c>
      <c r="RX344" s="2">
        <v>0</v>
      </c>
      <c r="RY344" s="2">
        <v>0</v>
      </c>
      <c r="RZ344" s="2">
        <v>0</v>
      </c>
      <c r="SA344" s="2">
        <v>0</v>
      </c>
      <c r="SB344" s="2">
        <v>0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>
        <v>0</v>
      </c>
      <c r="SN344" s="2">
        <v>0</v>
      </c>
      <c r="SO344" s="2">
        <v>0</v>
      </c>
      <c r="SP344" s="2">
        <v>0</v>
      </c>
      <c r="SQ344" s="2">
        <v>0</v>
      </c>
      <c r="SR344" s="2">
        <v>0</v>
      </c>
      <c r="SS344" s="2">
        <v>0</v>
      </c>
      <c r="ST344" s="2">
        <v>0</v>
      </c>
      <c r="SU344" s="2">
        <v>0</v>
      </c>
      <c r="SV344" s="2">
        <v>0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>
        <v>0</v>
      </c>
      <c r="TC344" s="2">
        <v>0</v>
      </c>
      <c r="TD344" s="2">
        <v>0</v>
      </c>
      <c r="TE344" s="2">
        <v>0</v>
      </c>
      <c r="TF344" s="2">
        <v>0</v>
      </c>
      <c r="TG344" s="2">
        <v>0</v>
      </c>
      <c r="TH344" s="2">
        <v>0</v>
      </c>
      <c r="TI344" s="2">
        <v>0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>
        <v>0</v>
      </c>
      <c r="TR344" s="2">
        <v>0</v>
      </c>
      <c r="TS344" s="2">
        <v>0</v>
      </c>
      <c r="TT344" s="2">
        <v>1</v>
      </c>
      <c r="TU344" s="2">
        <v>0</v>
      </c>
      <c r="TV344" s="2">
        <v>0</v>
      </c>
      <c r="TW344" s="2">
        <v>0</v>
      </c>
      <c r="TX344" s="2">
        <v>0</v>
      </c>
      <c r="TY344" s="2">
        <v>0</v>
      </c>
      <c r="TZ344" s="2">
        <v>0</v>
      </c>
      <c r="UA344" s="2">
        <v>0</v>
      </c>
      <c r="UB344" s="2">
        <v>0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1</v>
      </c>
      <c r="UJ344" s="2">
        <v>0</v>
      </c>
      <c r="UK344" s="2">
        <v>0</v>
      </c>
      <c r="UL344" s="2">
        <v>1</v>
      </c>
      <c r="UM344" s="2">
        <v>0</v>
      </c>
      <c r="UN344" s="2">
        <v>0</v>
      </c>
      <c r="UO344" s="2">
        <v>0</v>
      </c>
      <c r="UP344" s="2">
        <v>0</v>
      </c>
      <c r="UQ344" s="2">
        <v>0</v>
      </c>
      <c r="UR344" s="2">
        <v>0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1</v>
      </c>
      <c r="UY344" s="2">
        <v>0</v>
      </c>
      <c r="UZ344" s="2">
        <v>0</v>
      </c>
      <c r="VA344" s="2">
        <v>0</v>
      </c>
      <c r="VB344" s="2">
        <v>0</v>
      </c>
      <c r="VC344" s="2">
        <v>0</v>
      </c>
      <c r="VD344" s="2">
        <v>0</v>
      </c>
      <c r="VE344" s="2">
        <v>0</v>
      </c>
      <c r="VF344" s="2">
        <v>0</v>
      </c>
      <c r="VG344" s="2">
        <v>0</v>
      </c>
      <c r="VH344" s="2">
        <v>0</v>
      </c>
      <c r="VI344" s="2">
        <v>0</v>
      </c>
      <c r="VJ344" s="2">
        <v>0</v>
      </c>
      <c r="VK344" s="2">
        <v>0</v>
      </c>
      <c r="VL344" s="2">
        <v>0</v>
      </c>
      <c r="VM344" s="2">
        <v>1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1</v>
      </c>
      <c r="VT344" s="2">
        <v>0</v>
      </c>
      <c r="VU344" s="2">
        <v>0</v>
      </c>
      <c r="VV344" s="2">
        <v>0</v>
      </c>
      <c r="VW344" s="2">
        <v>0</v>
      </c>
      <c r="VX344" s="2">
        <v>0</v>
      </c>
      <c r="VY344" s="2">
        <v>0</v>
      </c>
      <c r="VZ344" s="2">
        <v>0</v>
      </c>
      <c r="WA344" s="2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1</v>
      </c>
      <c r="WG344" s="2">
        <v>0</v>
      </c>
      <c r="WH344" s="2">
        <v>0</v>
      </c>
      <c r="WI344" s="2">
        <v>0</v>
      </c>
      <c r="WJ344" s="2">
        <v>0</v>
      </c>
      <c r="WK344" s="2">
        <v>0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0</v>
      </c>
      <c r="WR344" s="2">
        <v>0</v>
      </c>
      <c r="WS344" s="2">
        <v>0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0</v>
      </c>
      <c r="XA344" s="2">
        <v>0</v>
      </c>
      <c r="XB344" s="2">
        <v>0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  <c r="XK344" s="2">
        <v>0</v>
      </c>
      <c r="XL344" s="2">
        <v>0</v>
      </c>
      <c r="XM344" s="2">
        <v>0</v>
      </c>
      <c r="XN344" s="2">
        <v>0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0</v>
      </c>
      <c r="XU344" s="2">
        <v>0</v>
      </c>
      <c r="XV344" s="2">
        <v>0</v>
      </c>
      <c r="XW344" s="2">
        <v>0</v>
      </c>
      <c r="XX344" s="2">
        <v>0</v>
      </c>
      <c r="XY344" s="2">
        <v>0</v>
      </c>
      <c r="XZ344" s="2">
        <v>0</v>
      </c>
      <c r="YA344" s="2">
        <v>0</v>
      </c>
      <c r="YB344" s="2">
        <v>0</v>
      </c>
      <c r="YC344" s="2">
        <v>0</v>
      </c>
      <c r="YD344" s="2">
        <v>0</v>
      </c>
      <c r="YE344" s="2">
        <v>0</v>
      </c>
      <c r="YF344" s="2">
        <v>0</v>
      </c>
      <c r="YG344" s="2">
        <v>0</v>
      </c>
      <c r="YH344" s="2">
        <v>1</v>
      </c>
      <c r="YI344" s="2">
        <v>0</v>
      </c>
      <c r="YJ344" s="2">
        <v>0</v>
      </c>
      <c r="YK344" s="2">
        <v>0</v>
      </c>
      <c r="YL344" s="2">
        <v>0</v>
      </c>
      <c r="YM344" s="2">
        <v>0</v>
      </c>
      <c r="YN344" s="2">
        <v>0</v>
      </c>
      <c r="YO344" s="2">
        <v>0</v>
      </c>
      <c r="YP344" s="2">
        <v>0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0</v>
      </c>
      <c r="ZG344" s="2">
        <v>0</v>
      </c>
      <c r="ZH344" s="2">
        <v>0</v>
      </c>
      <c r="ZI344" s="2">
        <v>0</v>
      </c>
      <c r="ZJ344" s="2">
        <v>0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0</v>
      </c>
      <c r="ZZ344" s="2">
        <v>0</v>
      </c>
      <c r="AAA344" s="2">
        <v>0</v>
      </c>
      <c r="AAB344" s="2">
        <v>0</v>
      </c>
      <c r="AAC344" s="2">
        <v>0</v>
      </c>
      <c r="AAD344" s="2">
        <v>0</v>
      </c>
      <c r="AAE344" s="2">
        <v>0</v>
      </c>
      <c r="AAF344" s="2">
        <v>0</v>
      </c>
      <c r="AAG344" s="2">
        <v>0</v>
      </c>
      <c r="AAH344" s="2">
        <v>0</v>
      </c>
      <c r="AAI344" s="2">
        <v>0</v>
      </c>
      <c r="AAJ344" s="2">
        <v>0</v>
      </c>
      <c r="AAK344" s="2">
        <v>0</v>
      </c>
      <c r="AAL344" s="2">
        <v>0</v>
      </c>
      <c r="AAM344" s="2">
        <v>0</v>
      </c>
      <c r="AAN344" s="2">
        <v>0</v>
      </c>
      <c r="AAO344" s="2">
        <v>0</v>
      </c>
      <c r="AAP344" s="2">
        <v>0</v>
      </c>
      <c r="AAQ344" s="2">
        <v>0</v>
      </c>
      <c r="AAR344" s="2">
        <v>0</v>
      </c>
      <c r="AAS344" s="2">
        <v>0</v>
      </c>
      <c r="AAT344" s="2">
        <v>0</v>
      </c>
      <c r="AAU344" s="2">
        <v>0</v>
      </c>
      <c r="AAV344" s="2">
        <v>0</v>
      </c>
      <c r="AAW344" s="2">
        <v>0</v>
      </c>
      <c r="AAX344" s="2">
        <v>0</v>
      </c>
      <c r="AAY344" s="2">
        <v>0</v>
      </c>
      <c r="AAZ344" s="2">
        <v>0</v>
      </c>
      <c r="ABA344" s="2">
        <v>0</v>
      </c>
      <c r="ABB344" s="2">
        <v>0</v>
      </c>
      <c r="ABC344" s="2">
        <v>0</v>
      </c>
      <c r="ABD344" s="2">
        <v>0</v>
      </c>
      <c r="ABE344" s="2">
        <v>0</v>
      </c>
      <c r="ABF344" s="2">
        <v>0</v>
      </c>
      <c r="ABG344" s="2">
        <v>0</v>
      </c>
      <c r="ABH344" s="2">
        <v>0</v>
      </c>
      <c r="ABI344" s="2">
        <v>0</v>
      </c>
      <c r="ABJ344" s="2">
        <v>0</v>
      </c>
      <c r="ABK344" s="2">
        <v>0</v>
      </c>
      <c r="ABL344" s="2">
        <v>0</v>
      </c>
      <c r="ABM344" s="2">
        <v>0</v>
      </c>
      <c r="ABN344" s="2">
        <v>0</v>
      </c>
      <c r="ABO344" s="2">
        <v>0</v>
      </c>
      <c r="ABP344" s="2">
        <v>0</v>
      </c>
      <c r="ABQ344" s="2">
        <v>0</v>
      </c>
      <c r="ABR344" s="2">
        <v>0</v>
      </c>
      <c r="ABS344" s="2">
        <v>0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0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0</v>
      </c>
      <c r="ACG344" s="2">
        <v>0</v>
      </c>
      <c r="ACH344" s="2">
        <v>0</v>
      </c>
      <c r="ACI344" s="2">
        <v>0</v>
      </c>
      <c r="ACJ344" s="2">
        <v>0</v>
      </c>
      <c r="ACK344" s="2">
        <v>0</v>
      </c>
      <c r="ACL344" s="2">
        <v>0</v>
      </c>
      <c r="ACM344" s="2">
        <v>0</v>
      </c>
      <c r="ACN344" s="2">
        <v>0</v>
      </c>
      <c r="ACO344" s="2">
        <v>0</v>
      </c>
      <c r="ACP344" s="2">
        <v>0</v>
      </c>
      <c r="ACQ344" s="2">
        <v>0</v>
      </c>
      <c r="ACR344" s="2">
        <v>0</v>
      </c>
      <c r="ACS344" s="2">
        <v>0</v>
      </c>
      <c r="ACT344" s="2">
        <v>0</v>
      </c>
      <c r="ACU344" s="2">
        <v>0</v>
      </c>
      <c r="ACV344" s="2">
        <v>0</v>
      </c>
      <c r="ACW344" s="2">
        <v>0</v>
      </c>
      <c r="ACX344" s="2">
        <v>0</v>
      </c>
      <c r="ACY344" s="2">
        <v>0</v>
      </c>
      <c r="ACZ344" s="2">
        <v>0</v>
      </c>
      <c r="ADA344" s="2">
        <v>0</v>
      </c>
      <c r="ADB344" s="2">
        <v>0</v>
      </c>
      <c r="ADC344" s="2">
        <v>0</v>
      </c>
      <c r="ADD344" s="2">
        <v>0</v>
      </c>
      <c r="ADE344" s="2">
        <v>0</v>
      </c>
      <c r="ADF344" s="2">
        <v>0</v>
      </c>
      <c r="ADG344" s="2">
        <v>0</v>
      </c>
      <c r="ADH344" s="2">
        <v>0</v>
      </c>
      <c r="ADI344" s="2">
        <v>0</v>
      </c>
      <c r="ADJ344" s="2">
        <v>0</v>
      </c>
      <c r="ADK344" s="2">
        <v>0</v>
      </c>
      <c r="ADL344" s="2">
        <v>0</v>
      </c>
      <c r="ADM344" s="2">
        <v>0</v>
      </c>
      <c r="ADN344" s="2">
        <v>0</v>
      </c>
      <c r="ADO344" s="2">
        <v>0</v>
      </c>
      <c r="ADP344" s="2">
        <v>0</v>
      </c>
      <c r="ADQ344" s="2">
        <v>0</v>
      </c>
      <c r="ADR344" s="2">
        <v>0</v>
      </c>
      <c r="ADS344" s="2">
        <v>0</v>
      </c>
      <c r="ADT344" s="2">
        <v>0</v>
      </c>
      <c r="ADU344" s="2">
        <v>0</v>
      </c>
      <c r="ADV344" s="2">
        <v>0</v>
      </c>
      <c r="ADW344" s="2">
        <v>0</v>
      </c>
      <c r="ADX344" s="2">
        <v>0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1</v>
      </c>
      <c r="AEG344" s="2">
        <v>0</v>
      </c>
      <c r="AEH344" s="2">
        <v>0</v>
      </c>
      <c r="AEI344" s="2">
        <v>0</v>
      </c>
      <c r="AEJ344" s="2">
        <v>0</v>
      </c>
      <c r="AEK344" s="2">
        <v>0</v>
      </c>
      <c r="AEL344" s="2">
        <v>0</v>
      </c>
      <c r="AEM344" s="2">
        <v>1</v>
      </c>
      <c r="AEN344" s="2">
        <v>0</v>
      </c>
      <c r="AEO344" s="2">
        <v>0</v>
      </c>
      <c r="AEP344" s="2">
        <v>0</v>
      </c>
      <c r="AEQ344" s="2">
        <v>0</v>
      </c>
      <c r="AER344" s="2">
        <v>0</v>
      </c>
      <c r="AES344" s="2">
        <v>0</v>
      </c>
      <c r="AET344" s="2">
        <v>0</v>
      </c>
      <c r="AEU344" s="2">
        <v>0</v>
      </c>
      <c r="AEV344" s="2">
        <v>0</v>
      </c>
      <c r="AEW344" s="2">
        <v>0</v>
      </c>
      <c r="AEX344" s="2">
        <v>0</v>
      </c>
      <c r="AEY344" s="2">
        <v>0</v>
      </c>
      <c r="AEZ344" s="2">
        <v>0</v>
      </c>
      <c r="AFA344" s="2">
        <v>0</v>
      </c>
      <c r="AFB344" s="2">
        <v>0</v>
      </c>
      <c r="AFC344" s="2">
        <v>0</v>
      </c>
      <c r="AFD344" s="2">
        <v>0</v>
      </c>
      <c r="AFE344" s="2">
        <v>0</v>
      </c>
      <c r="AFF344" s="2">
        <v>0</v>
      </c>
      <c r="AFG344" s="2">
        <v>0</v>
      </c>
      <c r="AFH344" s="2">
        <v>0</v>
      </c>
      <c r="AFI344" s="2">
        <v>0</v>
      </c>
      <c r="AFJ344" s="2">
        <v>0</v>
      </c>
      <c r="AFK344" s="2">
        <v>0</v>
      </c>
      <c r="AFL344" s="2">
        <v>0</v>
      </c>
      <c r="AFM344" s="2">
        <v>0</v>
      </c>
      <c r="AFN344" s="2">
        <v>0</v>
      </c>
      <c r="AFO344" s="2">
        <v>0</v>
      </c>
      <c r="AFP344" s="2">
        <v>0</v>
      </c>
      <c r="AFQ344" s="2">
        <v>0</v>
      </c>
      <c r="AFR344" s="2">
        <v>0</v>
      </c>
      <c r="AFS344" s="2">
        <v>0</v>
      </c>
      <c r="AFT344" s="2">
        <v>0</v>
      </c>
      <c r="AFU344" s="2">
        <v>0</v>
      </c>
      <c r="AFV344" s="2">
        <v>0</v>
      </c>
      <c r="AFW344" s="2">
        <v>0</v>
      </c>
      <c r="AFX344" s="2">
        <v>0</v>
      </c>
      <c r="AFY344" s="2">
        <v>0</v>
      </c>
      <c r="AFZ344" s="2">
        <v>0</v>
      </c>
      <c r="AGA344" s="2">
        <v>0</v>
      </c>
      <c r="AGB344" s="2">
        <v>0</v>
      </c>
      <c r="AGC344" s="2">
        <v>0</v>
      </c>
      <c r="AGD344" s="2">
        <v>0</v>
      </c>
      <c r="AGE344" s="2">
        <v>0</v>
      </c>
      <c r="AGF344" s="2">
        <v>0</v>
      </c>
      <c r="AGG344" s="2">
        <v>0</v>
      </c>
      <c r="AGH344" s="2">
        <v>0</v>
      </c>
      <c r="AGI344" s="2">
        <v>0</v>
      </c>
      <c r="AGJ344" s="2">
        <v>0</v>
      </c>
      <c r="AGK344" s="2">
        <v>1</v>
      </c>
      <c r="AGL344" s="2">
        <v>0</v>
      </c>
      <c r="AGM344" s="2">
        <v>0</v>
      </c>
      <c r="AGN344" s="2">
        <v>0</v>
      </c>
      <c r="AGO344" s="2">
        <v>0</v>
      </c>
      <c r="AGP344" s="2">
        <v>0</v>
      </c>
      <c r="AGQ344" s="2">
        <v>0</v>
      </c>
      <c r="AGR344" s="2">
        <v>0</v>
      </c>
      <c r="AGS344" s="2">
        <v>0</v>
      </c>
      <c r="AGT344" s="2">
        <v>0</v>
      </c>
      <c r="AGU344" s="2">
        <v>0</v>
      </c>
      <c r="AGV344" s="2">
        <v>0</v>
      </c>
      <c r="AGW344" s="2">
        <v>0</v>
      </c>
      <c r="AGX344" s="2">
        <v>0</v>
      </c>
      <c r="AGY344" s="2">
        <v>0</v>
      </c>
      <c r="AGZ344" s="2">
        <v>0</v>
      </c>
      <c r="AHA344" s="2">
        <v>0</v>
      </c>
      <c r="AHB344" s="2">
        <v>0</v>
      </c>
      <c r="AHC344" s="2">
        <v>0</v>
      </c>
      <c r="AHD344" s="2">
        <v>0</v>
      </c>
      <c r="AHE344" s="2">
        <v>0</v>
      </c>
      <c r="AHF344" s="2">
        <v>0</v>
      </c>
      <c r="AHG344" s="2">
        <v>0</v>
      </c>
      <c r="AHH344" s="2">
        <v>1</v>
      </c>
      <c r="AHI344" s="2">
        <v>1</v>
      </c>
      <c r="AHJ344" s="2">
        <v>0</v>
      </c>
      <c r="AHK344" s="2">
        <v>0</v>
      </c>
      <c r="AHL344" s="2">
        <v>0</v>
      </c>
      <c r="AHM344" s="2">
        <v>0</v>
      </c>
      <c r="AHN344" s="2">
        <v>0</v>
      </c>
      <c r="AHO344" s="2">
        <v>0</v>
      </c>
      <c r="AHP344" s="2">
        <v>0</v>
      </c>
      <c r="AHQ344" s="2">
        <v>0</v>
      </c>
      <c r="AHR344" s="2">
        <v>0</v>
      </c>
      <c r="AHS344" s="2">
        <v>0</v>
      </c>
      <c r="AHT344" s="2">
        <v>0</v>
      </c>
      <c r="AHU344" s="2">
        <v>0</v>
      </c>
      <c r="AHV344" s="2">
        <v>0</v>
      </c>
      <c r="AHW344" s="2">
        <v>0</v>
      </c>
      <c r="AHX344" s="2">
        <v>1</v>
      </c>
      <c r="AHY344" s="2">
        <v>0</v>
      </c>
      <c r="AHZ344" s="2">
        <v>0</v>
      </c>
      <c r="AIA344" s="2">
        <v>0</v>
      </c>
      <c r="AIB344" s="2">
        <v>0</v>
      </c>
      <c r="AIC344" s="2">
        <v>0</v>
      </c>
      <c r="AID344" s="2">
        <v>0</v>
      </c>
      <c r="AIE344" s="2">
        <v>0</v>
      </c>
      <c r="AIF344" s="2">
        <v>0</v>
      </c>
      <c r="AIG344" s="2">
        <v>0</v>
      </c>
      <c r="AIH344" s="2">
        <v>0</v>
      </c>
      <c r="AII344" s="2">
        <v>0</v>
      </c>
      <c r="AIJ344" s="2">
        <v>0</v>
      </c>
      <c r="AIK344" s="2">
        <v>0</v>
      </c>
      <c r="AIL344" s="2">
        <v>0</v>
      </c>
      <c r="AIM344" s="2">
        <v>0</v>
      </c>
      <c r="AIN344" s="2">
        <v>0</v>
      </c>
      <c r="AIO344" s="2">
        <v>0</v>
      </c>
      <c r="AIP344" s="2">
        <v>1</v>
      </c>
      <c r="AIQ344" s="2">
        <v>0</v>
      </c>
      <c r="AIR344" s="2">
        <v>0</v>
      </c>
      <c r="AIS344" s="2">
        <v>0</v>
      </c>
      <c r="AIT344" s="2">
        <v>0</v>
      </c>
      <c r="AIU344" s="2">
        <v>0</v>
      </c>
      <c r="AIV344" s="2">
        <v>0</v>
      </c>
      <c r="AIW344" s="2">
        <v>0</v>
      </c>
      <c r="AIX344" s="2">
        <v>0</v>
      </c>
      <c r="AIY344" s="2">
        <v>0</v>
      </c>
      <c r="AIZ344" s="2">
        <v>0</v>
      </c>
      <c r="AJA344" s="2">
        <v>0</v>
      </c>
      <c r="AJB344" s="2">
        <v>0</v>
      </c>
      <c r="AJC344" s="2">
        <v>1</v>
      </c>
      <c r="AJD344" s="2">
        <v>0</v>
      </c>
      <c r="AJE344" s="2">
        <v>0</v>
      </c>
      <c r="AJF344" s="2">
        <v>0</v>
      </c>
      <c r="AJG344" s="2">
        <v>0</v>
      </c>
      <c r="AJH344" s="2">
        <v>0</v>
      </c>
      <c r="AJI344" s="2">
        <v>0</v>
      </c>
      <c r="AJJ344" s="2">
        <v>0</v>
      </c>
      <c r="AJK344" s="2">
        <v>0</v>
      </c>
      <c r="AJL344" s="2">
        <v>0</v>
      </c>
      <c r="AJM344" s="2">
        <v>0</v>
      </c>
      <c r="AJN344" s="2">
        <v>0</v>
      </c>
      <c r="AJO344" s="2">
        <v>0</v>
      </c>
      <c r="AJP344" s="2">
        <v>1</v>
      </c>
      <c r="AJQ344" s="2">
        <v>0</v>
      </c>
      <c r="AJR344" s="2">
        <v>0</v>
      </c>
      <c r="AJS344" s="2">
        <v>0</v>
      </c>
      <c r="AJT344" s="2">
        <v>0</v>
      </c>
      <c r="AJU344" s="2">
        <v>0</v>
      </c>
      <c r="AJV344" s="2">
        <v>0</v>
      </c>
      <c r="AJW344" s="2">
        <v>0</v>
      </c>
      <c r="AJX344" s="2">
        <v>0</v>
      </c>
      <c r="AJY344" s="2">
        <v>0</v>
      </c>
      <c r="AJZ344" s="2">
        <v>0</v>
      </c>
      <c r="AKA344" s="2">
        <v>0</v>
      </c>
      <c r="AKB344" s="2">
        <v>0</v>
      </c>
      <c r="AKC344" s="2">
        <v>0</v>
      </c>
      <c r="AKD344" s="2">
        <v>0</v>
      </c>
      <c r="AKE344" s="2">
        <v>0</v>
      </c>
      <c r="AKF344" s="2">
        <v>0</v>
      </c>
      <c r="AKG344" s="2">
        <v>0</v>
      </c>
      <c r="AKH344" s="2">
        <v>0</v>
      </c>
      <c r="AKI344" s="2">
        <v>1</v>
      </c>
      <c r="AKJ344" s="2">
        <v>0</v>
      </c>
      <c r="AKK344" s="2">
        <v>0</v>
      </c>
      <c r="AKL344" s="2">
        <v>0</v>
      </c>
      <c r="AKM344" s="2">
        <v>0</v>
      </c>
      <c r="AKN344" s="2">
        <v>0</v>
      </c>
      <c r="AKO344" s="2">
        <v>0</v>
      </c>
      <c r="AKP344" s="2">
        <v>0</v>
      </c>
      <c r="AKQ344" s="2">
        <v>0</v>
      </c>
      <c r="AKR344" s="2">
        <v>0</v>
      </c>
      <c r="AKS344" s="2">
        <v>0</v>
      </c>
      <c r="AKT344" s="2">
        <v>0</v>
      </c>
      <c r="AKU344" s="2">
        <v>0</v>
      </c>
      <c r="AKV344" s="2">
        <v>0</v>
      </c>
      <c r="AKW344" s="2">
        <v>0</v>
      </c>
      <c r="AKX344" s="2">
        <v>0</v>
      </c>
      <c r="AKY344" s="2">
        <v>0</v>
      </c>
      <c r="AKZ344" s="2">
        <v>0</v>
      </c>
      <c r="ALA344" s="2">
        <v>0</v>
      </c>
      <c r="ALB344" s="2">
        <v>0</v>
      </c>
      <c r="ALC344" s="2">
        <v>0</v>
      </c>
      <c r="ALD344" s="2">
        <v>0</v>
      </c>
      <c r="ALE344" s="2">
        <v>0</v>
      </c>
      <c r="ALF344" s="2">
        <v>0</v>
      </c>
      <c r="ALG344" s="2">
        <v>0</v>
      </c>
      <c r="ALH344" s="2">
        <v>1</v>
      </c>
      <c r="ALI344" s="2">
        <v>0</v>
      </c>
      <c r="ALJ344" s="2">
        <v>0</v>
      </c>
      <c r="ALK344" s="2">
        <v>0</v>
      </c>
      <c r="ALL344" s="2">
        <v>0</v>
      </c>
      <c r="ALM344" s="2">
        <v>0</v>
      </c>
      <c r="ALN344" s="2">
        <v>0</v>
      </c>
      <c r="ALO344" s="2">
        <v>0</v>
      </c>
      <c r="ALP344" s="2">
        <v>0</v>
      </c>
      <c r="ALQ344" s="2">
        <v>0</v>
      </c>
      <c r="ALR344" s="2">
        <v>0</v>
      </c>
      <c r="ALS344" s="2">
        <v>0</v>
      </c>
      <c r="ALT344" s="2">
        <v>0</v>
      </c>
      <c r="ALU344" s="2">
        <v>0</v>
      </c>
      <c r="ALV344" s="2">
        <v>0</v>
      </c>
      <c r="ALW344" s="2">
        <v>0</v>
      </c>
      <c r="ALX344" s="2">
        <v>0</v>
      </c>
      <c r="ALY344" s="2">
        <v>0</v>
      </c>
      <c r="ALZ344" s="2">
        <v>0</v>
      </c>
      <c r="AMA344" s="2">
        <v>0</v>
      </c>
      <c r="AMB344" s="2">
        <v>0</v>
      </c>
      <c r="AMC344" s="2">
        <v>0</v>
      </c>
      <c r="AMD344" s="2">
        <v>0</v>
      </c>
      <c r="AME344" s="2">
        <v>0</v>
      </c>
      <c r="AMF344" s="2">
        <v>0</v>
      </c>
      <c r="AMG344" s="2">
        <v>0</v>
      </c>
      <c r="AMH344" s="2">
        <v>0</v>
      </c>
      <c r="AMI344" s="2">
        <v>0</v>
      </c>
      <c r="AMJ344" s="2">
        <v>0</v>
      </c>
      <c r="AMK344" s="2">
        <v>0</v>
      </c>
      <c r="AML344" s="2">
        <v>0</v>
      </c>
      <c r="AMM344" s="2">
        <v>0</v>
      </c>
      <c r="AMN344" s="2">
        <v>0</v>
      </c>
      <c r="AMO344" s="2">
        <v>0</v>
      </c>
      <c r="AMP344" s="2">
        <v>0</v>
      </c>
      <c r="AMQ344" s="2">
        <v>0</v>
      </c>
      <c r="AMR344" s="2">
        <v>0</v>
      </c>
      <c r="AMS344" s="2">
        <v>0</v>
      </c>
      <c r="AMT344" s="2">
        <v>1</v>
      </c>
      <c r="AMU344" s="2">
        <v>0</v>
      </c>
      <c r="AMV344" s="2">
        <v>0</v>
      </c>
      <c r="AMW344" s="2">
        <v>0</v>
      </c>
      <c r="AMX344" s="2">
        <v>0</v>
      </c>
      <c r="AMY344" s="2">
        <v>0</v>
      </c>
      <c r="AMZ344" s="2">
        <v>0</v>
      </c>
      <c r="ANA344" s="2">
        <v>0</v>
      </c>
      <c r="ANB344" s="2">
        <v>0</v>
      </c>
      <c r="ANC344" s="2">
        <v>0</v>
      </c>
      <c r="AND344" s="2">
        <v>0</v>
      </c>
      <c r="ANE344" s="2">
        <v>0</v>
      </c>
      <c r="ANF344" s="2">
        <v>0</v>
      </c>
      <c r="ANG344" s="2">
        <v>0</v>
      </c>
      <c r="ANH344" s="2">
        <v>0</v>
      </c>
      <c r="ANI344" s="2">
        <v>0</v>
      </c>
      <c r="ANJ344" s="2">
        <v>1</v>
      </c>
      <c r="ANK344" s="2">
        <v>0</v>
      </c>
      <c r="ANL344" s="2">
        <v>0</v>
      </c>
      <c r="ANM344" s="2">
        <v>1</v>
      </c>
      <c r="ANN344" s="2">
        <v>0</v>
      </c>
      <c r="ANO344" s="2">
        <v>0</v>
      </c>
      <c r="ANP344" s="2">
        <v>0</v>
      </c>
      <c r="ANQ344" s="2">
        <v>0</v>
      </c>
      <c r="ANR344" s="2">
        <v>0</v>
      </c>
      <c r="ANS344" s="2">
        <v>0</v>
      </c>
      <c r="ANT344" s="2">
        <v>0</v>
      </c>
      <c r="ANU344" s="2">
        <v>0</v>
      </c>
      <c r="ANV344" s="2">
        <v>0</v>
      </c>
      <c r="ANW344" s="2">
        <v>0</v>
      </c>
      <c r="ANX344" s="2">
        <v>0</v>
      </c>
      <c r="ANY344" s="2">
        <v>0</v>
      </c>
      <c r="ANZ344" s="2">
        <v>0</v>
      </c>
      <c r="AOA344" s="2">
        <v>0</v>
      </c>
      <c r="AOB344" s="2">
        <v>0</v>
      </c>
      <c r="AOC344" s="2">
        <v>0</v>
      </c>
      <c r="AOD344" s="2">
        <v>0</v>
      </c>
      <c r="AOE344" s="2">
        <v>0</v>
      </c>
      <c r="AOF344" s="2">
        <v>0</v>
      </c>
      <c r="AOG344" s="2">
        <v>0</v>
      </c>
      <c r="AOH344" s="2">
        <v>0</v>
      </c>
      <c r="AOI344" s="2">
        <v>0</v>
      </c>
      <c r="AOJ344" s="2">
        <v>0</v>
      </c>
      <c r="AOK344" s="2">
        <v>0</v>
      </c>
      <c r="AOL344" s="2">
        <v>0</v>
      </c>
      <c r="AOM344" s="2">
        <v>0</v>
      </c>
      <c r="AON344" s="2">
        <v>0</v>
      </c>
      <c r="AOO344" s="2">
        <v>0</v>
      </c>
      <c r="AOP344" s="2">
        <v>0</v>
      </c>
      <c r="AOQ344" s="2">
        <v>0</v>
      </c>
      <c r="AOR344" s="2">
        <v>0</v>
      </c>
      <c r="AOS344" s="2">
        <v>0</v>
      </c>
      <c r="AOT344" s="2">
        <v>0</v>
      </c>
      <c r="AOU344" s="2">
        <v>0</v>
      </c>
      <c r="AOV344" s="2">
        <v>0</v>
      </c>
      <c r="AOW344" s="2">
        <v>0</v>
      </c>
      <c r="AOX344" s="2">
        <v>1</v>
      </c>
      <c r="AOY344" s="2">
        <v>0</v>
      </c>
      <c r="AOZ344" s="2">
        <v>0</v>
      </c>
      <c r="APA344" s="2">
        <v>0</v>
      </c>
      <c r="APB344" s="2">
        <v>0</v>
      </c>
      <c r="APC344" s="2">
        <v>0</v>
      </c>
      <c r="APD344" s="2">
        <v>0</v>
      </c>
      <c r="APE344" s="2">
        <v>0</v>
      </c>
      <c r="APF344" s="2">
        <v>0</v>
      </c>
      <c r="APG344" s="2">
        <v>0</v>
      </c>
      <c r="APH344" s="2">
        <v>0</v>
      </c>
      <c r="API344" s="2">
        <v>0</v>
      </c>
      <c r="APJ344" s="2">
        <v>0</v>
      </c>
      <c r="APK344" s="2">
        <v>0</v>
      </c>
      <c r="APL344" s="2">
        <v>0</v>
      </c>
      <c r="APM344" s="2">
        <v>0</v>
      </c>
      <c r="APN344" s="2">
        <v>0</v>
      </c>
      <c r="APO344" s="2">
        <v>0</v>
      </c>
      <c r="APP344" s="2">
        <v>0</v>
      </c>
      <c r="APQ344" s="2">
        <v>0</v>
      </c>
      <c r="APR344" s="2">
        <v>0</v>
      </c>
      <c r="APS344" s="2">
        <v>0</v>
      </c>
      <c r="APT344" s="2">
        <v>0</v>
      </c>
      <c r="APU344" s="2">
        <v>0</v>
      </c>
      <c r="APV344" s="2">
        <v>0</v>
      </c>
      <c r="APW344" s="2">
        <v>0</v>
      </c>
      <c r="APX344" s="2">
        <v>0</v>
      </c>
      <c r="APY344" s="2">
        <v>0</v>
      </c>
      <c r="APZ344" s="2">
        <v>0</v>
      </c>
      <c r="AQA344" s="2">
        <v>0</v>
      </c>
      <c r="AQB344" s="2">
        <v>0</v>
      </c>
      <c r="AQC344" s="2">
        <v>0</v>
      </c>
      <c r="AQD344" s="2">
        <v>0</v>
      </c>
      <c r="AQE344" s="2">
        <v>0</v>
      </c>
      <c r="AQF344" s="2">
        <v>0</v>
      </c>
      <c r="AQG344" s="2">
        <v>0</v>
      </c>
      <c r="AQH344" s="2">
        <v>0</v>
      </c>
      <c r="AQI344" s="2">
        <v>0</v>
      </c>
      <c r="AQJ344" s="2">
        <v>0</v>
      </c>
      <c r="AQK344" s="2">
        <v>0</v>
      </c>
      <c r="AQL344" s="2">
        <v>0</v>
      </c>
      <c r="AQM344" s="2">
        <v>0</v>
      </c>
      <c r="AQN344" s="2">
        <v>0</v>
      </c>
      <c r="AQO344" s="2">
        <v>0</v>
      </c>
      <c r="AQP344" s="2">
        <v>0</v>
      </c>
      <c r="AQQ344" s="2">
        <v>0</v>
      </c>
      <c r="AQR344" s="2">
        <v>0</v>
      </c>
      <c r="AQS344" s="2">
        <v>0</v>
      </c>
      <c r="AQT344" s="2">
        <v>0</v>
      </c>
      <c r="AQU344" s="2">
        <v>0</v>
      </c>
      <c r="AQV344" s="2">
        <v>0</v>
      </c>
      <c r="AQW344" s="2">
        <v>0</v>
      </c>
      <c r="AQX344" s="2">
        <v>0</v>
      </c>
      <c r="AQY344" s="2">
        <v>1</v>
      </c>
      <c r="AQZ344" s="2">
        <v>0</v>
      </c>
      <c r="ARA344" s="2">
        <v>0</v>
      </c>
      <c r="ARB344" s="2">
        <v>0</v>
      </c>
      <c r="ARC344" s="2">
        <v>0</v>
      </c>
      <c r="ARD344" s="2">
        <v>0</v>
      </c>
      <c r="ARE344" s="2">
        <v>0</v>
      </c>
      <c r="ARF344" s="2">
        <v>0</v>
      </c>
      <c r="ARG344" s="2">
        <v>0</v>
      </c>
      <c r="ARH344" s="2">
        <v>0</v>
      </c>
      <c r="ARI344" s="2">
        <v>0</v>
      </c>
      <c r="ARJ344" s="2">
        <v>0</v>
      </c>
      <c r="ARK344" s="2">
        <v>0</v>
      </c>
      <c r="ARL344" s="2">
        <v>0</v>
      </c>
      <c r="ARM344" s="2">
        <v>0</v>
      </c>
      <c r="ARN344" s="2">
        <v>0</v>
      </c>
      <c r="ARO344" s="2">
        <v>0</v>
      </c>
      <c r="ARP344" s="2">
        <v>0</v>
      </c>
      <c r="ARQ344" s="2">
        <v>0</v>
      </c>
      <c r="ARR344" s="2">
        <v>0</v>
      </c>
      <c r="ARS344" s="2">
        <v>0</v>
      </c>
      <c r="ART344" s="2">
        <v>1</v>
      </c>
      <c r="ARU344" s="2">
        <v>0</v>
      </c>
      <c r="ARV344" s="2">
        <v>0</v>
      </c>
      <c r="ARW344" s="2">
        <v>0</v>
      </c>
      <c r="ARX344" s="2">
        <v>0</v>
      </c>
      <c r="ARY344" s="2">
        <v>0</v>
      </c>
      <c r="ARZ344" s="2">
        <v>0</v>
      </c>
      <c r="ASA344" s="2">
        <v>0</v>
      </c>
      <c r="ASB344" s="2">
        <v>0</v>
      </c>
      <c r="ASC344" s="2">
        <v>0</v>
      </c>
      <c r="ASD344" s="2">
        <v>0</v>
      </c>
      <c r="ASE344" s="2">
        <v>0</v>
      </c>
      <c r="ASF344" s="2">
        <v>0</v>
      </c>
      <c r="ASG344" s="2">
        <v>0</v>
      </c>
      <c r="ASH344" s="2">
        <v>0</v>
      </c>
      <c r="ASI344" s="2">
        <v>0</v>
      </c>
      <c r="ASJ344" s="2">
        <v>0</v>
      </c>
      <c r="ASK344" s="2">
        <v>0</v>
      </c>
      <c r="ASL344" s="2">
        <v>0</v>
      </c>
      <c r="ASM344" s="2">
        <v>0</v>
      </c>
      <c r="ASN344" s="2">
        <v>0</v>
      </c>
      <c r="ASO344" s="2">
        <v>0</v>
      </c>
      <c r="ASP344" s="2">
        <v>0</v>
      </c>
      <c r="ASQ344" s="2">
        <v>0</v>
      </c>
      <c r="ASR344" s="2">
        <v>0</v>
      </c>
      <c r="ASS344" s="2">
        <v>0</v>
      </c>
      <c r="AST344" s="2">
        <v>0</v>
      </c>
      <c r="ASU344" s="2">
        <v>0</v>
      </c>
      <c r="ASV344" s="2">
        <v>0</v>
      </c>
      <c r="ASW344" s="2">
        <v>0</v>
      </c>
      <c r="ASX344" s="2">
        <v>0</v>
      </c>
      <c r="ASY344" s="2">
        <v>0</v>
      </c>
      <c r="ASZ344" s="2">
        <v>1</v>
      </c>
      <c r="ATA344" s="2">
        <v>0</v>
      </c>
      <c r="ATB344" s="2">
        <v>0</v>
      </c>
      <c r="ATC344" s="2">
        <v>0</v>
      </c>
      <c r="ATD344" s="2">
        <v>0</v>
      </c>
      <c r="ATE344" s="2">
        <v>0</v>
      </c>
      <c r="ATF344" s="2">
        <v>1</v>
      </c>
      <c r="ATG344" s="2">
        <v>0</v>
      </c>
      <c r="ATH344" s="2">
        <v>0</v>
      </c>
      <c r="ATI344" s="2">
        <v>1</v>
      </c>
      <c r="ATJ344" s="2">
        <v>0</v>
      </c>
      <c r="ATK344" s="2">
        <v>0</v>
      </c>
      <c r="ATL344" s="2">
        <v>0</v>
      </c>
      <c r="ATM344" s="2">
        <v>0</v>
      </c>
      <c r="ATN344" s="2">
        <v>0</v>
      </c>
      <c r="ATO344" s="2">
        <v>0</v>
      </c>
      <c r="ATP344" s="2">
        <v>0</v>
      </c>
      <c r="ATQ344" s="2">
        <v>1</v>
      </c>
      <c r="ATR344" s="2">
        <v>0</v>
      </c>
      <c r="ATS344" s="2">
        <v>0</v>
      </c>
      <c r="ATT344" s="2">
        <v>0</v>
      </c>
      <c r="ATU344" s="2">
        <v>0</v>
      </c>
      <c r="ATV344" s="2">
        <v>0</v>
      </c>
      <c r="ATW344" s="2">
        <v>0</v>
      </c>
      <c r="ATX344" s="2">
        <v>0</v>
      </c>
      <c r="ATY344" s="2">
        <v>0</v>
      </c>
      <c r="ATZ344" s="2">
        <v>0</v>
      </c>
      <c r="AUA344" s="2">
        <v>0</v>
      </c>
      <c r="AUB344" s="2">
        <v>0</v>
      </c>
      <c r="AUC344" s="2">
        <v>1</v>
      </c>
      <c r="AUD344" s="2">
        <v>0</v>
      </c>
      <c r="AUE344" s="2">
        <v>0</v>
      </c>
      <c r="AUF344" s="2">
        <v>0</v>
      </c>
      <c r="AUG344" s="2">
        <v>0</v>
      </c>
      <c r="AUH344" s="2">
        <v>0</v>
      </c>
      <c r="AUI344" s="2">
        <v>0</v>
      </c>
      <c r="AUJ344" s="2">
        <v>0</v>
      </c>
      <c r="AUK344" s="2">
        <v>0</v>
      </c>
      <c r="AUL344" s="2">
        <v>0</v>
      </c>
      <c r="AUM344" s="2">
        <v>0</v>
      </c>
      <c r="AUN344" s="2">
        <v>0</v>
      </c>
      <c r="AUO344" s="2">
        <v>0</v>
      </c>
      <c r="AUP344" s="2">
        <v>0</v>
      </c>
      <c r="AUQ344" s="2">
        <v>0</v>
      </c>
      <c r="AUR344" s="2">
        <v>1</v>
      </c>
      <c r="AUS344" s="2">
        <v>0</v>
      </c>
      <c r="AUT344" s="2">
        <v>0</v>
      </c>
      <c r="AUU344" s="2">
        <v>0</v>
      </c>
      <c r="AUV344" s="2">
        <v>0</v>
      </c>
      <c r="AUW344" s="2">
        <v>0</v>
      </c>
      <c r="AUX344" s="2">
        <v>0</v>
      </c>
      <c r="AUY344" s="2">
        <v>0</v>
      </c>
      <c r="AUZ344" s="2">
        <v>0</v>
      </c>
      <c r="AVA344" s="2">
        <v>1</v>
      </c>
      <c r="AVB344" s="2">
        <v>1</v>
      </c>
      <c r="AVC344" s="2">
        <v>0</v>
      </c>
      <c r="AVD344" s="2">
        <v>0</v>
      </c>
      <c r="AVE344" s="2">
        <v>0</v>
      </c>
      <c r="AVF344" s="2">
        <v>0</v>
      </c>
      <c r="AVG344" s="2">
        <v>0</v>
      </c>
      <c r="AVH344" s="3" t="s">
        <v>1259</v>
      </c>
      <c r="AVI344" s="4">
        <f t="shared" si="5"/>
        <v>54</v>
      </c>
    </row>
    <row r="345" spans="1:1257" x14ac:dyDescent="0.3">
      <c r="A345" s="2">
        <v>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1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1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1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1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1</v>
      </c>
      <c r="JW345" s="2">
        <v>0</v>
      </c>
      <c r="JX345" s="2">
        <v>0</v>
      </c>
      <c r="JY345" s="2">
        <v>0</v>
      </c>
      <c r="JZ345" s="2">
        <v>0</v>
      </c>
      <c r="KA345" s="2">
        <v>1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1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1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1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1</v>
      </c>
      <c r="PT345" s="2">
        <v>0</v>
      </c>
      <c r="PU345" s="2">
        <v>0</v>
      </c>
      <c r="PV345" s="2">
        <v>0</v>
      </c>
      <c r="PW345" s="2">
        <v>1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1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2">
        <v>0</v>
      </c>
      <c r="QU345" s="2">
        <v>0</v>
      </c>
      <c r="QV345" s="2">
        <v>0</v>
      </c>
      <c r="QW345" s="2">
        <v>0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0</v>
      </c>
      <c r="RK345" s="2">
        <v>0</v>
      </c>
      <c r="RL345" s="2">
        <v>0</v>
      </c>
      <c r="RM345" s="2">
        <v>0</v>
      </c>
      <c r="RN345" s="2">
        <v>0</v>
      </c>
      <c r="RO345" s="2">
        <v>0</v>
      </c>
      <c r="RP345" s="2">
        <v>0</v>
      </c>
      <c r="RQ345" s="2">
        <v>0</v>
      </c>
      <c r="RR345" s="2">
        <v>0</v>
      </c>
      <c r="RS345" s="2">
        <v>0</v>
      </c>
      <c r="RT345" s="2">
        <v>0</v>
      </c>
      <c r="RU345" s="2">
        <v>0</v>
      </c>
      <c r="RV345" s="2">
        <v>0</v>
      </c>
      <c r="RW345" s="2">
        <v>0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0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>
        <v>0</v>
      </c>
      <c r="SN345" s="2">
        <v>0</v>
      </c>
      <c r="SO345" s="2">
        <v>0</v>
      </c>
      <c r="SP345" s="2">
        <v>0</v>
      </c>
      <c r="SQ345" s="2">
        <v>0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1</v>
      </c>
      <c r="SX345" s="2">
        <v>0</v>
      </c>
      <c r="SY345" s="2">
        <v>0</v>
      </c>
      <c r="SZ345" s="2">
        <v>0</v>
      </c>
      <c r="TA345" s="2">
        <v>0</v>
      </c>
      <c r="TB345" s="2">
        <v>0</v>
      </c>
      <c r="TC345" s="2">
        <v>0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0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>
        <v>0</v>
      </c>
      <c r="TR345" s="2">
        <v>0</v>
      </c>
      <c r="TS345" s="2">
        <v>0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>
        <v>0</v>
      </c>
      <c r="TZ345" s="2">
        <v>0</v>
      </c>
      <c r="UA345" s="2">
        <v>0</v>
      </c>
      <c r="UB345" s="2">
        <v>0</v>
      </c>
      <c r="UC345" s="2">
        <v>0</v>
      </c>
      <c r="UD345" s="2">
        <v>0</v>
      </c>
      <c r="UE345" s="2">
        <v>0</v>
      </c>
      <c r="UF345" s="2">
        <v>0</v>
      </c>
      <c r="UG345" s="2">
        <v>0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>
        <v>0</v>
      </c>
      <c r="UQ345" s="2">
        <v>0</v>
      </c>
      <c r="UR345" s="2">
        <v>0</v>
      </c>
      <c r="US345" s="2">
        <v>0</v>
      </c>
      <c r="UT345" s="2">
        <v>0</v>
      </c>
      <c r="UU345" s="2">
        <v>1</v>
      </c>
      <c r="UV345" s="2">
        <v>0</v>
      </c>
      <c r="UW345" s="2">
        <v>0</v>
      </c>
      <c r="UX345" s="2">
        <v>0</v>
      </c>
      <c r="UY345" s="2">
        <v>0</v>
      </c>
      <c r="UZ345" s="2">
        <v>0</v>
      </c>
      <c r="VA345" s="2">
        <v>0</v>
      </c>
      <c r="VB345" s="2">
        <v>0</v>
      </c>
      <c r="VC345" s="2">
        <v>0</v>
      </c>
      <c r="VD345" s="2">
        <v>0</v>
      </c>
      <c r="VE345" s="2">
        <v>0</v>
      </c>
      <c r="VF345" s="2">
        <v>0</v>
      </c>
      <c r="VG345" s="2">
        <v>0</v>
      </c>
      <c r="VH345" s="2">
        <v>0</v>
      </c>
      <c r="VI345" s="2">
        <v>0</v>
      </c>
      <c r="VJ345" s="2">
        <v>0</v>
      </c>
      <c r="VK345" s="2">
        <v>0</v>
      </c>
      <c r="VL345" s="2">
        <v>0</v>
      </c>
      <c r="VM345" s="2">
        <v>0</v>
      </c>
      <c r="VN345" s="2">
        <v>0</v>
      </c>
      <c r="VO345" s="2">
        <v>0</v>
      </c>
      <c r="VP345" s="2">
        <v>0</v>
      </c>
      <c r="VQ345" s="2">
        <v>0</v>
      </c>
      <c r="VR345" s="2">
        <v>0</v>
      </c>
      <c r="VS345" s="2">
        <v>0</v>
      </c>
      <c r="VT345" s="2">
        <v>0</v>
      </c>
      <c r="VU345" s="2">
        <v>0</v>
      </c>
      <c r="VV345" s="2">
        <v>0</v>
      </c>
      <c r="VW345" s="2">
        <v>1</v>
      </c>
      <c r="VX345" s="2">
        <v>0</v>
      </c>
      <c r="VY345" s="2">
        <v>0</v>
      </c>
      <c r="VZ345" s="2">
        <v>0</v>
      </c>
      <c r="WA345" s="2">
        <v>0</v>
      </c>
      <c r="WB345" s="2">
        <v>0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1</v>
      </c>
      <c r="WI345" s="2">
        <v>0</v>
      </c>
      <c r="WJ345" s="2">
        <v>0</v>
      </c>
      <c r="WK345" s="2">
        <v>0</v>
      </c>
      <c r="WL345" s="2">
        <v>0</v>
      </c>
      <c r="WM345" s="2">
        <v>0</v>
      </c>
      <c r="WN345" s="2">
        <v>0</v>
      </c>
      <c r="WO345" s="2">
        <v>0</v>
      </c>
      <c r="WP345" s="2">
        <v>0</v>
      </c>
      <c r="WQ345" s="2">
        <v>0</v>
      </c>
      <c r="WR345" s="2">
        <v>0</v>
      </c>
      <c r="WS345" s="2">
        <v>0</v>
      </c>
      <c r="WT345" s="2">
        <v>0</v>
      </c>
      <c r="WU345" s="2">
        <v>0</v>
      </c>
      <c r="WV345" s="2">
        <v>0</v>
      </c>
      <c r="WW345" s="2">
        <v>0</v>
      </c>
      <c r="WX345" s="2">
        <v>0</v>
      </c>
      <c r="WY345" s="2">
        <v>0</v>
      </c>
      <c r="WZ345" s="2">
        <v>0</v>
      </c>
      <c r="XA345" s="2">
        <v>0</v>
      </c>
      <c r="XB345" s="2">
        <v>0</v>
      </c>
      <c r="XC345" s="2">
        <v>0</v>
      </c>
      <c r="XD345" s="2">
        <v>0</v>
      </c>
      <c r="XE345" s="2">
        <v>0</v>
      </c>
      <c r="XF345" s="2">
        <v>0</v>
      </c>
      <c r="XG345" s="2">
        <v>0</v>
      </c>
      <c r="XH345" s="2">
        <v>0</v>
      </c>
      <c r="XI345" s="2">
        <v>0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0</v>
      </c>
      <c r="XP345" s="2">
        <v>0</v>
      </c>
      <c r="XQ345" s="2">
        <v>0</v>
      </c>
      <c r="XR345" s="2">
        <v>0</v>
      </c>
      <c r="XS345" s="2">
        <v>0</v>
      </c>
      <c r="XT345" s="2">
        <v>0</v>
      </c>
      <c r="XU345" s="2">
        <v>0</v>
      </c>
      <c r="XV345" s="2">
        <v>0</v>
      </c>
      <c r="XW345" s="2">
        <v>0</v>
      </c>
      <c r="XX345" s="2">
        <v>0</v>
      </c>
      <c r="XY345" s="2">
        <v>0</v>
      </c>
      <c r="XZ345" s="2">
        <v>0</v>
      </c>
      <c r="YA345" s="2">
        <v>0</v>
      </c>
      <c r="YB345" s="2">
        <v>0</v>
      </c>
      <c r="YC345" s="2">
        <v>0</v>
      </c>
      <c r="YD345" s="2">
        <v>0</v>
      </c>
      <c r="YE345" s="2">
        <v>0</v>
      </c>
      <c r="YF345" s="2">
        <v>0</v>
      </c>
      <c r="YG345" s="2">
        <v>0</v>
      </c>
      <c r="YH345" s="2">
        <v>0</v>
      </c>
      <c r="YI345" s="2">
        <v>0</v>
      </c>
      <c r="YJ345" s="2">
        <v>0</v>
      </c>
      <c r="YK345" s="2">
        <v>0</v>
      </c>
      <c r="YL345" s="2">
        <v>0</v>
      </c>
      <c r="YM345" s="2">
        <v>0</v>
      </c>
      <c r="YN345" s="2">
        <v>0</v>
      </c>
      <c r="YO345" s="2">
        <v>0</v>
      </c>
      <c r="YP345" s="2">
        <v>0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0</v>
      </c>
      <c r="ZF345" s="2">
        <v>0</v>
      </c>
      <c r="ZG345" s="2">
        <v>0</v>
      </c>
      <c r="ZH345" s="2">
        <v>0</v>
      </c>
      <c r="ZI345" s="2">
        <v>0</v>
      </c>
      <c r="ZJ345" s="2">
        <v>0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0</v>
      </c>
      <c r="ZY345" s="2">
        <v>0</v>
      </c>
      <c r="ZZ345" s="2">
        <v>0</v>
      </c>
      <c r="AAA345" s="2">
        <v>0</v>
      </c>
      <c r="AAB345" s="2">
        <v>0</v>
      </c>
      <c r="AAC345" s="2">
        <v>0</v>
      </c>
      <c r="AAD345" s="2">
        <v>0</v>
      </c>
      <c r="AAE345" s="2">
        <v>0</v>
      </c>
      <c r="AAF345" s="2">
        <v>0</v>
      </c>
      <c r="AAG345" s="2">
        <v>0</v>
      </c>
      <c r="AAH345" s="2">
        <v>0</v>
      </c>
      <c r="AAI345" s="2">
        <v>0</v>
      </c>
      <c r="AAJ345" s="2">
        <v>0</v>
      </c>
      <c r="AAK345" s="2">
        <v>0</v>
      </c>
      <c r="AAL345" s="2">
        <v>0</v>
      </c>
      <c r="AAM345" s="2">
        <v>0</v>
      </c>
      <c r="AAN345" s="2">
        <v>0</v>
      </c>
      <c r="AAO345" s="2">
        <v>0</v>
      </c>
      <c r="AAP345" s="2">
        <v>0</v>
      </c>
      <c r="AAQ345" s="2">
        <v>0</v>
      </c>
      <c r="AAR345" s="2">
        <v>0</v>
      </c>
      <c r="AAS345" s="2">
        <v>0</v>
      </c>
      <c r="AAT345" s="2">
        <v>0</v>
      </c>
      <c r="AAU345" s="2">
        <v>0</v>
      </c>
      <c r="AAV345" s="2">
        <v>0</v>
      </c>
      <c r="AAW345" s="2">
        <v>0</v>
      </c>
      <c r="AAX345" s="2">
        <v>0</v>
      </c>
      <c r="AAY345" s="2">
        <v>0</v>
      </c>
      <c r="AAZ345" s="2">
        <v>0</v>
      </c>
      <c r="ABA345" s="2">
        <v>0</v>
      </c>
      <c r="ABB345" s="2">
        <v>0</v>
      </c>
      <c r="ABC345" s="2">
        <v>0</v>
      </c>
      <c r="ABD345" s="2">
        <v>0</v>
      </c>
      <c r="ABE345" s="2">
        <v>0</v>
      </c>
      <c r="ABF345" s="2">
        <v>0</v>
      </c>
      <c r="ABG345" s="2">
        <v>0</v>
      </c>
      <c r="ABH345" s="2">
        <v>0</v>
      </c>
      <c r="ABI345" s="2">
        <v>0</v>
      </c>
      <c r="ABJ345" s="2">
        <v>0</v>
      </c>
      <c r="ABK345" s="2">
        <v>0</v>
      </c>
      <c r="ABL345" s="2">
        <v>0</v>
      </c>
      <c r="ABM345" s="2">
        <v>0</v>
      </c>
      <c r="ABN345" s="2">
        <v>0</v>
      </c>
      <c r="ABO345" s="2">
        <v>0</v>
      </c>
      <c r="ABP345" s="2">
        <v>0</v>
      </c>
      <c r="ABQ345" s="2">
        <v>0</v>
      </c>
      <c r="ABR345" s="2">
        <v>0</v>
      </c>
      <c r="ABS345" s="2">
        <v>0</v>
      </c>
      <c r="ABT345" s="2">
        <v>0</v>
      </c>
      <c r="ABU345" s="2">
        <v>0</v>
      </c>
      <c r="ABV345" s="2">
        <v>0</v>
      </c>
      <c r="ABW345" s="2">
        <v>0</v>
      </c>
      <c r="ABX345" s="2">
        <v>0</v>
      </c>
      <c r="ABY345" s="2">
        <v>0</v>
      </c>
      <c r="ABZ345" s="2">
        <v>0</v>
      </c>
      <c r="ACA345" s="2">
        <v>0</v>
      </c>
      <c r="ACB345" s="2">
        <v>0</v>
      </c>
      <c r="ACC345" s="2">
        <v>0</v>
      </c>
      <c r="ACD345" s="2">
        <v>0</v>
      </c>
      <c r="ACE345" s="2">
        <v>0</v>
      </c>
      <c r="ACF345" s="2">
        <v>0</v>
      </c>
      <c r="ACG345" s="2">
        <v>0</v>
      </c>
      <c r="ACH345" s="2">
        <v>0</v>
      </c>
      <c r="ACI345" s="2">
        <v>0</v>
      </c>
      <c r="ACJ345" s="2">
        <v>0</v>
      </c>
      <c r="ACK345" s="2">
        <v>0</v>
      </c>
      <c r="ACL345" s="2">
        <v>0</v>
      </c>
      <c r="ACM345" s="2">
        <v>0</v>
      </c>
      <c r="ACN345" s="2">
        <v>0</v>
      </c>
      <c r="ACO345" s="2">
        <v>0</v>
      </c>
      <c r="ACP345" s="2">
        <v>0</v>
      </c>
      <c r="ACQ345" s="2">
        <v>0</v>
      </c>
      <c r="ACR345" s="2">
        <v>0</v>
      </c>
      <c r="ACS345" s="2">
        <v>1</v>
      </c>
      <c r="ACT345" s="2">
        <v>0</v>
      </c>
      <c r="ACU345" s="2">
        <v>0</v>
      </c>
      <c r="ACV345" s="2">
        <v>0</v>
      </c>
      <c r="ACW345" s="2">
        <v>0</v>
      </c>
      <c r="ACX345" s="2">
        <v>0</v>
      </c>
      <c r="ACY345" s="2">
        <v>0</v>
      </c>
      <c r="ACZ345" s="2">
        <v>0</v>
      </c>
      <c r="ADA345" s="2">
        <v>0</v>
      </c>
      <c r="ADB345" s="2">
        <v>0</v>
      </c>
      <c r="ADC345" s="2">
        <v>0</v>
      </c>
      <c r="ADD345" s="2">
        <v>0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0</v>
      </c>
      <c r="ADK345" s="2">
        <v>0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>
        <v>0</v>
      </c>
      <c r="ADR345" s="2">
        <v>0</v>
      </c>
      <c r="ADS345" s="2">
        <v>0</v>
      </c>
      <c r="ADT345" s="2">
        <v>0</v>
      </c>
      <c r="ADU345" s="2">
        <v>0</v>
      </c>
      <c r="ADV345" s="2">
        <v>0</v>
      </c>
      <c r="ADW345" s="2">
        <v>0</v>
      </c>
      <c r="ADX345" s="2">
        <v>0</v>
      </c>
      <c r="ADY345" s="2">
        <v>0</v>
      </c>
      <c r="ADZ345" s="2">
        <v>0</v>
      </c>
      <c r="AEA345" s="2">
        <v>0</v>
      </c>
      <c r="AEB345" s="2">
        <v>0</v>
      </c>
      <c r="AEC345" s="2">
        <v>0</v>
      </c>
      <c r="AED345" s="2">
        <v>0</v>
      </c>
      <c r="AEE345" s="2">
        <v>0</v>
      </c>
      <c r="AEF345" s="2">
        <v>0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0</v>
      </c>
      <c r="AEM345" s="2">
        <v>0</v>
      </c>
      <c r="AEN345" s="2">
        <v>0</v>
      </c>
      <c r="AEO345" s="2">
        <v>0</v>
      </c>
      <c r="AEP345" s="2">
        <v>0</v>
      </c>
      <c r="AEQ345" s="2">
        <v>0</v>
      </c>
      <c r="AER345" s="2">
        <v>0</v>
      </c>
      <c r="AES345" s="2">
        <v>0</v>
      </c>
      <c r="AET345" s="2">
        <v>0</v>
      </c>
      <c r="AEU345" s="2">
        <v>0</v>
      </c>
      <c r="AEV345" s="2">
        <v>0</v>
      </c>
      <c r="AEW345" s="2">
        <v>0</v>
      </c>
      <c r="AEX345" s="2">
        <v>0</v>
      </c>
      <c r="AEY345" s="2">
        <v>0</v>
      </c>
      <c r="AEZ345" s="2">
        <v>0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0</v>
      </c>
      <c r="AFI345" s="2">
        <v>0</v>
      </c>
      <c r="AFJ345" s="2">
        <v>0</v>
      </c>
      <c r="AFK345" s="2">
        <v>0</v>
      </c>
      <c r="AFL345" s="2">
        <v>0</v>
      </c>
      <c r="AFM345" s="2">
        <v>0</v>
      </c>
      <c r="AFN345" s="2">
        <v>0</v>
      </c>
      <c r="AFO345" s="2">
        <v>0</v>
      </c>
      <c r="AFP345" s="2">
        <v>0</v>
      </c>
      <c r="AFQ345" s="2">
        <v>0</v>
      </c>
      <c r="AFR345" s="2">
        <v>1</v>
      </c>
      <c r="AFS345" s="2">
        <v>0</v>
      </c>
      <c r="AFT345" s="2">
        <v>1</v>
      </c>
      <c r="AFU345" s="2">
        <v>0</v>
      </c>
      <c r="AFV345" s="2">
        <v>0</v>
      </c>
      <c r="AFW345" s="2">
        <v>0</v>
      </c>
      <c r="AFX345" s="2">
        <v>0</v>
      </c>
      <c r="AFY345" s="2">
        <v>0</v>
      </c>
      <c r="AFZ345" s="2">
        <v>0</v>
      </c>
      <c r="AGA345" s="2">
        <v>0</v>
      </c>
      <c r="AGB345" s="2">
        <v>0</v>
      </c>
      <c r="AGC345" s="2">
        <v>0</v>
      </c>
      <c r="AGD345" s="2">
        <v>0</v>
      </c>
      <c r="AGE345" s="2">
        <v>0</v>
      </c>
      <c r="AGF345" s="2">
        <v>0</v>
      </c>
      <c r="AGG345" s="2">
        <v>0</v>
      </c>
      <c r="AGH345" s="2">
        <v>0</v>
      </c>
      <c r="AGI345" s="2">
        <v>1</v>
      </c>
      <c r="AGJ345" s="2">
        <v>0</v>
      </c>
      <c r="AGK345" s="2">
        <v>0</v>
      </c>
      <c r="AGL345" s="2">
        <v>0</v>
      </c>
      <c r="AGM345" s="2">
        <v>0</v>
      </c>
      <c r="AGN345" s="2">
        <v>0</v>
      </c>
      <c r="AGO345" s="2">
        <v>0</v>
      </c>
      <c r="AGP345" s="2">
        <v>1</v>
      </c>
      <c r="AGQ345" s="2">
        <v>0</v>
      </c>
      <c r="AGR345" s="2">
        <v>0</v>
      </c>
      <c r="AGS345" s="2">
        <v>0</v>
      </c>
      <c r="AGT345" s="2">
        <v>0</v>
      </c>
      <c r="AGU345" s="2">
        <v>0</v>
      </c>
      <c r="AGV345" s="2">
        <v>0</v>
      </c>
      <c r="AGW345" s="2">
        <v>0</v>
      </c>
      <c r="AGX345" s="2">
        <v>0</v>
      </c>
      <c r="AGY345" s="2">
        <v>0</v>
      </c>
      <c r="AGZ345" s="2">
        <v>0</v>
      </c>
      <c r="AHA345" s="2">
        <v>0</v>
      </c>
      <c r="AHB345" s="2">
        <v>0</v>
      </c>
      <c r="AHC345" s="2">
        <v>0</v>
      </c>
      <c r="AHD345" s="2">
        <v>0</v>
      </c>
      <c r="AHE345" s="2">
        <v>0</v>
      </c>
      <c r="AHF345" s="2">
        <v>0</v>
      </c>
      <c r="AHG345" s="2">
        <v>0</v>
      </c>
      <c r="AHH345" s="2">
        <v>1</v>
      </c>
      <c r="AHI345" s="2">
        <v>0</v>
      </c>
      <c r="AHJ345" s="2">
        <v>0</v>
      </c>
      <c r="AHK345" s="2">
        <v>0</v>
      </c>
      <c r="AHL345" s="2">
        <v>0</v>
      </c>
      <c r="AHM345" s="2">
        <v>0</v>
      </c>
      <c r="AHN345" s="2">
        <v>0</v>
      </c>
      <c r="AHO345" s="2">
        <v>0</v>
      </c>
      <c r="AHP345" s="2">
        <v>0</v>
      </c>
      <c r="AHQ345" s="2">
        <v>0</v>
      </c>
      <c r="AHR345" s="2">
        <v>1</v>
      </c>
      <c r="AHS345" s="2">
        <v>0</v>
      </c>
      <c r="AHT345" s="2">
        <v>0</v>
      </c>
      <c r="AHU345" s="2">
        <v>0</v>
      </c>
      <c r="AHV345" s="2">
        <v>0</v>
      </c>
      <c r="AHW345" s="2">
        <v>0</v>
      </c>
      <c r="AHX345" s="2">
        <v>0</v>
      </c>
      <c r="AHY345" s="2">
        <v>1</v>
      </c>
      <c r="AHZ345" s="2">
        <v>0</v>
      </c>
      <c r="AIA345" s="2">
        <v>0</v>
      </c>
      <c r="AIB345" s="2">
        <v>0</v>
      </c>
      <c r="AIC345" s="2">
        <v>0</v>
      </c>
      <c r="AID345" s="2">
        <v>0</v>
      </c>
      <c r="AIE345" s="2">
        <v>0</v>
      </c>
      <c r="AIF345" s="2">
        <v>0</v>
      </c>
      <c r="AIG345" s="2">
        <v>0</v>
      </c>
      <c r="AIH345" s="2">
        <v>0</v>
      </c>
      <c r="AII345" s="2">
        <v>0</v>
      </c>
      <c r="AIJ345" s="2">
        <v>0</v>
      </c>
      <c r="AIK345" s="2">
        <v>0</v>
      </c>
      <c r="AIL345" s="2">
        <v>0</v>
      </c>
      <c r="AIM345" s="2">
        <v>0</v>
      </c>
      <c r="AIN345" s="2">
        <v>0</v>
      </c>
      <c r="AIO345" s="2">
        <v>0</v>
      </c>
      <c r="AIP345" s="2">
        <v>0</v>
      </c>
      <c r="AIQ345" s="2">
        <v>0</v>
      </c>
      <c r="AIR345" s="2">
        <v>0</v>
      </c>
      <c r="AIS345" s="2">
        <v>0</v>
      </c>
      <c r="AIT345" s="2">
        <v>0</v>
      </c>
      <c r="AIU345" s="2">
        <v>0</v>
      </c>
      <c r="AIV345" s="2">
        <v>0</v>
      </c>
      <c r="AIW345" s="2">
        <v>0</v>
      </c>
      <c r="AIX345" s="2">
        <v>0</v>
      </c>
      <c r="AIY345" s="2">
        <v>0</v>
      </c>
      <c r="AIZ345" s="2">
        <v>0</v>
      </c>
      <c r="AJA345" s="2">
        <v>0</v>
      </c>
      <c r="AJB345" s="2">
        <v>0</v>
      </c>
      <c r="AJC345" s="2">
        <v>0</v>
      </c>
      <c r="AJD345" s="2">
        <v>0</v>
      </c>
      <c r="AJE345" s="2">
        <v>0</v>
      </c>
      <c r="AJF345" s="2">
        <v>0</v>
      </c>
      <c r="AJG345" s="2">
        <v>0</v>
      </c>
      <c r="AJH345" s="2">
        <v>0</v>
      </c>
      <c r="AJI345" s="2">
        <v>0</v>
      </c>
      <c r="AJJ345" s="2">
        <v>0</v>
      </c>
      <c r="AJK345" s="2">
        <v>0</v>
      </c>
      <c r="AJL345" s="2">
        <v>0</v>
      </c>
      <c r="AJM345" s="2">
        <v>0</v>
      </c>
      <c r="AJN345" s="2">
        <v>0</v>
      </c>
      <c r="AJO345" s="2">
        <v>0</v>
      </c>
      <c r="AJP345" s="2">
        <v>0</v>
      </c>
      <c r="AJQ345" s="2">
        <v>0</v>
      </c>
      <c r="AJR345" s="2">
        <v>0</v>
      </c>
      <c r="AJS345" s="2">
        <v>0</v>
      </c>
      <c r="AJT345" s="2">
        <v>0</v>
      </c>
      <c r="AJU345" s="2">
        <v>0</v>
      </c>
      <c r="AJV345" s="2">
        <v>0</v>
      </c>
      <c r="AJW345" s="2">
        <v>0</v>
      </c>
      <c r="AJX345" s="2">
        <v>0</v>
      </c>
      <c r="AJY345" s="2">
        <v>0</v>
      </c>
      <c r="AJZ345" s="2">
        <v>0</v>
      </c>
      <c r="AKA345" s="2">
        <v>0</v>
      </c>
      <c r="AKB345" s="2">
        <v>0</v>
      </c>
      <c r="AKC345" s="2">
        <v>0</v>
      </c>
      <c r="AKD345" s="2">
        <v>0</v>
      </c>
      <c r="AKE345" s="2">
        <v>0</v>
      </c>
      <c r="AKF345" s="2">
        <v>0</v>
      </c>
      <c r="AKG345" s="2">
        <v>0</v>
      </c>
      <c r="AKH345" s="2">
        <v>0</v>
      </c>
      <c r="AKI345" s="2">
        <v>0</v>
      </c>
      <c r="AKJ345" s="2">
        <v>0</v>
      </c>
      <c r="AKK345" s="2">
        <v>0</v>
      </c>
      <c r="AKL345" s="2">
        <v>0</v>
      </c>
      <c r="AKM345" s="2">
        <v>0</v>
      </c>
      <c r="AKN345" s="2">
        <v>0</v>
      </c>
      <c r="AKO345" s="2">
        <v>0</v>
      </c>
      <c r="AKP345" s="2">
        <v>0</v>
      </c>
      <c r="AKQ345" s="2">
        <v>0</v>
      </c>
      <c r="AKR345" s="2">
        <v>0</v>
      </c>
      <c r="AKS345" s="2">
        <v>1</v>
      </c>
      <c r="AKT345" s="2">
        <v>0</v>
      </c>
      <c r="AKU345" s="2">
        <v>0</v>
      </c>
      <c r="AKV345" s="2">
        <v>0</v>
      </c>
      <c r="AKW345" s="2">
        <v>0</v>
      </c>
      <c r="AKX345" s="2">
        <v>0</v>
      </c>
      <c r="AKY345" s="2">
        <v>0</v>
      </c>
      <c r="AKZ345" s="2">
        <v>0</v>
      </c>
      <c r="ALA345" s="2">
        <v>0</v>
      </c>
      <c r="ALB345" s="2">
        <v>0</v>
      </c>
      <c r="ALC345" s="2">
        <v>0</v>
      </c>
      <c r="ALD345" s="2">
        <v>0</v>
      </c>
      <c r="ALE345" s="2">
        <v>0</v>
      </c>
      <c r="ALF345" s="2">
        <v>0</v>
      </c>
      <c r="ALG345" s="2">
        <v>0</v>
      </c>
      <c r="ALH345" s="2">
        <v>0</v>
      </c>
      <c r="ALI345" s="2">
        <v>0</v>
      </c>
      <c r="ALJ345" s="2">
        <v>0</v>
      </c>
      <c r="ALK345" s="2">
        <v>0</v>
      </c>
      <c r="ALL345" s="2">
        <v>0</v>
      </c>
      <c r="ALM345" s="2">
        <v>0</v>
      </c>
      <c r="ALN345" s="2">
        <v>0</v>
      </c>
      <c r="ALO345" s="2">
        <v>0</v>
      </c>
      <c r="ALP345" s="2">
        <v>0</v>
      </c>
      <c r="ALQ345" s="2">
        <v>0</v>
      </c>
      <c r="ALR345" s="2">
        <v>0</v>
      </c>
      <c r="ALS345" s="2">
        <v>0</v>
      </c>
      <c r="ALT345" s="2">
        <v>0</v>
      </c>
      <c r="ALU345" s="2">
        <v>0</v>
      </c>
      <c r="ALV345" s="2">
        <v>0</v>
      </c>
      <c r="ALW345" s="2">
        <v>0</v>
      </c>
      <c r="ALX345" s="2">
        <v>0</v>
      </c>
      <c r="ALY345" s="2">
        <v>0</v>
      </c>
      <c r="ALZ345" s="2">
        <v>0</v>
      </c>
      <c r="AMA345" s="2">
        <v>0</v>
      </c>
      <c r="AMB345" s="2">
        <v>0</v>
      </c>
      <c r="AMC345" s="2">
        <v>0</v>
      </c>
      <c r="AMD345" s="2">
        <v>0</v>
      </c>
      <c r="AME345" s="2">
        <v>0</v>
      </c>
      <c r="AMF345" s="2">
        <v>0</v>
      </c>
      <c r="AMG345" s="2">
        <v>0</v>
      </c>
      <c r="AMH345" s="2">
        <v>0</v>
      </c>
      <c r="AMI345" s="2">
        <v>0</v>
      </c>
      <c r="AMJ345" s="2">
        <v>0</v>
      </c>
      <c r="AMK345" s="2">
        <v>0</v>
      </c>
      <c r="AML345" s="2">
        <v>0</v>
      </c>
      <c r="AMM345" s="2">
        <v>0</v>
      </c>
      <c r="AMN345" s="2">
        <v>0</v>
      </c>
      <c r="AMO345" s="2">
        <v>0</v>
      </c>
      <c r="AMP345" s="2">
        <v>0</v>
      </c>
      <c r="AMQ345" s="2">
        <v>0</v>
      </c>
      <c r="AMR345" s="2">
        <v>0</v>
      </c>
      <c r="AMS345" s="2">
        <v>0</v>
      </c>
      <c r="AMT345" s="2">
        <v>0</v>
      </c>
      <c r="AMU345" s="2">
        <v>0</v>
      </c>
      <c r="AMV345" s="2">
        <v>0</v>
      </c>
      <c r="AMW345" s="2">
        <v>0</v>
      </c>
      <c r="AMX345" s="2">
        <v>0</v>
      </c>
      <c r="AMY345" s="2">
        <v>0</v>
      </c>
      <c r="AMZ345" s="2">
        <v>0</v>
      </c>
      <c r="ANA345" s="2">
        <v>0</v>
      </c>
      <c r="ANB345" s="2">
        <v>0</v>
      </c>
      <c r="ANC345" s="2">
        <v>0</v>
      </c>
      <c r="AND345" s="2">
        <v>0</v>
      </c>
      <c r="ANE345" s="2">
        <v>0</v>
      </c>
      <c r="ANF345" s="2">
        <v>0</v>
      </c>
      <c r="ANG345" s="2">
        <v>0</v>
      </c>
      <c r="ANH345" s="2">
        <v>0</v>
      </c>
      <c r="ANI345" s="2">
        <v>0</v>
      </c>
      <c r="ANJ345" s="2">
        <v>0</v>
      </c>
      <c r="ANK345" s="2">
        <v>0</v>
      </c>
      <c r="ANL345" s="2">
        <v>0</v>
      </c>
      <c r="ANM345" s="2">
        <v>0</v>
      </c>
      <c r="ANN345" s="2">
        <v>0</v>
      </c>
      <c r="ANO345" s="2">
        <v>0</v>
      </c>
      <c r="ANP345" s="2">
        <v>0</v>
      </c>
      <c r="ANQ345" s="2">
        <v>0</v>
      </c>
      <c r="ANR345" s="2">
        <v>0</v>
      </c>
      <c r="ANS345" s="2">
        <v>0</v>
      </c>
      <c r="ANT345" s="2">
        <v>0</v>
      </c>
      <c r="ANU345" s="2">
        <v>0</v>
      </c>
      <c r="ANV345" s="2">
        <v>0</v>
      </c>
      <c r="ANW345" s="2">
        <v>0</v>
      </c>
      <c r="ANX345" s="2">
        <v>0</v>
      </c>
      <c r="ANY345" s="2">
        <v>0</v>
      </c>
      <c r="ANZ345" s="2">
        <v>0</v>
      </c>
      <c r="AOA345" s="2">
        <v>0</v>
      </c>
      <c r="AOB345" s="2">
        <v>0</v>
      </c>
      <c r="AOC345" s="2">
        <v>0</v>
      </c>
      <c r="AOD345" s="2">
        <v>0</v>
      </c>
      <c r="AOE345" s="2">
        <v>0</v>
      </c>
      <c r="AOF345" s="2">
        <v>0</v>
      </c>
      <c r="AOG345" s="2">
        <v>0</v>
      </c>
      <c r="AOH345" s="2">
        <v>0</v>
      </c>
      <c r="AOI345" s="2">
        <v>0</v>
      </c>
      <c r="AOJ345" s="2">
        <v>0</v>
      </c>
      <c r="AOK345" s="2">
        <v>0</v>
      </c>
      <c r="AOL345" s="2">
        <v>1</v>
      </c>
      <c r="AOM345" s="2">
        <v>0</v>
      </c>
      <c r="AON345" s="2">
        <v>0</v>
      </c>
      <c r="AOO345" s="2">
        <v>0</v>
      </c>
      <c r="AOP345" s="2">
        <v>0</v>
      </c>
      <c r="AOQ345" s="2">
        <v>0</v>
      </c>
      <c r="AOR345" s="2">
        <v>0</v>
      </c>
      <c r="AOS345" s="2">
        <v>0</v>
      </c>
      <c r="AOT345" s="2">
        <v>0</v>
      </c>
      <c r="AOU345" s="2">
        <v>0</v>
      </c>
      <c r="AOV345" s="2">
        <v>0</v>
      </c>
      <c r="AOW345" s="2">
        <v>0</v>
      </c>
      <c r="AOX345" s="2">
        <v>0</v>
      </c>
      <c r="AOY345" s="2">
        <v>0</v>
      </c>
      <c r="AOZ345" s="2">
        <v>0</v>
      </c>
      <c r="APA345" s="2">
        <v>0</v>
      </c>
      <c r="APB345" s="2">
        <v>0</v>
      </c>
      <c r="APC345" s="2">
        <v>0</v>
      </c>
      <c r="APD345" s="2">
        <v>0</v>
      </c>
      <c r="APE345" s="2">
        <v>0</v>
      </c>
      <c r="APF345" s="2">
        <v>0</v>
      </c>
      <c r="APG345" s="2">
        <v>0</v>
      </c>
      <c r="APH345" s="2">
        <v>0</v>
      </c>
      <c r="API345" s="2">
        <v>0</v>
      </c>
      <c r="APJ345" s="2">
        <v>0</v>
      </c>
      <c r="APK345" s="2">
        <v>0</v>
      </c>
      <c r="APL345" s="2">
        <v>0</v>
      </c>
      <c r="APM345" s="2">
        <v>0</v>
      </c>
      <c r="APN345" s="2">
        <v>0</v>
      </c>
      <c r="APO345" s="2">
        <v>0</v>
      </c>
      <c r="APP345" s="2">
        <v>0</v>
      </c>
      <c r="APQ345" s="2">
        <v>0</v>
      </c>
      <c r="APR345" s="2">
        <v>0</v>
      </c>
      <c r="APS345" s="2">
        <v>0</v>
      </c>
      <c r="APT345" s="2">
        <v>0</v>
      </c>
      <c r="APU345" s="2">
        <v>0</v>
      </c>
      <c r="APV345" s="2">
        <v>0</v>
      </c>
      <c r="APW345" s="2">
        <v>0</v>
      </c>
      <c r="APX345" s="2">
        <v>0</v>
      </c>
      <c r="APY345" s="2">
        <v>0</v>
      </c>
      <c r="APZ345" s="2">
        <v>0</v>
      </c>
      <c r="AQA345" s="2">
        <v>0</v>
      </c>
      <c r="AQB345" s="2">
        <v>0</v>
      </c>
      <c r="AQC345" s="2">
        <v>0</v>
      </c>
      <c r="AQD345" s="2">
        <v>0</v>
      </c>
      <c r="AQE345" s="2">
        <v>0</v>
      </c>
      <c r="AQF345" s="2">
        <v>0</v>
      </c>
      <c r="AQG345" s="2">
        <v>0</v>
      </c>
      <c r="AQH345" s="2">
        <v>0</v>
      </c>
      <c r="AQI345" s="2">
        <v>0</v>
      </c>
      <c r="AQJ345" s="2">
        <v>0</v>
      </c>
      <c r="AQK345" s="2">
        <v>0</v>
      </c>
      <c r="AQL345" s="2">
        <v>0</v>
      </c>
      <c r="AQM345" s="2">
        <v>0</v>
      </c>
      <c r="AQN345" s="2">
        <v>0</v>
      </c>
      <c r="AQO345" s="2">
        <v>0</v>
      </c>
      <c r="AQP345" s="2">
        <v>0</v>
      </c>
      <c r="AQQ345" s="2">
        <v>0</v>
      </c>
      <c r="AQR345" s="2">
        <v>0</v>
      </c>
      <c r="AQS345" s="2">
        <v>0</v>
      </c>
      <c r="AQT345" s="2">
        <v>0</v>
      </c>
      <c r="AQU345" s="2">
        <v>0</v>
      </c>
      <c r="AQV345" s="2">
        <v>0</v>
      </c>
      <c r="AQW345" s="2">
        <v>0</v>
      </c>
      <c r="AQX345" s="2">
        <v>0</v>
      </c>
      <c r="AQY345" s="2">
        <v>0</v>
      </c>
      <c r="AQZ345" s="2">
        <v>0</v>
      </c>
      <c r="ARA345" s="2">
        <v>0</v>
      </c>
      <c r="ARB345" s="2">
        <v>0</v>
      </c>
      <c r="ARC345" s="2">
        <v>0</v>
      </c>
      <c r="ARD345" s="2">
        <v>0</v>
      </c>
      <c r="ARE345" s="2">
        <v>0</v>
      </c>
      <c r="ARF345" s="2">
        <v>0</v>
      </c>
      <c r="ARG345" s="2">
        <v>0</v>
      </c>
      <c r="ARH345" s="2">
        <v>0</v>
      </c>
      <c r="ARI345" s="2">
        <v>0</v>
      </c>
      <c r="ARJ345" s="2">
        <v>0</v>
      </c>
      <c r="ARK345" s="2">
        <v>1</v>
      </c>
      <c r="ARL345" s="2">
        <v>0</v>
      </c>
      <c r="ARM345" s="2">
        <v>0</v>
      </c>
      <c r="ARN345" s="2">
        <v>0</v>
      </c>
      <c r="ARO345" s="2">
        <v>0</v>
      </c>
      <c r="ARP345" s="2">
        <v>0</v>
      </c>
      <c r="ARQ345" s="2">
        <v>0</v>
      </c>
      <c r="ARR345" s="2">
        <v>0</v>
      </c>
      <c r="ARS345" s="2">
        <v>0</v>
      </c>
      <c r="ART345" s="2">
        <v>0</v>
      </c>
      <c r="ARU345" s="2">
        <v>0</v>
      </c>
      <c r="ARV345" s="2">
        <v>0</v>
      </c>
      <c r="ARW345" s="2">
        <v>0</v>
      </c>
      <c r="ARX345" s="2">
        <v>0</v>
      </c>
      <c r="ARY345" s="2">
        <v>0</v>
      </c>
      <c r="ARZ345" s="2">
        <v>0</v>
      </c>
      <c r="ASA345" s="2">
        <v>0</v>
      </c>
      <c r="ASB345" s="2">
        <v>0</v>
      </c>
      <c r="ASC345" s="2">
        <v>0</v>
      </c>
      <c r="ASD345" s="2">
        <v>0</v>
      </c>
      <c r="ASE345" s="2">
        <v>0</v>
      </c>
      <c r="ASF345" s="2">
        <v>1</v>
      </c>
      <c r="ASG345" s="2">
        <v>0</v>
      </c>
      <c r="ASH345" s="2">
        <v>0</v>
      </c>
      <c r="ASI345" s="2">
        <v>0</v>
      </c>
      <c r="ASJ345" s="2">
        <v>0</v>
      </c>
      <c r="ASK345" s="2">
        <v>0</v>
      </c>
      <c r="ASL345" s="2">
        <v>0</v>
      </c>
      <c r="ASM345" s="2">
        <v>0</v>
      </c>
      <c r="ASN345" s="2">
        <v>0</v>
      </c>
      <c r="ASO345" s="2">
        <v>0</v>
      </c>
      <c r="ASP345" s="2">
        <v>0</v>
      </c>
      <c r="ASQ345" s="2">
        <v>0</v>
      </c>
      <c r="ASR345" s="2">
        <v>0</v>
      </c>
      <c r="ASS345" s="2">
        <v>0</v>
      </c>
      <c r="AST345" s="2">
        <v>0</v>
      </c>
      <c r="ASU345" s="2">
        <v>0</v>
      </c>
      <c r="ASV345" s="2">
        <v>0</v>
      </c>
      <c r="ASW345" s="2">
        <v>0</v>
      </c>
      <c r="ASX345" s="2">
        <v>0</v>
      </c>
      <c r="ASY345" s="2">
        <v>0</v>
      </c>
      <c r="ASZ345" s="2">
        <v>0</v>
      </c>
      <c r="ATA345" s="2">
        <v>0</v>
      </c>
      <c r="ATB345" s="2">
        <v>0</v>
      </c>
      <c r="ATC345" s="2">
        <v>0</v>
      </c>
      <c r="ATD345" s="2">
        <v>0</v>
      </c>
      <c r="ATE345" s="2">
        <v>0</v>
      </c>
      <c r="ATF345" s="2">
        <v>0</v>
      </c>
      <c r="ATG345" s="2">
        <v>0</v>
      </c>
      <c r="ATH345" s="2">
        <v>1</v>
      </c>
      <c r="ATI345" s="2">
        <v>0</v>
      </c>
      <c r="ATJ345" s="2">
        <v>0</v>
      </c>
      <c r="ATK345" s="2">
        <v>0</v>
      </c>
      <c r="ATL345" s="2">
        <v>0</v>
      </c>
      <c r="ATM345" s="2">
        <v>0</v>
      </c>
      <c r="ATN345" s="2">
        <v>0</v>
      </c>
      <c r="ATO345" s="2">
        <v>0</v>
      </c>
      <c r="ATP345" s="2">
        <v>0</v>
      </c>
      <c r="ATQ345" s="2">
        <v>0</v>
      </c>
      <c r="ATR345" s="2">
        <v>0</v>
      </c>
      <c r="ATS345" s="2">
        <v>0</v>
      </c>
      <c r="ATT345" s="2">
        <v>0</v>
      </c>
      <c r="ATU345" s="2">
        <v>0</v>
      </c>
      <c r="ATV345" s="2">
        <v>0</v>
      </c>
      <c r="ATW345" s="2">
        <v>0</v>
      </c>
      <c r="ATX345" s="2">
        <v>0</v>
      </c>
      <c r="ATY345" s="2">
        <v>0</v>
      </c>
      <c r="ATZ345" s="2">
        <v>0</v>
      </c>
      <c r="AUA345" s="2">
        <v>0</v>
      </c>
      <c r="AUB345" s="2">
        <v>0</v>
      </c>
      <c r="AUC345" s="2">
        <v>0</v>
      </c>
      <c r="AUD345" s="2">
        <v>0</v>
      </c>
      <c r="AUE345" s="2">
        <v>0</v>
      </c>
      <c r="AUF345" s="2">
        <v>0</v>
      </c>
      <c r="AUG345" s="2">
        <v>0</v>
      </c>
      <c r="AUH345" s="2">
        <v>0</v>
      </c>
      <c r="AUI345" s="2">
        <v>0</v>
      </c>
      <c r="AUJ345" s="2">
        <v>0</v>
      </c>
      <c r="AUK345" s="2">
        <v>1</v>
      </c>
      <c r="AUL345" s="2">
        <v>0</v>
      </c>
      <c r="AUM345" s="2">
        <v>0</v>
      </c>
      <c r="AUN345" s="2">
        <v>0</v>
      </c>
      <c r="AUO345" s="2">
        <v>0</v>
      </c>
      <c r="AUP345" s="2">
        <v>0</v>
      </c>
      <c r="AUQ345" s="2">
        <v>0</v>
      </c>
      <c r="AUR345" s="2">
        <v>0</v>
      </c>
      <c r="AUS345" s="2">
        <v>0</v>
      </c>
      <c r="AUT345" s="2">
        <v>1</v>
      </c>
      <c r="AUU345" s="2">
        <v>0</v>
      </c>
      <c r="AUV345" s="2">
        <v>0</v>
      </c>
      <c r="AUW345" s="2">
        <v>0</v>
      </c>
      <c r="AUX345" s="2">
        <v>0</v>
      </c>
      <c r="AUY345" s="2">
        <v>0</v>
      </c>
      <c r="AUZ345" s="2">
        <v>0</v>
      </c>
      <c r="AVA345" s="2">
        <v>0</v>
      </c>
      <c r="AVB345" s="2">
        <v>0</v>
      </c>
      <c r="AVC345" s="2">
        <v>0</v>
      </c>
      <c r="AVD345" s="2">
        <v>0</v>
      </c>
      <c r="AVE345" s="2">
        <v>0</v>
      </c>
      <c r="AVF345" s="2">
        <v>0</v>
      </c>
      <c r="AVG345" s="2">
        <v>0</v>
      </c>
      <c r="AVH345" s="3" t="s">
        <v>1259</v>
      </c>
      <c r="AVI345" s="4">
        <f t="shared" si="5"/>
        <v>31</v>
      </c>
    </row>
    <row r="346" spans="1:1257" x14ac:dyDescent="0.3">
      <c r="A346" s="2">
        <v>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1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1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1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0</v>
      </c>
      <c r="LZ346" s="2">
        <v>0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1</v>
      </c>
      <c r="MU346" s="2">
        <v>0</v>
      </c>
      <c r="MV346" s="2">
        <v>1</v>
      </c>
      <c r="MW346" s="2">
        <v>0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0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1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2">
        <v>0</v>
      </c>
      <c r="QU346" s="2">
        <v>0</v>
      </c>
      <c r="QV346" s="2">
        <v>0</v>
      </c>
      <c r="QW346" s="2">
        <v>0</v>
      </c>
      <c r="QX346" s="2">
        <v>0</v>
      </c>
      <c r="QY346" s="2">
        <v>0</v>
      </c>
      <c r="QZ346" s="2">
        <v>0</v>
      </c>
      <c r="RA346" s="2">
        <v>0</v>
      </c>
      <c r="RB346" s="2">
        <v>0</v>
      </c>
      <c r="RC346" s="2">
        <v>0</v>
      </c>
      <c r="RD346" s="2">
        <v>0</v>
      </c>
      <c r="RE346" s="2">
        <v>0</v>
      </c>
      <c r="RF346" s="2">
        <v>0</v>
      </c>
      <c r="RG346" s="2">
        <v>0</v>
      </c>
      <c r="RH346" s="2">
        <v>0</v>
      </c>
      <c r="RI346" s="2">
        <v>0</v>
      </c>
      <c r="RJ346" s="2">
        <v>0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>
        <v>0</v>
      </c>
      <c r="RQ346" s="2">
        <v>0</v>
      </c>
      <c r="RR346" s="2">
        <v>0</v>
      </c>
      <c r="RS346" s="2">
        <v>0</v>
      </c>
      <c r="RT346" s="2">
        <v>0</v>
      </c>
      <c r="RU346" s="2">
        <v>0</v>
      </c>
      <c r="RV346" s="2">
        <v>0</v>
      </c>
      <c r="RW346" s="2">
        <v>0</v>
      </c>
      <c r="RX346" s="2">
        <v>0</v>
      </c>
      <c r="RY346" s="2">
        <v>0</v>
      </c>
      <c r="RZ346" s="2">
        <v>0</v>
      </c>
      <c r="SA346" s="2">
        <v>0</v>
      </c>
      <c r="SB346" s="2">
        <v>0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0</v>
      </c>
      <c r="SI346" s="2">
        <v>0</v>
      </c>
      <c r="SJ346" s="2">
        <v>0</v>
      </c>
      <c r="SK346" s="2">
        <v>0</v>
      </c>
      <c r="SL346" s="2">
        <v>0</v>
      </c>
      <c r="SM346" s="2">
        <v>0</v>
      </c>
      <c r="SN346" s="2">
        <v>0</v>
      </c>
      <c r="SO346" s="2">
        <v>0</v>
      </c>
      <c r="SP346" s="2">
        <v>0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>
        <v>0</v>
      </c>
      <c r="TC346" s="2">
        <v>0</v>
      </c>
      <c r="TD346" s="2">
        <v>0</v>
      </c>
      <c r="TE346" s="2">
        <v>0</v>
      </c>
      <c r="TF346" s="2">
        <v>0</v>
      </c>
      <c r="TG346" s="2">
        <v>0</v>
      </c>
      <c r="TH346" s="2">
        <v>0</v>
      </c>
      <c r="TI346" s="2">
        <v>1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>
        <v>0</v>
      </c>
      <c r="TR346" s="2">
        <v>0</v>
      </c>
      <c r="TS346" s="2">
        <v>0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>
        <v>0</v>
      </c>
      <c r="TZ346" s="2">
        <v>0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0</v>
      </c>
      <c r="UL346" s="2">
        <v>0</v>
      </c>
      <c r="UM346" s="2">
        <v>0</v>
      </c>
      <c r="UN346" s="2">
        <v>0</v>
      </c>
      <c r="UO346" s="2">
        <v>0</v>
      </c>
      <c r="UP346" s="2">
        <v>0</v>
      </c>
      <c r="UQ346" s="2">
        <v>0</v>
      </c>
      <c r="UR346" s="2">
        <v>0</v>
      </c>
      <c r="US346" s="2">
        <v>0</v>
      </c>
      <c r="UT346" s="2">
        <v>0</v>
      </c>
      <c r="UU346" s="2">
        <v>0</v>
      </c>
      <c r="UV346" s="2">
        <v>0</v>
      </c>
      <c r="UW346" s="2">
        <v>0</v>
      </c>
      <c r="UX346" s="2">
        <v>0</v>
      </c>
      <c r="UY346" s="2">
        <v>0</v>
      </c>
      <c r="UZ346" s="2">
        <v>0</v>
      </c>
      <c r="VA346" s="2">
        <v>0</v>
      </c>
      <c r="VB346" s="2">
        <v>0</v>
      </c>
      <c r="VC346" s="2">
        <v>0</v>
      </c>
      <c r="VD346" s="2">
        <v>0</v>
      </c>
      <c r="VE346" s="2">
        <v>0</v>
      </c>
      <c r="VF346" s="2">
        <v>0</v>
      </c>
      <c r="VG346" s="2">
        <v>0</v>
      </c>
      <c r="VH346" s="2">
        <v>0</v>
      </c>
      <c r="VI346" s="2">
        <v>0</v>
      </c>
      <c r="VJ346" s="2">
        <v>0</v>
      </c>
      <c r="VK346" s="2">
        <v>0</v>
      </c>
      <c r="VL346" s="2">
        <v>0</v>
      </c>
      <c r="VM346" s="2">
        <v>0</v>
      </c>
      <c r="VN346" s="2">
        <v>0</v>
      </c>
      <c r="VO346" s="2">
        <v>0</v>
      </c>
      <c r="VP346" s="2">
        <v>0</v>
      </c>
      <c r="VQ346" s="2">
        <v>0</v>
      </c>
      <c r="VR346" s="2">
        <v>0</v>
      </c>
      <c r="VS346" s="2">
        <v>0</v>
      </c>
      <c r="VT346" s="2">
        <v>0</v>
      </c>
      <c r="VU346" s="2">
        <v>0</v>
      </c>
      <c r="VV346" s="2">
        <v>0</v>
      </c>
      <c r="VW346" s="2">
        <v>0</v>
      </c>
      <c r="VX346" s="2">
        <v>0</v>
      </c>
      <c r="VY346" s="2">
        <v>0</v>
      </c>
      <c r="VZ346" s="2">
        <v>0</v>
      </c>
      <c r="WA346" s="2">
        <v>0</v>
      </c>
      <c r="WB346" s="2">
        <v>0</v>
      </c>
      <c r="WC346" s="2">
        <v>0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0</v>
      </c>
      <c r="WJ346" s="2">
        <v>0</v>
      </c>
      <c r="WK346" s="2">
        <v>0</v>
      </c>
      <c r="WL346" s="2">
        <v>0</v>
      </c>
      <c r="WM346" s="2">
        <v>0</v>
      </c>
      <c r="WN346" s="2">
        <v>0</v>
      </c>
      <c r="WO346" s="2">
        <v>0</v>
      </c>
      <c r="WP346" s="2">
        <v>0</v>
      </c>
      <c r="WQ346" s="2">
        <v>0</v>
      </c>
      <c r="WR346" s="2">
        <v>0</v>
      </c>
      <c r="WS346" s="2">
        <v>0</v>
      </c>
      <c r="WT346" s="2">
        <v>0</v>
      </c>
      <c r="WU346" s="2">
        <v>0</v>
      </c>
      <c r="WV346" s="2">
        <v>0</v>
      </c>
      <c r="WW346" s="2">
        <v>0</v>
      </c>
      <c r="WX346" s="2">
        <v>0</v>
      </c>
      <c r="WY346" s="2">
        <v>0</v>
      </c>
      <c r="WZ346" s="2">
        <v>0</v>
      </c>
      <c r="XA346" s="2">
        <v>0</v>
      </c>
      <c r="XB346" s="2">
        <v>0</v>
      </c>
      <c r="XC346" s="2">
        <v>0</v>
      </c>
      <c r="XD346" s="2">
        <v>0</v>
      </c>
      <c r="XE346" s="2">
        <v>0</v>
      </c>
      <c r="XF346" s="2">
        <v>0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0</v>
      </c>
      <c r="XV346" s="2">
        <v>0</v>
      </c>
      <c r="XW346" s="2">
        <v>0</v>
      </c>
      <c r="XX346" s="2">
        <v>0</v>
      </c>
      <c r="XY346" s="2">
        <v>0</v>
      </c>
      <c r="XZ346" s="2">
        <v>0</v>
      </c>
      <c r="YA346" s="2">
        <v>0</v>
      </c>
      <c r="YB346" s="2">
        <v>0</v>
      </c>
      <c r="YC346" s="2">
        <v>0</v>
      </c>
      <c r="YD346" s="2">
        <v>0</v>
      </c>
      <c r="YE346" s="2">
        <v>0</v>
      </c>
      <c r="YF346" s="2">
        <v>0</v>
      </c>
      <c r="YG346" s="2">
        <v>0</v>
      </c>
      <c r="YH346" s="2">
        <v>1</v>
      </c>
      <c r="YI346" s="2">
        <v>0</v>
      </c>
      <c r="YJ346" s="2">
        <v>0</v>
      </c>
      <c r="YK346" s="2">
        <v>0</v>
      </c>
      <c r="YL346" s="2">
        <v>0</v>
      </c>
      <c r="YM346" s="2">
        <v>0</v>
      </c>
      <c r="YN346" s="2">
        <v>0</v>
      </c>
      <c r="YO346" s="2">
        <v>0</v>
      </c>
      <c r="YP346" s="2">
        <v>0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0</v>
      </c>
      <c r="ZF346" s="2">
        <v>0</v>
      </c>
      <c r="ZG346" s="2">
        <v>0</v>
      </c>
      <c r="ZH346" s="2">
        <v>0</v>
      </c>
      <c r="ZI346" s="2">
        <v>0</v>
      </c>
      <c r="ZJ346" s="2">
        <v>0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  <c r="ZX346" s="2">
        <v>0</v>
      </c>
      <c r="ZY346" s="2">
        <v>0</v>
      </c>
      <c r="ZZ346" s="2">
        <v>0</v>
      </c>
      <c r="AAA346" s="2">
        <v>0</v>
      </c>
      <c r="AAB346" s="2">
        <v>0</v>
      </c>
      <c r="AAC346" s="2">
        <v>0</v>
      </c>
      <c r="AAD346" s="2">
        <v>0</v>
      </c>
      <c r="AAE346" s="2">
        <v>0</v>
      </c>
      <c r="AAF346" s="2">
        <v>0</v>
      </c>
      <c r="AAG346" s="2">
        <v>0</v>
      </c>
      <c r="AAH346" s="2">
        <v>0</v>
      </c>
      <c r="AAI346" s="2">
        <v>0</v>
      </c>
      <c r="AAJ346" s="2">
        <v>0</v>
      </c>
      <c r="AAK346" s="2">
        <v>0</v>
      </c>
      <c r="AAL346" s="2">
        <v>0</v>
      </c>
      <c r="AAM346" s="2">
        <v>0</v>
      </c>
      <c r="AAN346" s="2">
        <v>0</v>
      </c>
      <c r="AAO346" s="2">
        <v>0</v>
      </c>
      <c r="AAP346" s="2">
        <v>0</v>
      </c>
      <c r="AAQ346" s="2">
        <v>0</v>
      </c>
      <c r="AAR346" s="2">
        <v>0</v>
      </c>
      <c r="AAS346" s="2">
        <v>0</v>
      </c>
      <c r="AAT346" s="2">
        <v>0</v>
      </c>
      <c r="AAU346" s="2">
        <v>0</v>
      </c>
      <c r="AAV346" s="2">
        <v>0</v>
      </c>
      <c r="AAW346" s="2">
        <v>0</v>
      </c>
      <c r="AAX346" s="2">
        <v>0</v>
      </c>
      <c r="AAY346" s="2">
        <v>0</v>
      </c>
      <c r="AAZ346" s="2">
        <v>0</v>
      </c>
      <c r="ABA346" s="2">
        <v>0</v>
      </c>
      <c r="ABB346" s="2">
        <v>0</v>
      </c>
      <c r="ABC346" s="2">
        <v>0</v>
      </c>
      <c r="ABD346" s="2">
        <v>0</v>
      </c>
      <c r="ABE346" s="2">
        <v>0</v>
      </c>
      <c r="ABF346" s="2">
        <v>0</v>
      </c>
      <c r="ABG346" s="2">
        <v>0</v>
      </c>
      <c r="ABH346" s="2">
        <v>0</v>
      </c>
      <c r="ABI346" s="2">
        <v>0</v>
      </c>
      <c r="ABJ346" s="2">
        <v>0</v>
      </c>
      <c r="ABK346" s="2">
        <v>0</v>
      </c>
      <c r="ABL346" s="2">
        <v>0</v>
      </c>
      <c r="ABM346" s="2">
        <v>0</v>
      </c>
      <c r="ABN346" s="2">
        <v>0</v>
      </c>
      <c r="ABO346" s="2">
        <v>0</v>
      </c>
      <c r="ABP346" s="2">
        <v>0</v>
      </c>
      <c r="ABQ346" s="2">
        <v>0</v>
      </c>
      <c r="ABR346" s="2">
        <v>0</v>
      </c>
      <c r="ABS346" s="2">
        <v>0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0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>
        <v>0</v>
      </c>
      <c r="ACJ346" s="2">
        <v>0</v>
      </c>
      <c r="ACK346" s="2">
        <v>0</v>
      </c>
      <c r="ACL346" s="2">
        <v>0</v>
      </c>
      <c r="ACM346" s="2">
        <v>0</v>
      </c>
      <c r="ACN346" s="2">
        <v>0</v>
      </c>
      <c r="ACO346" s="2">
        <v>0</v>
      </c>
      <c r="ACP346" s="2">
        <v>0</v>
      </c>
      <c r="ACQ346" s="2">
        <v>0</v>
      </c>
      <c r="ACR346" s="2">
        <v>0</v>
      </c>
      <c r="ACS346" s="2">
        <v>0</v>
      </c>
      <c r="ACT346" s="2">
        <v>0</v>
      </c>
      <c r="ACU346" s="2">
        <v>0</v>
      </c>
      <c r="ACV346" s="2">
        <v>0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>
        <v>0</v>
      </c>
      <c r="ADC346" s="2">
        <v>0</v>
      </c>
      <c r="ADD346" s="2">
        <v>0</v>
      </c>
      <c r="ADE346" s="2">
        <v>0</v>
      </c>
      <c r="ADF346" s="2">
        <v>0</v>
      </c>
      <c r="ADG346" s="2">
        <v>0</v>
      </c>
      <c r="ADH346" s="2">
        <v>0</v>
      </c>
      <c r="ADI346" s="2">
        <v>0</v>
      </c>
      <c r="ADJ346" s="2">
        <v>0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>
        <v>0</v>
      </c>
      <c r="ADR346" s="2">
        <v>0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0</v>
      </c>
      <c r="ADY346" s="2">
        <v>0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>
        <v>0</v>
      </c>
      <c r="AEH346" s="2">
        <v>0</v>
      </c>
      <c r="AEI346" s="2">
        <v>0</v>
      </c>
      <c r="AEJ346" s="2">
        <v>0</v>
      </c>
      <c r="AEK346" s="2">
        <v>0</v>
      </c>
      <c r="AEL346" s="2">
        <v>0</v>
      </c>
      <c r="AEM346" s="2">
        <v>0</v>
      </c>
      <c r="AEN346" s="2">
        <v>0</v>
      </c>
      <c r="AEO346" s="2">
        <v>0</v>
      </c>
      <c r="AEP346" s="2">
        <v>0</v>
      </c>
      <c r="AEQ346" s="2">
        <v>0</v>
      </c>
      <c r="AER346" s="2">
        <v>0</v>
      </c>
      <c r="AES346" s="2">
        <v>0</v>
      </c>
      <c r="AET346" s="2">
        <v>0</v>
      </c>
      <c r="AEU346" s="2">
        <v>0</v>
      </c>
      <c r="AEV346" s="2">
        <v>0</v>
      </c>
      <c r="AEW346" s="2">
        <v>0</v>
      </c>
      <c r="AEX346" s="2">
        <v>0</v>
      </c>
      <c r="AEY346" s="2">
        <v>0</v>
      </c>
      <c r="AEZ346" s="2">
        <v>0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0</v>
      </c>
      <c r="AFI346" s="2">
        <v>0</v>
      </c>
      <c r="AFJ346" s="2">
        <v>0</v>
      </c>
      <c r="AFK346" s="2">
        <v>0</v>
      </c>
      <c r="AFL346" s="2">
        <v>0</v>
      </c>
      <c r="AFM346" s="2">
        <v>0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0</v>
      </c>
      <c r="AFX346" s="2">
        <v>0</v>
      </c>
      <c r="AFY346" s="2">
        <v>0</v>
      </c>
      <c r="AFZ346" s="2">
        <v>0</v>
      </c>
      <c r="AGA346" s="2">
        <v>0</v>
      </c>
      <c r="AGB346" s="2">
        <v>0</v>
      </c>
      <c r="AGC346" s="2">
        <v>0</v>
      </c>
      <c r="AGD346" s="2">
        <v>0</v>
      </c>
      <c r="AGE346" s="2">
        <v>0</v>
      </c>
      <c r="AGF346" s="2">
        <v>0</v>
      </c>
      <c r="AGG346" s="2">
        <v>0</v>
      </c>
      <c r="AGH346" s="2">
        <v>0</v>
      </c>
      <c r="AGI346" s="2">
        <v>0</v>
      </c>
      <c r="AGJ346" s="2">
        <v>0</v>
      </c>
      <c r="AGK346" s="2">
        <v>0</v>
      </c>
      <c r="AGL346" s="2">
        <v>0</v>
      </c>
      <c r="AGM346" s="2">
        <v>0</v>
      </c>
      <c r="AGN346" s="2">
        <v>0</v>
      </c>
      <c r="AGO346" s="2">
        <v>0</v>
      </c>
      <c r="AGP346" s="2">
        <v>0</v>
      </c>
      <c r="AGQ346" s="2">
        <v>0</v>
      </c>
      <c r="AGR346" s="2">
        <v>0</v>
      </c>
      <c r="AGS346" s="2">
        <v>0</v>
      </c>
      <c r="AGT346" s="2">
        <v>0</v>
      </c>
      <c r="AGU346" s="2">
        <v>0</v>
      </c>
      <c r="AGV346" s="2">
        <v>0</v>
      </c>
      <c r="AGW346" s="2">
        <v>0</v>
      </c>
      <c r="AGX346" s="2">
        <v>0</v>
      </c>
      <c r="AGY346" s="2">
        <v>0</v>
      </c>
      <c r="AGZ346" s="2">
        <v>0</v>
      </c>
      <c r="AHA346" s="2">
        <v>0</v>
      </c>
      <c r="AHB346" s="2">
        <v>0</v>
      </c>
      <c r="AHC346" s="2">
        <v>0</v>
      </c>
      <c r="AHD346" s="2">
        <v>0</v>
      </c>
      <c r="AHE346" s="2">
        <v>0</v>
      </c>
      <c r="AHF346" s="2">
        <v>0</v>
      </c>
      <c r="AHG346" s="2">
        <v>0</v>
      </c>
      <c r="AHH346" s="2">
        <v>1</v>
      </c>
      <c r="AHI346" s="2">
        <v>0</v>
      </c>
      <c r="AHJ346" s="2">
        <v>0</v>
      </c>
      <c r="AHK346" s="2">
        <v>0</v>
      </c>
      <c r="AHL346" s="2">
        <v>0</v>
      </c>
      <c r="AHM346" s="2">
        <v>0</v>
      </c>
      <c r="AHN346" s="2">
        <v>0</v>
      </c>
      <c r="AHO346" s="2">
        <v>0</v>
      </c>
      <c r="AHP346" s="2">
        <v>0</v>
      </c>
      <c r="AHQ346" s="2">
        <v>0</v>
      </c>
      <c r="AHR346" s="2">
        <v>0</v>
      </c>
      <c r="AHS346" s="2">
        <v>0</v>
      </c>
      <c r="AHT346" s="2">
        <v>0</v>
      </c>
      <c r="AHU346" s="2">
        <v>0</v>
      </c>
      <c r="AHV346" s="2">
        <v>0</v>
      </c>
      <c r="AHW346" s="2">
        <v>0</v>
      </c>
      <c r="AHX346" s="2">
        <v>0</v>
      </c>
      <c r="AHY346" s="2">
        <v>0</v>
      </c>
      <c r="AHZ346" s="2">
        <v>0</v>
      </c>
      <c r="AIA346" s="2">
        <v>0</v>
      </c>
      <c r="AIB346" s="2">
        <v>0</v>
      </c>
      <c r="AIC346" s="2">
        <v>0</v>
      </c>
      <c r="AID346" s="2">
        <v>0</v>
      </c>
      <c r="AIE346" s="2">
        <v>0</v>
      </c>
      <c r="AIF346" s="2">
        <v>0</v>
      </c>
      <c r="AIG346" s="2">
        <v>0</v>
      </c>
      <c r="AIH346" s="2">
        <v>0</v>
      </c>
      <c r="AII346" s="2">
        <v>0</v>
      </c>
      <c r="AIJ346" s="2">
        <v>0</v>
      </c>
      <c r="AIK346" s="2">
        <v>0</v>
      </c>
      <c r="AIL346" s="2">
        <v>0</v>
      </c>
      <c r="AIM346" s="2">
        <v>0</v>
      </c>
      <c r="AIN346" s="2">
        <v>0</v>
      </c>
      <c r="AIO346" s="2">
        <v>0</v>
      </c>
      <c r="AIP346" s="2">
        <v>0</v>
      </c>
      <c r="AIQ346" s="2">
        <v>0</v>
      </c>
      <c r="AIR346" s="2">
        <v>0</v>
      </c>
      <c r="AIS346" s="2">
        <v>0</v>
      </c>
      <c r="AIT346" s="2">
        <v>0</v>
      </c>
      <c r="AIU346" s="2">
        <v>0</v>
      </c>
      <c r="AIV346" s="2">
        <v>0</v>
      </c>
      <c r="AIW346" s="2">
        <v>0</v>
      </c>
      <c r="AIX346" s="2">
        <v>0</v>
      </c>
      <c r="AIY346" s="2">
        <v>0</v>
      </c>
      <c r="AIZ346" s="2">
        <v>0</v>
      </c>
      <c r="AJA346" s="2">
        <v>0</v>
      </c>
      <c r="AJB346" s="2">
        <v>0</v>
      </c>
      <c r="AJC346" s="2">
        <v>0</v>
      </c>
      <c r="AJD346" s="2">
        <v>0</v>
      </c>
      <c r="AJE346" s="2">
        <v>0</v>
      </c>
      <c r="AJF346" s="2">
        <v>0</v>
      </c>
      <c r="AJG346" s="2">
        <v>0</v>
      </c>
      <c r="AJH346" s="2">
        <v>0</v>
      </c>
      <c r="AJI346" s="2">
        <v>0</v>
      </c>
      <c r="AJJ346" s="2">
        <v>0</v>
      </c>
      <c r="AJK346" s="2">
        <v>0</v>
      </c>
      <c r="AJL346" s="2">
        <v>0</v>
      </c>
      <c r="AJM346" s="2">
        <v>0</v>
      </c>
      <c r="AJN346" s="2">
        <v>0</v>
      </c>
      <c r="AJO346" s="2">
        <v>0</v>
      </c>
      <c r="AJP346" s="2">
        <v>0</v>
      </c>
      <c r="AJQ346" s="2">
        <v>0</v>
      </c>
      <c r="AJR346" s="2">
        <v>0</v>
      </c>
      <c r="AJS346" s="2">
        <v>0</v>
      </c>
      <c r="AJT346" s="2">
        <v>0</v>
      </c>
      <c r="AJU346" s="2">
        <v>0</v>
      </c>
      <c r="AJV346" s="2">
        <v>0</v>
      </c>
      <c r="AJW346" s="2">
        <v>0</v>
      </c>
      <c r="AJX346" s="2">
        <v>0</v>
      </c>
      <c r="AJY346" s="2">
        <v>0</v>
      </c>
      <c r="AJZ346" s="2">
        <v>0</v>
      </c>
      <c r="AKA346" s="2">
        <v>0</v>
      </c>
      <c r="AKB346" s="2">
        <v>0</v>
      </c>
      <c r="AKC346" s="2">
        <v>0</v>
      </c>
      <c r="AKD346" s="2">
        <v>0</v>
      </c>
      <c r="AKE346" s="2">
        <v>0</v>
      </c>
      <c r="AKF346" s="2">
        <v>0</v>
      </c>
      <c r="AKG346" s="2">
        <v>0</v>
      </c>
      <c r="AKH346" s="2">
        <v>0</v>
      </c>
      <c r="AKI346" s="2">
        <v>0</v>
      </c>
      <c r="AKJ346" s="2">
        <v>0</v>
      </c>
      <c r="AKK346" s="2">
        <v>0</v>
      </c>
      <c r="AKL346" s="2">
        <v>0</v>
      </c>
      <c r="AKM346" s="2">
        <v>0</v>
      </c>
      <c r="AKN346" s="2">
        <v>0</v>
      </c>
      <c r="AKO346" s="2">
        <v>0</v>
      </c>
      <c r="AKP346" s="2">
        <v>0</v>
      </c>
      <c r="AKQ346" s="2">
        <v>0</v>
      </c>
      <c r="AKR346" s="2">
        <v>0</v>
      </c>
      <c r="AKS346" s="2">
        <v>0</v>
      </c>
      <c r="AKT346" s="2">
        <v>0</v>
      </c>
      <c r="AKU346" s="2">
        <v>0</v>
      </c>
      <c r="AKV346" s="2">
        <v>0</v>
      </c>
      <c r="AKW346" s="2">
        <v>0</v>
      </c>
      <c r="AKX346" s="2">
        <v>0</v>
      </c>
      <c r="AKY346" s="2">
        <v>0</v>
      </c>
      <c r="AKZ346" s="2">
        <v>0</v>
      </c>
      <c r="ALA346" s="2">
        <v>0</v>
      </c>
      <c r="ALB346" s="2">
        <v>0</v>
      </c>
      <c r="ALC346" s="2">
        <v>0</v>
      </c>
      <c r="ALD346" s="2">
        <v>0</v>
      </c>
      <c r="ALE346" s="2">
        <v>0</v>
      </c>
      <c r="ALF346" s="2">
        <v>0</v>
      </c>
      <c r="ALG346" s="2">
        <v>0</v>
      </c>
      <c r="ALH346" s="2">
        <v>0</v>
      </c>
      <c r="ALI346" s="2">
        <v>0</v>
      </c>
      <c r="ALJ346" s="2">
        <v>0</v>
      </c>
      <c r="ALK346" s="2">
        <v>0</v>
      </c>
      <c r="ALL346" s="2">
        <v>0</v>
      </c>
      <c r="ALM346" s="2">
        <v>0</v>
      </c>
      <c r="ALN346" s="2">
        <v>0</v>
      </c>
      <c r="ALO346" s="2">
        <v>0</v>
      </c>
      <c r="ALP346" s="2">
        <v>0</v>
      </c>
      <c r="ALQ346" s="2">
        <v>0</v>
      </c>
      <c r="ALR346" s="2">
        <v>0</v>
      </c>
      <c r="ALS346" s="2">
        <v>0</v>
      </c>
      <c r="ALT346" s="2">
        <v>0</v>
      </c>
      <c r="ALU346" s="2">
        <v>0</v>
      </c>
      <c r="ALV346" s="2">
        <v>0</v>
      </c>
      <c r="ALW346" s="2">
        <v>0</v>
      </c>
      <c r="ALX346" s="2">
        <v>0</v>
      </c>
      <c r="ALY346" s="2">
        <v>0</v>
      </c>
      <c r="ALZ346" s="2">
        <v>0</v>
      </c>
      <c r="AMA346" s="2">
        <v>0</v>
      </c>
      <c r="AMB346" s="2">
        <v>0</v>
      </c>
      <c r="AMC346" s="2">
        <v>0</v>
      </c>
      <c r="AMD346" s="2">
        <v>0</v>
      </c>
      <c r="AME346" s="2">
        <v>0</v>
      </c>
      <c r="AMF346" s="2">
        <v>0</v>
      </c>
      <c r="AMG346" s="2">
        <v>0</v>
      </c>
      <c r="AMH346" s="2">
        <v>0</v>
      </c>
      <c r="AMI346" s="2">
        <v>0</v>
      </c>
      <c r="AMJ346" s="2">
        <v>0</v>
      </c>
      <c r="AMK346" s="2">
        <v>0</v>
      </c>
      <c r="AML346" s="2">
        <v>0</v>
      </c>
      <c r="AMM346" s="2">
        <v>0</v>
      </c>
      <c r="AMN346" s="2">
        <v>0</v>
      </c>
      <c r="AMO346" s="2">
        <v>0</v>
      </c>
      <c r="AMP346" s="2">
        <v>0</v>
      </c>
      <c r="AMQ346" s="2">
        <v>0</v>
      </c>
      <c r="AMR346" s="2">
        <v>0</v>
      </c>
      <c r="AMS346" s="2">
        <v>0</v>
      </c>
      <c r="AMT346" s="2">
        <v>0</v>
      </c>
      <c r="AMU346" s="2">
        <v>0</v>
      </c>
      <c r="AMV346" s="2">
        <v>0</v>
      </c>
      <c r="AMW346" s="2">
        <v>0</v>
      </c>
      <c r="AMX346" s="2">
        <v>0</v>
      </c>
      <c r="AMY346" s="2">
        <v>0</v>
      </c>
      <c r="AMZ346" s="2">
        <v>0</v>
      </c>
      <c r="ANA346" s="2">
        <v>0</v>
      </c>
      <c r="ANB346" s="2">
        <v>0</v>
      </c>
      <c r="ANC346" s="2">
        <v>0</v>
      </c>
      <c r="AND346" s="2">
        <v>0</v>
      </c>
      <c r="ANE346" s="2">
        <v>0</v>
      </c>
      <c r="ANF346" s="2">
        <v>0</v>
      </c>
      <c r="ANG346" s="2">
        <v>0</v>
      </c>
      <c r="ANH346" s="2">
        <v>0</v>
      </c>
      <c r="ANI346" s="2">
        <v>0</v>
      </c>
      <c r="ANJ346" s="2">
        <v>0</v>
      </c>
      <c r="ANK346" s="2">
        <v>0</v>
      </c>
      <c r="ANL346" s="2">
        <v>0</v>
      </c>
      <c r="ANM346" s="2">
        <v>0</v>
      </c>
      <c r="ANN346" s="2">
        <v>0</v>
      </c>
      <c r="ANO346" s="2">
        <v>0</v>
      </c>
      <c r="ANP346" s="2">
        <v>0</v>
      </c>
      <c r="ANQ346" s="2">
        <v>0</v>
      </c>
      <c r="ANR346" s="2">
        <v>0</v>
      </c>
      <c r="ANS346" s="2">
        <v>0</v>
      </c>
      <c r="ANT346" s="2">
        <v>0</v>
      </c>
      <c r="ANU346" s="2">
        <v>0</v>
      </c>
      <c r="ANV346" s="2">
        <v>0</v>
      </c>
      <c r="ANW346" s="2">
        <v>0</v>
      </c>
      <c r="ANX346" s="2">
        <v>0</v>
      </c>
      <c r="ANY346" s="2">
        <v>0</v>
      </c>
      <c r="ANZ346" s="2">
        <v>0</v>
      </c>
      <c r="AOA346" s="2">
        <v>0</v>
      </c>
      <c r="AOB346" s="2">
        <v>0</v>
      </c>
      <c r="AOC346" s="2">
        <v>0</v>
      </c>
      <c r="AOD346" s="2">
        <v>0</v>
      </c>
      <c r="AOE346" s="2">
        <v>0</v>
      </c>
      <c r="AOF346" s="2">
        <v>0</v>
      </c>
      <c r="AOG346" s="2">
        <v>0</v>
      </c>
      <c r="AOH346" s="2">
        <v>0</v>
      </c>
      <c r="AOI346" s="2">
        <v>0</v>
      </c>
      <c r="AOJ346" s="2">
        <v>0</v>
      </c>
      <c r="AOK346" s="2">
        <v>0</v>
      </c>
      <c r="AOL346" s="2">
        <v>0</v>
      </c>
      <c r="AOM346" s="2">
        <v>0</v>
      </c>
      <c r="AON346" s="2">
        <v>0</v>
      </c>
      <c r="AOO346" s="2">
        <v>0</v>
      </c>
      <c r="AOP346" s="2">
        <v>0</v>
      </c>
      <c r="AOQ346" s="2">
        <v>0</v>
      </c>
      <c r="AOR346" s="2">
        <v>0</v>
      </c>
      <c r="AOS346" s="2">
        <v>0</v>
      </c>
      <c r="AOT346" s="2">
        <v>0</v>
      </c>
      <c r="AOU346" s="2">
        <v>0</v>
      </c>
      <c r="AOV346" s="2">
        <v>0</v>
      </c>
      <c r="AOW346" s="2">
        <v>0</v>
      </c>
      <c r="AOX346" s="2">
        <v>0</v>
      </c>
      <c r="AOY346" s="2">
        <v>0</v>
      </c>
      <c r="AOZ346" s="2">
        <v>0</v>
      </c>
      <c r="APA346" s="2">
        <v>0</v>
      </c>
      <c r="APB346" s="2">
        <v>0</v>
      </c>
      <c r="APC346" s="2">
        <v>0</v>
      </c>
      <c r="APD346" s="2">
        <v>0</v>
      </c>
      <c r="APE346" s="2">
        <v>0</v>
      </c>
      <c r="APF346" s="2">
        <v>0</v>
      </c>
      <c r="APG346" s="2">
        <v>0</v>
      </c>
      <c r="APH346" s="2">
        <v>0</v>
      </c>
      <c r="API346" s="2">
        <v>0</v>
      </c>
      <c r="APJ346" s="2">
        <v>0</v>
      </c>
      <c r="APK346" s="2">
        <v>0</v>
      </c>
      <c r="APL346" s="2">
        <v>0</v>
      </c>
      <c r="APM346" s="2">
        <v>0</v>
      </c>
      <c r="APN346" s="2">
        <v>0</v>
      </c>
      <c r="APO346" s="2">
        <v>0</v>
      </c>
      <c r="APP346" s="2">
        <v>0</v>
      </c>
      <c r="APQ346" s="2">
        <v>0</v>
      </c>
      <c r="APR346" s="2">
        <v>0</v>
      </c>
      <c r="APS346" s="2">
        <v>0</v>
      </c>
      <c r="APT346" s="2">
        <v>0</v>
      </c>
      <c r="APU346" s="2">
        <v>0</v>
      </c>
      <c r="APV346" s="2">
        <v>0</v>
      </c>
      <c r="APW346" s="2">
        <v>0</v>
      </c>
      <c r="APX346" s="2">
        <v>0</v>
      </c>
      <c r="APY346" s="2">
        <v>0</v>
      </c>
      <c r="APZ346" s="2">
        <v>0</v>
      </c>
      <c r="AQA346" s="2">
        <v>0</v>
      </c>
      <c r="AQB346" s="2">
        <v>0</v>
      </c>
      <c r="AQC346" s="2">
        <v>0</v>
      </c>
      <c r="AQD346" s="2">
        <v>0</v>
      </c>
      <c r="AQE346" s="2">
        <v>0</v>
      </c>
      <c r="AQF346" s="2">
        <v>0</v>
      </c>
      <c r="AQG346" s="2">
        <v>0</v>
      </c>
      <c r="AQH346" s="2">
        <v>0</v>
      </c>
      <c r="AQI346" s="2">
        <v>0</v>
      </c>
      <c r="AQJ346" s="2">
        <v>0</v>
      </c>
      <c r="AQK346" s="2">
        <v>0</v>
      </c>
      <c r="AQL346" s="2">
        <v>0</v>
      </c>
      <c r="AQM346" s="2">
        <v>0</v>
      </c>
      <c r="AQN346" s="2">
        <v>0</v>
      </c>
      <c r="AQO346" s="2">
        <v>0</v>
      </c>
      <c r="AQP346" s="2">
        <v>0</v>
      </c>
      <c r="AQQ346" s="2">
        <v>0</v>
      </c>
      <c r="AQR346" s="2">
        <v>0</v>
      </c>
      <c r="AQS346" s="2">
        <v>0</v>
      </c>
      <c r="AQT346" s="2">
        <v>0</v>
      </c>
      <c r="AQU346" s="2">
        <v>0</v>
      </c>
      <c r="AQV346" s="2">
        <v>0</v>
      </c>
      <c r="AQW346" s="2">
        <v>0</v>
      </c>
      <c r="AQX346" s="2">
        <v>0</v>
      </c>
      <c r="AQY346" s="2">
        <v>0</v>
      </c>
      <c r="AQZ346" s="2">
        <v>0</v>
      </c>
      <c r="ARA346" s="2">
        <v>0</v>
      </c>
      <c r="ARB346" s="2">
        <v>0</v>
      </c>
      <c r="ARC346" s="2">
        <v>0</v>
      </c>
      <c r="ARD346" s="2">
        <v>0</v>
      </c>
      <c r="ARE346" s="2">
        <v>0</v>
      </c>
      <c r="ARF346" s="2">
        <v>0</v>
      </c>
      <c r="ARG346" s="2">
        <v>0</v>
      </c>
      <c r="ARH346" s="2">
        <v>0</v>
      </c>
      <c r="ARI346" s="2">
        <v>0</v>
      </c>
      <c r="ARJ346" s="2">
        <v>0</v>
      </c>
      <c r="ARK346" s="2">
        <v>0</v>
      </c>
      <c r="ARL346" s="2">
        <v>0</v>
      </c>
      <c r="ARM346" s="2">
        <v>0</v>
      </c>
      <c r="ARN346" s="2">
        <v>0</v>
      </c>
      <c r="ARO346" s="2">
        <v>0</v>
      </c>
      <c r="ARP346" s="2">
        <v>0</v>
      </c>
      <c r="ARQ346" s="2">
        <v>0</v>
      </c>
      <c r="ARR346" s="2">
        <v>0</v>
      </c>
      <c r="ARS346" s="2">
        <v>0</v>
      </c>
      <c r="ART346" s="2">
        <v>0</v>
      </c>
      <c r="ARU346" s="2">
        <v>0</v>
      </c>
      <c r="ARV346" s="2">
        <v>0</v>
      </c>
      <c r="ARW346" s="2">
        <v>0</v>
      </c>
      <c r="ARX346" s="2">
        <v>0</v>
      </c>
      <c r="ARY346" s="2">
        <v>0</v>
      </c>
      <c r="ARZ346" s="2">
        <v>0</v>
      </c>
      <c r="ASA346" s="2">
        <v>0</v>
      </c>
      <c r="ASB346" s="2">
        <v>0</v>
      </c>
      <c r="ASC346" s="2">
        <v>0</v>
      </c>
      <c r="ASD346" s="2">
        <v>0</v>
      </c>
      <c r="ASE346" s="2">
        <v>0</v>
      </c>
      <c r="ASF346" s="2">
        <v>0</v>
      </c>
      <c r="ASG346" s="2">
        <v>0</v>
      </c>
      <c r="ASH346" s="2">
        <v>0</v>
      </c>
      <c r="ASI346" s="2">
        <v>0</v>
      </c>
      <c r="ASJ346" s="2">
        <v>0</v>
      </c>
      <c r="ASK346" s="2">
        <v>0</v>
      </c>
      <c r="ASL346" s="2">
        <v>0</v>
      </c>
      <c r="ASM346" s="2">
        <v>0</v>
      </c>
      <c r="ASN346" s="2">
        <v>0</v>
      </c>
      <c r="ASO346" s="2">
        <v>0</v>
      </c>
      <c r="ASP346" s="2">
        <v>0</v>
      </c>
      <c r="ASQ346" s="2">
        <v>0</v>
      </c>
      <c r="ASR346" s="2">
        <v>0</v>
      </c>
      <c r="ASS346" s="2">
        <v>0</v>
      </c>
      <c r="AST346" s="2">
        <v>0</v>
      </c>
      <c r="ASU346" s="2">
        <v>0</v>
      </c>
      <c r="ASV346" s="2">
        <v>0</v>
      </c>
      <c r="ASW346" s="2">
        <v>0</v>
      </c>
      <c r="ASX346" s="2">
        <v>0</v>
      </c>
      <c r="ASY346" s="2">
        <v>0</v>
      </c>
      <c r="ASZ346" s="2">
        <v>0</v>
      </c>
      <c r="ATA346" s="2">
        <v>0</v>
      </c>
      <c r="ATB346" s="2">
        <v>0</v>
      </c>
      <c r="ATC346" s="2">
        <v>0</v>
      </c>
      <c r="ATD346" s="2">
        <v>0</v>
      </c>
      <c r="ATE346" s="2">
        <v>0</v>
      </c>
      <c r="ATF346" s="2">
        <v>0</v>
      </c>
      <c r="ATG346" s="2">
        <v>0</v>
      </c>
      <c r="ATH346" s="2">
        <v>0</v>
      </c>
      <c r="ATI346" s="2">
        <v>0</v>
      </c>
      <c r="ATJ346" s="2">
        <v>1</v>
      </c>
      <c r="ATK346" s="2">
        <v>0</v>
      </c>
      <c r="ATL346" s="2">
        <v>0</v>
      </c>
      <c r="ATM346" s="2">
        <v>0</v>
      </c>
      <c r="ATN346" s="2">
        <v>0</v>
      </c>
      <c r="ATO346" s="2">
        <v>0</v>
      </c>
      <c r="ATP346" s="2">
        <v>0</v>
      </c>
      <c r="ATQ346" s="2">
        <v>0</v>
      </c>
      <c r="ATR346" s="2">
        <v>0</v>
      </c>
      <c r="ATS346" s="2">
        <v>0</v>
      </c>
      <c r="ATT346" s="2">
        <v>0</v>
      </c>
      <c r="ATU346" s="2">
        <v>0</v>
      </c>
      <c r="ATV346" s="2">
        <v>0</v>
      </c>
      <c r="ATW346" s="2">
        <v>0</v>
      </c>
      <c r="ATX346" s="2">
        <v>0</v>
      </c>
      <c r="ATY346" s="2">
        <v>0</v>
      </c>
      <c r="ATZ346" s="2">
        <v>0</v>
      </c>
      <c r="AUA346" s="2">
        <v>0</v>
      </c>
      <c r="AUB346" s="2">
        <v>0</v>
      </c>
      <c r="AUC346" s="2">
        <v>0</v>
      </c>
      <c r="AUD346" s="2">
        <v>0</v>
      </c>
      <c r="AUE346" s="2">
        <v>0</v>
      </c>
      <c r="AUF346" s="2">
        <v>0</v>
      </c>
      <c r="AUG346" s="2">
        <v>0</v>
      </c>
      <c r="AUH346" s="2">
        <v>0</v>
      </c>
      <c r="AUI346" s="2">
        <v>0</v>
      </c>
      <c r="AUJ346" s="2">
        <v>0</v>
      </c>
      <c r="AUK346" s="2">
        <v>0</v>
      </c>
      <c r="AUL346" s="2">
        <v>0</v>
      </c>
      <c r="AUM346" s="2">
        <v>0</v>
      </c>
      <c r="AUN346" s="2">
        <v>0</v>
      </c>
      <c r="AUO346" s="2">
        <v>0</v>
      </c>
      <c r="AUP346" s="2">
        <v>0</v>
      </c>
      <c r="AUQ346" s="2">
        <v>0</v>
      </c>
      <c r="AUR346" s="2">
        <v>0</v>
      </c>
      <c r="AUS346" s="2">
        <v>0</v>
      </c>
      <c r="AUT346" s="2">
        <v>0</v>
      </c>
      <c r="AUU346" s="2">
        <v>1</v>
      </c>
      <c r="AUV346" s="2">
        <v>0</v>
      </c>
      <c r="AUW346" s="2">
        <v>0</v>
      </c>
      <c r="AUX346" s="2">
        <v>0</v>
      </c>
      <c r="AUY346" s="2">
        <v>0</v>
      </c>
      <c r="AUZ346" s="2">
        <v>0</v>
      </c>
      <c r="AVA346" s="2">
        <v>0</v>
      </c>
      <c r="AVB346" s="2">
        <v>0</v>
      </c>
      <c r="AVC346" s="2">
        <v>0</v>
      </c>
      <c r="AVD346" s="2">
        <v>0</v>
      </c>
      <c r="AVE346" s="2">
        <v>0</v>
      </c>
      <c r="AVF346" s="2">
        <v>0</v>
      </c>
      <c r="AVG346" s="2">
        <v>0</v>
      </c>
      <c r="AVH346" s="3" t="s">
        <v>1259</v>
      </c>
      <c r="AVI346" s="4">
        <f t="shared" si="5"/>
        <v>11</v>
      </c>
    </row>
    <row r="347" spans="1:1257" x14ac:dyDescent="0.3">
      <c r="A347" s="2">
        <v>0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1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1</v>
      </c>
      <c r="DZ347" s="2">
        <v>0</v>
      </c>
      <c r="EA347" s="2">
        <v>1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1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1</v>
      </c>
      <c r="FS347" s="2">
        <v>1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1</v>
      </c>
      <c r="FZ347" s="2">
        <v>0</v>
      </c>
      <c r="GA347" s="2">
        <v>0</v>
      </c>
      <c r="GB347" s="2">
        <v>0</v>
      </c>
      <c r="GC347" s="2">
        <v>1</v>
      </c>
      <c r="GD347" s="2">
        <v>0</v>
      </c>
      <c r="GE347" s="2">
        <v>0</v>
      </c>
      <c r="GF347" s="2">
        <v>1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1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0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1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1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1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1</v>
      </c>
      <c r="OM347" s="2">
        <v>0</v>
      </c>
      <c r="ON347" s="2">
        <v>0</v>
      </c>
      <c r="OO347" s="2">
        <v>0</v>
      </c>
      <c r="OP347" s="2">
        <v>1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  <c r="PS347" s="2">
        <v>1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1</v>
      </c>
      <c r="QH347" s="2">
        <v>0</v>
      </c>
      <c r="QI347" s="2">
        <v>0</v>
      </c>
      <c r="QJ347" s="2">
        <v>0</v>
      </c>
      <c r="QK347" s="2">
        <v>1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1</v>
      </c>
      <c r="QT347" s="2">
        <v>0</v>
      </c>
      <c r="QU347" s="2">
        <v>0</v>
      </c>
      <c r="QV347" s="2">
        <v>0</v>
      </c>
      <c r="QW347" s="2">
        <v>0</v>
      </c>
      <c r="QX347" s="2">
        <v>0</v>
      </c>
      <c r="QY347" s="2">
        <v>0</v>
      </c>
      <c r="QZ347" s="2">
        <v>0</v>
      </c>
      <c r="RA347" s="2">
        <v>0</v>
      </c>
      <c r="RB347" s="2">
        <v>0</v>
      </c>
      <c r="RC347" s="2">
        <v>0</v>
      </c>
      <c r="RD347" s="2">
        <v>0</v>
      </c>
      <c r="RE347" s="2">
        <v>0</v>
      </c>
      <c r="RF347" s="2">
        <v>0</v>
      </c>
      <c r="RG347" s="2">
        <v>1</v>
      </c>
      <c r="RH347" s="2">
        <v>0</v>
      </c>
      <c r="RI347" s="2">
        <v>0</v>
      </c>
      <c r="RJ347" s="2">
        <v>0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>
        <v>0</v>
      </c>
      <c r="RQ347" s="2">
        <v>0</v>
      </c>
      <c r="RR347" s="2">
        <v>1</v>
      </c>
      <c r="RS347" s="2">
        <v>0</v>
      </c>
      <c r="RT347" s="2">
        <v>0</v>
      </c>
      <c r="RU347" s="2">
        <v>0</v>
      </c>
      <c r="RV347" s="2">
        <v>0</v>
      </c>
      <c r="RW347" s="2">
        <v>0</v>
      </c>
      <c r="RX347" s="2">
        <v>0</v>
      </c>
      <c r="RY347" s="2">
        <v>0</v>
      </c>
      <c r="RZ347" s="2">
        <v>0</v>
      </c>
      <c r="SA347" s="2">
        <v>0</v>
      </c>
      <c r="SB347" s="2">
        <v>0</v>
      </c>
      <c r="SC347" s="2">
        <v>0</v>
      </c>
      <c r="SD347" s="2">
        <v>0</v>
      </c>
      <c r="SE347" s="2">
        <v>0</v>
      </c>
      <c r="SF347" s="2">
        <v>0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>
        <v>0</v>
      </c>
      <c r="SN347" s="2">
        <v>0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0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0</v>
      </c>
      <c r="TB347" s="2">
        <v>0</v>
      </c>
      <c r="TC347" s="2">
        <v>0</v>
      </c>
      <c r="TD347" s="2">
        <v>0</v>
      </c>
      <c r="TE347" s="2">
        <v>0</v>
      </c>
      <c r="TF347" s="2">
        <v>0</v>
      </c>
      <c r="TG347" s="2">
        <v>0</v>
      </c>
      <c r="TH347" s="2">
        <v>0</v>
      </c>
      <c r="TI347" s="2">
        <v>0</v>
      </c>
      <c r="TJ347" s="2">
        <v>0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>
        <v>0</v>
      </c>
      <c r="TR347" s="2">
        <v>0</v>
      </c>
      <c r="TS347" s="2">
        <v>0</v>
      </c>
      <c r="TT347" s="2">
        <v>1</v>
      </c>
      <c r="TU347" s="2">
        <v>0</v>
      </c>
      <c r="TV347" s="2">
        <v>0</v>
      </c>
      <c r="TW347" s="2">
        <v>0</v>
      </c>
      <c r="TX347" s="2">
        <v>0</v>
      </c>
      <c r="TY347" s="2">
        <v>0</v>
      </c>
      <c r="TZ347" s="2">
        <v>0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0</v>
      </c>
      <c r="UH347" s="2">
        <v>0</v>
      </c>
      <c r="UI347" s="2">
        <v>1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>
        <v>0</v>
      </c>
      <c r="UQ347" s="2">
        <v>0</v>
      </c>
      <c r="UR347" s="2">
        <v>0</v>
      </c>
      <c r="US347" s="2">
        <v>0</v>
      </c>
      <c r="UT347" s="2">
        <v>0</v>
      </c>
      <c r="UU347" s="2">
        <v>0</v>
      </c>
      <c r="UV347" s="2">
        <v>0</v>
      </c>
      <c r="UW347" s="2">
        <v>0</v>
      </c>
      <c r="UX347" s="2">
        <v>0</v>
      </c>
      <c r="UY347" s="2">
        <v>0</v>
      </c>
      <c r="UZ347" s="2">
        <v>0</v>
      </c>
      <c r="VA347" s="2">
        <v>0</v>
      </c>
      <c r="VB347" s="2">
        <v>0</v>
      </c>
      <c r="VC347" s="2">
        <v>0</v>
      </c>
      <c r="VD347" s="2">
        <v>0</v>
      </c>
      <c r="VE347" s="2">
        <v>0</v>
      </c>
      <c r="VF347" s="2">
        <v>0</v>
      </c>
      <c r="VG347" s="2">
        <v>0</v>
      </c>
      <c r="VH347" s="2">
        <v>0</v>
      </c>
      <c r="VI347" s="2">
        <v>0</v>
      </c>
      <c r="VJ347" s="2">
        <v>0</v>
      </c>
      <c r="VK347" s="2">
        <v>0</v>
      </c>
      <c r="VL347" s="2">
        <v>0</v>
      </c>
      <c r="VM347" s="2">
        <v>1</v>
      </c>
      <c r="VN347" s="2">
        <v>0</v>
      </c>
      <c r="VO347" s="2">
        <v>0</v>
      </c>
      <c r="VP347" s="2">
        <v>0</v>
      </c>
      <c r="VQ347" s="2">
        <v>0</v>
      </c>
      <c r="VR347" s="2">
        <v>0</v>
      </c>
      <c r="VS347" s="2">
        <v>0</v>
      </c>
      <c r="VT347" s="2">
        <v>0</v>
      </c>
      <c r="VU347" s="2">
        <v>0</v>
      </c>
      <c r="VV347" s="2">
        <v>0</v>
      </c>
      <c r="VW347" s="2">
        <v>0</v>
      </c>
      <c r="VX347" s="2">
        <v>0</v>
      </c>
      <c r="VY347" s="2">
        <v>0</v>
      </c>
      <c r="VZ347" s="2">
        <v>0</v>
      </c>
      <c r="WA347" s="2">
        <v>0</v>
      </c>
      <c r="WB347" s="2">
        <v>0</v>
      </c>
      <c r="WC347" s="2">
        <v>0</v>
      </c>
      <c r="WD347" s="2">
        <v>0</v>
      </c>
      <c r="WE347" s="2">
        <v>0</v>
      </c>
      <c r="WF347" s="2">
        <v>0</v>
      </c>
      <c r="WG347" s="2">
        <v>0</v>
      </c>
      <c r="WH347" s="2">
        <v>0</v>
      </c>
      <c r="WI347" s="2">
        <v>0</v>
      </c>
      <c r="WJ347" s="2">
        <v>0</v>
      </c>
      <c r="WK347" s="2">
        <v>0</v>
      </c>
      <c r="WL347" s="2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>
        <v>0</v>
      </c>
      <c r="WS347" s="2">
        <v>0</v>
      </c>
      <c r="WT347" s="2">
        <v>0</v>
      </c>
      <c r="WU347" s="2">
        <v>0</v>
      </c>
      <c r="WV347" s="2">
        <v>0</v>
      </c>
      <c r="WW347" s="2">
        <v>0</v>
      </c>
      <c r="WX347" s="2">
        <v>0</v>
      </c>
      <c r="WY347" s="2">
        <v>0</v>
      </c>
      <c r="WZ347" s="2">
        <v>0</v>
      </c>
      <c r="XA347" s="2">
        <v>0</v>
      </c>
      <c r="XB347" s="2">
        <v>0</v>
      </c>
      <c r="XC347" s="2">
        <v>0</v>
      </c>
      <c r="XD347" s="2">
        <v>1</v>
      </c>
      <c r="XE347" s="2">
        <v>0</v>
      </c>
      <c r="XF347" s="2">
        <v>0</v>
      </c>
      <c r="XG347" s="2">
        <v>0</v>
      </c>
      <c r="XH347" s="2">
        <v>0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0</v>
      </c>
      <c r="XO347" s="2">
        <v>0</v>
      </c>
      <c r="XP347" s="2">
        <v>0</v>
      </c>
      <c r="XQ347" s="2">
        <v>0</v>
      </c>
      <c r="XR347" s="2">
        <v>0</v>
      </c>
      <c r="XS347" s="2">
        <v>0</v>
      </c>
      <c r="XT347" s="2">
        <v>0</v>
      </c>
      <c r="XU347" s="2">
        <v>0</v>
      </c>
      <c r="XV347" s="2">
        <v>0</v>
      </c>
      <c r="XW347" s="2">
        <v>0</v>
      </c>
      <c r="XX347" s="2">
        <v>0</v>
      </c>
      <c r="XY347" s="2">
        <v>0</v>
      </c>
      <c r="XZ347" s="2">
        <v>0</v>
      </c>
      <c r="YA347" s="2">
        <v>0</v>
      </c>
      <c r="YB347" s="2">
        <v>0</v>
      </c>
      <c r="YC347" s="2">
        <v>0</v>
      </c>
      <c r="YD347" s="2">
        <v>0</v>
      </c>
      <c r="YE347" s="2">
        <v>0</v>
      </c>
      <c r="YF347" s="2">
        <v>1</v>
      </c>
      <c r="YG347" s="2">
        <v>0</v>
      </c>
      <c r="YH347" s="2">
        <v>1</v>
      </c>
      <c r="YI347" s="2">
        <v>0</v>
      </c>
      <c r="YJ347" s="2">
        <v>0</v>
      </c>
      <c r="YK347" s="2">
        <v>0</v>
      </c>
      <c r="YL347" s="2">
        <v>0</v>
      </c>
      <c r="YM347" s="2">
        <v>0</v>
      </c>
      <c r="YN347" s="2">
        <v>0</v>
      </c>
      <c r="YO347" s="2">
        <v>0</v>
      </c>
      <c r="YP347" s="2">
        <v>0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0</v>
      </c>
      <c r="YW347" s="2">
        <v>0</v>
      </c>
      <c r="YX347" s="2">
        <v>0</v>
      </c>
      <c r="YY347" s="2">
        <v>0</v>
      </c>
      <c r="YZ347" s="2">
        <v>0</v>
      </c>
      <c r="ZA347" s="2">
        <v>0</v>
      </c>
      <c r="ZB347" s="2">
        <v>0</v>
      </c>
      <c r="ZC347" s="2">
        <v>0</v>
      </c>
      <c r="ZD347" s="2">
        <v>0</v>
      </c>
      <c r="ZE347" s="2">
        <v>0</v>
      </c>
      <c r="ZF347" s="2">
        <v>1</v>
      </c>
      <c r="ZG347" s="2">
        <v>0</v>
      </c>
      <c r="ZH347" s="2">
        <v>0</v>
      </c>
      <c r="ZI347" s="2">
        <v>0</v>
      </c>
      <c r="ZJ347" s="2">
        <v>0</v>
      </c>
      <c r="ZK347" s="2">
        <v>0</v>
      </c>
      <c r="ZL347" s="2">
        <v>0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0</v>
      </c>
      <c r="AAA347" s="2">
        <v>0</v>
      </c>
      <c r="AAB347" s="2">
        <v>0</v>
      </c>
      <c r="AAC347" s="2">
        <v>0</v>
      </c>
      <c r="AAD347" s="2">
        <v>0</v>
      </c>
      <c r="AAE347" s="2">
        <v>0</v>
      </c>
      <c r="AAF347" s="2">
        <v>0</v>
      </c>
      <c r="AAG347" s="2">
        <v>0</v>
      </c>
      <c r="AAH347" s="2">
        <v>0</v>
      </c>
      <c r="AAI347" s="2">
        <v>0</v>
      </c>
      <c r="AAJ347" s="2">
        <v>0</v>
      </c>
      <c r="AAK347" s="2">
        <v>0</v>
      </c>
      <c r="AAL347" s="2">
        <v>0</v>
      </c>
      <c r="AAM347" s="2">
        <v>0</v>
      </c>
      <c r="AAN347" s="2">
        <v>0</v>
      </c>
      <c r="AAO347" s="2">
        <v>0</v>
      </c>
      <c r="AAP347" s="2">
        <v>0</v>
      </c>
      <c r="AAQ347" s="2">
        <v>0</v>
      </c>
      <c r="AAR347" s="2">
        <v>0</v>
      </c>
      <c r="AAS347" s="2">
        <v>0</v>
      </c>
      <c r="AAT347" s="2">
        <v>0</v>
      </c>
      <c r="AAU347" s="2">
        <v>0</v>
      </c>
      <c r="AAV347" s="2">
        <v>0</v>
      </c>
      <c r="AAW347" s="2">
        <v>0</v>
      </c>
      <c r="AAX347" s="2">
        <v>0</v>
      </c>
      <c r="AAY347" s="2">
        <v>0</v>
      </c>
      <c r="AAZ347" s="2">
        <v>0</v>
      </c>
      <c r="ABA347" s="2">
        <v>0</v>
      </c>
      <c r="ABB347" s="2">
        <v>0</v>
      </c>
      <c r="ABC347" s="2">
        <v>0</v>
      </c>
      <c r="ABD347" s="2">
        <v>0</v>
      </c>
      <c r="ABE347" s="2">
        <v>0</v>
      </c>
      <c r="ABF347" s="2">
        <v>0</v>
      </c>
      <c r="ABG347" s="2">
        <v>0</v>
      </c>
      <c r="ABH347" s="2">
        <v>0</v>
      </c>
      <c r="ABI347" s="2">
        <v>0</v>
      </c>
      <c r="ABJ347" s="2">
        <v>0</v>
      </c>
      <c r="ABK347" s="2">
        <v>0</v>
      </c>
      <c r="ABL347" s="2">
        <v>0</v>
      </c>
      <c r="ABM347" s="2">
        <v>0</v>
      </c>
      <c r="ABN347" s="2">
        <v>0</v>
      </c>
      <c r="ABO347" s="2">
        <v>0</v>
      </c>
      <c r="ABP347" s="2">
        <v>0</v>
      </c>
      <c r="ABQ347" s="2">
        <v>0</v>
      </c>
      <c r="ABR347" s="2">
        <v>0</v>
      </c>
      <c r="ABS347" s="2">
        <v>0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0</v>
      </c>
      <c r="ACA347" s="2">
        <v>0</v>
      </c>
      <c r="ACB347" s="2">
        <v>0</v>
      </c>
      <c r="ACC347" s="2">
        <v>0</v>
      </c>
      <c r="ACD347" s="2">
        <v>0</v>
      </c>
      <c r="ACE347" s="2">
        <v>0</v>
      </c>
      <c r="ACF347" s="2">
        <v>0</v>
      </c>
      <c r="ACG347" s="2">
        <v>0</v>
      </c>
      <c r="ACH347" s="2">
        <v>0</v>
      </c>
      <c r="ACI347" s="2">
        <v>0</v>
      </c>
      <c r="ACJ347" s="2">
        <v>0</v>
      </c>
      <c r="ACK347" s="2">
        <v>0</v>
      </c>
      <c r="ACL347" s="2">
        <v>0</v>
      </c>
      <c r="ACM347" s="2">
        <v>0</v>
      </c>
      <c r="ACN347" s="2">
        <v>0</v>
      </c>
      <c r="ACO347" s="2">
        <v>0</v>
      </c>
      <c r="ACP347" s="2">
        <v>0</v>
      </c>
      <c r="ACQ347" s="2">
        <v>0</v>
      </c>
      <c r="ACR347" s="2">
        <v>0</v>
      </c>
      <c r="ACS347" s="2">
        <v>0</v>
      </c>
      <c r="ACT347" s="2">
        <v>0</v>
      </c>
      <c r="ACU347" s="2">
        <v>0</v>
      </c>
      <c r="ACV347" s="2">
        <v>0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>
        <v>0</v>
      </c>
      <c r="ADC347" s="2">
        <v>0</v>
      </c>
      <c r="ADD347" s="2">
        <v>0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0</v>
      </c>
      <c r="ADK347" s="2">
        <v>0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>
        <v>0</v>
      </c>
      <c r="ADR347" s="2">
        <v>0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0</v>
      </c>
      <c r="ADY347" s="2">
        <v>0</v>
      </c>
      <c r="ADZ347" s="2">
        <v>0</v>
      </c>
      <c r="AEA347" s="2">
        <v>0</v>
      </c>
      <c r="AEB347" s="2">
        <v>0</v>
      </c>
      <c r="AEC347" s="2">
        <v>0</v>
      </c>
      <c r="AED347" s="2">
        <v>0</v>
      </c>
      <c r="AEE347" s="2">
        <v>0</v>
      </c>
      <c r="AEF347" s="2">
        <v>1</v>
      </c>
      <c r="AEG347" s="2">
        <v>0</v>
      </c>
      <c r="AEH347" s="2">
        <v>0</v>
      </c>
      <c r="AEI347" s="2">
        <v>0</v>
      </c>
      <c r="AEJ347" s="2">
        <v>0</v>
      </c>
      <c r="AEK347" s="2">
        <v>0</v>
      </c>
      <c r="AEL347" s="2">
        <v>0</v>
      </c>
      <c r="AEM347" s="2">
        <v>0</v>
      </c>
      <c r="AEN347" s="2">
        <v>0</v>
      </c>
      <c r="AEO347" s="2">
        <v>1</v>
      </c>
      <c r="AEP347" s="2">
        <v>0</v>
      </c>
      <c r="AEQ347" s="2">
        <v>0</v>
      </c>
      <c r="AER347" s="2">
        <v>0</v>
      </c>
      <c r="AES347" s="2">
        <v>0</v>
      </c>
      <c r="AET347" s="2">
        <v>0</v>
      </c>
      <c r="AEU347" s="2">
        <v>0</v>
      </c>
      <c r="AEV347" s="2">
        <v>0</v>
      </c>
      <c r="AEW347" s="2">
        <v>0</v>
      </c>
      <c r="AEX347" s="2">
        <v>0</v>
      </c>
      <c r="AEY347" s="2">
        <v>0</v>
      </c>
      <c r="AEZ347" s="2">
        <v>0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0</v>
      </c>
      <c r="AFH347" s="2">
        <v>0</v>
      </c>
      <c r="AFI347" s="2">
        <v>0</v>
      </c>
      <c r="AFJ347" s="2">
        <v>0</v>
      </c>
      <c r="AFK347" s="2">
        <v>0</v>
      </c>
      <c r="AFL347" s="2">
        <v>0</v>
      </c>
      <c r="AFM347" s="2">
        <v>0</v>
      </c>
      <c r="AFN347" s="2">
        <v>0</v>
      </c>
      <c r="AFO347" s="2">
        <v>0</v>
      </c>
      <c r="AFP347" s="2">
        <v>0</v>
      </c>
      <c r="AFQ347" s="2">
        <v>0</v>
      </c>
      <c r="AFR347" s="2">
        <v>0</v>
      </c>
      <c r="AFS347" s="2">
        <v>1</v>
      </c>
      <c r="AFT347" s="2">
        <v>0</v>
      </c>
      <c r="AFU347" s="2">
        <v>0</v>
      </c>
      <c r="AFV347" s="2">
        <v>0</v>
      </c>
      <c r="AFW347" s="2">
        <v>0</v>
      </c>
      <c r="AFX347" s="2">
        <v>0</v>
      </c>
      <c r="AFY347" s="2">
        <v>0</v>
      </c>
      <c r="AFZ347" s="2">
        <v>0</v>
      </c>
      <c r="AGA347" s="2">
        <v>0</v>
      </c>
      <c r="AGB347" s="2">
        <v>0</v>
      </c>
      <c r="AGC347" s="2">
        <v>0</v>
      </c>
      <c r="AGD347" s="2">
        <v>0</v>
      </c>
      <c r="AGE347" s="2">
        <v>0</v>
      </c>
      <c r="AGF347" s="2">
        <v>0</v>
      </c>
      <c r="AGG347" s="2">
        <v>1</v>
      </c>
      <c r="AGH347" s="2">
        <v>0</v>
      </c>
      <c r="AGI347" s="2">
        <v>0</v>
      </c>
      <c r="AGJ347" s="2">
        <v>0</v>
      </c>
      <c r="AGK347" s="2">
        <v>0</v>
      </c>
      <c r="AGL347" s="2">
        <v>0</v>
      </c>
      <c r="AGM347" s="2">
        <v>0</v>
      </c>
      <c r="AGN347" s="2">
        <v>0</v>
      </c>
      <c r="AGO347" s="2">
        <v>0</v>
      </c>
      <c r="AGP347" s="2">
        <v>0</v>
      </c>
      <c r="AGQ347" s="2">
        <v>0</v>
      </c>
      <c r="AGR347" s="2">
        <v>0</v>
      </c>
      <c r="AGS347" s="2">
        <v>0</v>
      </c>
      <c r="AGT347" s="2">
        <v>0</v>
      </c>
      <c r="AGU347" s="2">
        <v>0</v>
      </c>
      <c r="AGV347" s="2">
        <v>0</v>
      </c>
      <c r="AGW347" s="2">
        <v>0</v>
      </c>
      <c r="AGX347" s="2">
        <v>0</v>
      </c>
      <c r="AGY347" s="2">
        <v>0</v>
      </c>
      <c r="AGZ347" s="2">
        <v>0</v>
      </c>
      <c r="AHA347" s="2">
        <v>0</v>
      </c>
      <c r="AHB347" s="2">
        <v>0</v>
      </c>
      <c r="AHC347" s="2">
        <v>0</v>
      </c>
      <c r="AHD347" s="2">
        <v>0</v>
      </c>
      <c r="AHE347" s="2">
        <v>0</v>
      </c>
      <c r="AHF347" s="2">
        <v>0</v>
      </c>
      <c r="AHG347" s="2">
        <v>0</v>
      </c>
      <c r="AHH347" s="2">
        <v>1</v>
      </c>
      <c r="AHI347" s="2">
        <v>0</v>
      </c>
      <c r="AHJ347" s="2">
        <v>0</v>
      </c>
      <c r="AHK347" s="2">
        <v>0</v>
      </c>
      <c r="AHL347" s="2">
        <v>0</v>
      </c>
      <c r="AHM347" s="2">
        <v>0</v>
      </c>
      <c r="AHN347" s="2">
        <v>0</v>
      </c>
      <c r="AHO347" s="2">
        <v>0</v>
      </c>
      <c r="AHP347" s="2">
        <v>0</v>
      </c>
      <c r="AHQ347" s="2">
        <v>0</v>
      </c>
      <c r="AHR347" s="2">
        <v>0</v>
      </c>
      <c r="AHS347" s="2">
        <v>0</v>
      </c>
      <c r="AHT347" s="2">
        <v>0</v>
      </c>
      <c r="AHU347" s="2">
        <v>0</v>
      </c>
      <c r="AHV347" s="2">
        <v>0</v>
      </c>
      <c r="AHW347" s="2">
        <v>0</v>
      </c>
      <c r="AHX347" s="2">
        <v>0</v>
      </c>
      <c r="AHY347" s="2">
        <v>0</v>
      </c>
      <c r="AHZ347" s="2">
        <v>0</v>
      </c>
      <c r="AIA347" s="2">
        <v>0</v>
      </c>
      <c r="AIB347" s="2">
        <v>0</v>
      </c>
      <c r="AIC347" s="2">
        <v>0</v>
      </c>
      <c r="AID347" s="2">
        <v>0</v>
      </c>
      <c r="AIE347" s="2">
        <v>0</v>
      </c>
      <c r="AIF347" s="2">
        <v>0</v>
      </c>
      <c r="AIG347" s="2">
        <v>0</v>
      </c>
      <c r="AIH347" s="2">
        <v>0</v>
      </c>
      <c r="AII347" s="2">
        <v>0</v>
      </c>
      <c r="AIJ347" s="2">
        <v>0</v>
      </c>
      <c r="AIK347" s="2">
        <v>0</v>
      </c>
      <c r="AIL347" s="2">
        <v>0</v>
      </c>
      <c r="AIM347" s="2">
        <v>0</v>
      </c>
      <c r="AIN347" s="2">
        <v>0</v>
      </c>
      <c r="AIO347" s="2">
        <v>0</v>
      </c>
      <c r="AIP347" s="2">
        <v>0</v>
      </c>
      <c r="AIQ347" s="2">
        <v>0</v>
      </c>
      <c r="AIR347" s="2">
        <v>0</v>
      </c>
      <c r="AIS347" s="2">
        <v>0</v>
      </c>
      <c r="AIT347" s="2">
        <v>0</v>
      </c>
      <c r="AIU347" s="2">
        <v>0</v>
      </c>
      <c r="AIV347" s="2">
        <v>0</v>
      </c>
      <c r="AIW347" s="2">
        <v>0</v>
      </c>
      <c r="AIX347" s="2">
        <v>0</v>
      </c>
      <c r="AIY347" s="2">
        <v>0</v>
      </c>
      <c r="AIZ347" s="2">
        <v>0</v>
      </c>
      <c r="AJA347" s="2">
        <v>0</v>
      </c>
      <c r="AJB347" s="2">
        <v>0</v>
      </c>
      <c r="AJC347" s="2">
        <v>0</v>
      </c>
      <c r="AJD347" s="2">
        <v>0</v>
      </c>
      <c r="AJE347" s="2">
        <v>0</v>
      </c>
      <c r="AJF347" s="2">
        <v>0</v>
      </c>
      <c r="AJG347" s="2">
        <v>0</v>
      </c>
      <c r="AJH347" s="2">
        <v>0</v>
      </c>
      <c r="AJI347" s="2">
        <v>0</v>
      </c>
      <c r="AJJ347" s="2">
        <v>0</v>
      </c>
      <c r="AJK347" s="2">
        <v>0</v>
      </c>
      <c r="AJL347" s="2">
        <v>0</v>
      </c>
      <c r="AJM347" s="2">
        <v>0</v>
      </c>
      <c r="AJN347" s="2">
        <v>0</v>
      </c>
      <c r="AJO347" s="2">
        <v>1</v>
      </c>
      <c r="AJP347" s="2">
        <v>0</v>
      </c>
      <c r="AJQ347" s="2">
        <v>0</v>
      </c>
      <c r="AJR347" s="2">
        <v>0</v>
      </c>
      <c r="AJS347" s="2">
        <v>0</v>
      </c>
      <c r="AJT347" s="2">
        <v>0</v>
      </c>
      <c r="AJU347" s="2">
        <v>0</v>
      </c>
      <c r="AJV347" s="2">
        <v>0</v>
      </c>
      <c r="AJW347" s="2">
        <v>0</v>
      </c>
      <c r="AJX347" s="2">
        <v>0</v>
      </c>
      <c r="AJY347" s="2">
        <v>0</v>
      </c>
      <c r="AJZ347" s="2">
        <v>0</v>
      </c>
      <c r="AKA347" s="2">
        <v>0</v>
      </c>
      <c r="AKB347" s="2">
        <v>0</v>
      </c>
      <c r="AKC347" s="2">
        <v>0</v>
      </c>
      <c r="AKD347" s="2">
        <v>0</v>
      </c>
      <c r="AKE347" s="2">
        <v>0</v>
      </c>
      <c r="AKF347" s="2">
        <v>0</v>
      </c>
      <c r="AKG347" s="2">
        <v>0</v>
      </c>
      <c r="AKH347" s="2">
        <v>0</v>
      </c>
      <c r="AKI347" s="2">
        <v>0</v>
      </c>
      <c r="AKJ347" s="2">
        <v>0</v>
      </c>
      <c r="AKK347" s="2">
        <v>0</v>
      </c>
      <c r="AKL347" s="2">
        <v>0</v>
      </c>
      <c r="AKM347" s="2">
        <v>0</v>
      </c>
      <c r="AKN347" s="2">
        <v>0</v>
      </c>
      <c r="AKO347" s="2">
        <v>0</v>
      </c>
      <c r="AKP347" s="2">
        <v>0</v>
      </c>
      <c r="AKQ347" s="2">
        <v>0</v>
      </c>
      <c r="AKR347" s="2">
        <v>0</v>
      </c>
      <c r="AKS347" s="2">
        <v>0</v>
      </c>
      <c r="AKT347" s="2">
        <v>0</v>
      </c>
      <c r="AKU347" s="2">
        <v>0</v>
      </c>
      <c r="AKV347" s="2">
        <v>0</v>
      </c>
      <c r="AKW347" s="2">
        <v>0</v>
      </c>
      <c r="AKX347" s="2">
        <v>1</v>
      </c>
      <c r="AKY347" s="2">
        <v>0</v>
      </c>
      <c r="AKZ347" s="2">
        <v>0</v>
      </c>
      <c r="ALA347" s="2">
        <v>0</v>
      </c>
      <c r="ALB347" s="2">
        <v>0</v>
      </c>
      <c r="ALC347" s="2">
        <v>0</v>
      </c>
      <c r="ALD347" s="2">
        <v>0</v>
      </c>
      <c r="ALE347" s="2">
        <v>0</v>
      </c>
      <c r="ALF347" s="2">
        <v>0</v>
      </c>
      <c r="ALG347" s="2">
        <v>0</v>
      </c>
      <c r="ALH347" s="2">
        <v>0</v>
      </c>
      <c r="ALI347" s="2">
        <v>0</v>
      </c>
      <c r="ALJ347" s="2">
        <v>0</v>
      </c>
      <c r="ALK347" s="2">
        <v>0</v>
      </c>
      <c r="ALL347" s="2">
        <v>0</v>
      </c>
      <c r="ALM347" s="2">
        <v>0</v>
      </c>
      <c r="ALN347" s="2">
        <v>0</v>
      </c>
      <c r="ALO347" s="2">
        <v>1</v>
      </c>
      <c r="ALP347" s="2">
        <v>0</v>
      </c>
      <c r="ALQ347" s="2">
        <v>0</v>
      </c>
      <c r="ALR347" s="2">
        <v>0</v>
      </c>
      <c r="ALS347" s="2">
        <v>0</v>
      </c>
      <c r="ALT347" s="2">
        <v>0</v>
      </c>
      <c r="ALU347" s="2">
        <v>0</v>
      </c>
      <c r="ALV347" s="2">
        <v>0</v>
      </c>
      <c r="ALW347" s="2">
        <v>0</v>
      </c>
      <c r="ALX347" s="2">
        <v>1</v>
      </c>
      <c r="ALY347" s="2">
        <v>0</v>
      </c>
      <c r="ALZ347" s="2">
        <v>0</v>
      </c>
      <c r="AMA347" s="2">
        <v>0</v>
      </c>
      <c r="AMB347" s="2">
        <v>0</v>
      </c>
      <c r="AMC347" s="2">
        <v>0</v>
      </c>
      <c r="AMD347" s="2">
        <v>0</v>
      </c>
      <c r="AME347" s="2">
        <v>0</v>
      </c>
      <c r="AMF347" s="2">
        <v>0</v>
      </c>
      <c r="AMG347" s="2">
        <v>0</v>
      </c>
      <c r="AMH347" s="2">
        <v>0</v>
      </c>
      <c r="AMI347" s="2">
        <v>0</v>
      </c>
      <c r="AMJ347" s="2">
        <v>0</v>
      </c>
      <c r="AMK347" s="2">
        <v>0</v>
      </c>
      <c r="AML347" s="2">
        <v>0</v>
      </c>
      <c r="AMM347" s="2">
        <v>0</v>
      </c>
      <c r="AMN347" s="2">
        <v>0</v>
      </c>
      <c r="AMO347" s="2">
        <v>0</v>
      </c>
      <c r="AMP347" s="2">
        <v>0</v>
      </c>
      <c r="AMQ347" s="2">
        <v>0</v>
      </c>
      <c r="AMR347" s="2">
        <v>0</v>
      </c>
      <c r="AMS347" s="2">
        <v>0</v>
      </c>
      <c r="AMT347" s="2">
        <v>0</v>
      </c>
      <c r="AMU347" s="2">
        <v>0</v>
      </c>
      <c r="AMV347" s="2">
        <v>0</v>
      </c>
      <c r="AMW347" s="2">
        <v>0</v>
      </c>
      <c r="AMX347" s="2">
        <v>0</v>
      </c>
      <c r="AMY347" s="2">
        <v>0</v>
      </c>
      <c r="AMZ347" s="2">
        <v>0</v>
      </c>
      <c r="ANA347" s="2">
        <v>0</v>
      </c>
      <c r="ANB347" s="2">
        <v>0</v>
      </c>
      <c r="ANC347" s="2">
        <v>0</v>
      </c>
      <c r="AND347" s="2">
        <v>1</v>
      </c>
      <c r="ANE347" s="2">
        <v>0</v>
      </c>
      <c r="ANF347" s="2">
        <v>0</v>
      </c>
      <c r="ANG347" s="2">
        <v>0</v>
      </c>
      <c r="ANH347" s="2">
        <v>0</v>
      </c>
      <c r="ANI347" s="2">
        <v>0</v>
      </c>
      <c r="ANJ347" s="2">
        <v>0</v>
      </c>
      <c r="ANK347" s="2">
        <v>0</v>
      </c>
      <c r="ANL347" s="2">
        <v>0</v>
      </c>
      <c r="ANM347" s="2">
        <v>1</v>
      </c>
      <c r="ANN347" s="2">
        <v>0</v>
      </c>
      <c r="ANO347" s="2">
        <v>0</v>
      </c>
      <c r="ANP347" s="2">
        <v>0</v>
      </c>
      <c r="ANQ347" s="2">
        <v>0</v>
      </c>
      <c r="ANR347" s="2">
        <v>0</v>
      </c>
      <c r="ANS347" s="2">
        <v>0</v>
      </c>
      <c r="ANT347" s="2">
        <v>0</v>
      </c>
      <c r="ANU347" s="2">
        <v>0</v>
      </c>
      <c r="ANV347" s="2">
        <v>0</v>
      </c>
      <c r="ANW347" s="2">
        <v>0</v>
      </c>
      <c r="ANX347" s="2">
        <v>0</v>
      </c>
      <c r="ANY347" s="2">
        <v>0</v>
      </c>
      <c r="ANZ347" s="2">
        <v>0</v>
      </c>
      <c r="AOA347" s="2">
        <v>0</v>
      </c>
      <c r="AOB347" s="2">
        <v>0</v>
      </c>
      <c r="AOC347" s="2">
        <v>1</v>
      </c>
      <c r="AOD347" s="2">
        <v>0</v>
      </c>
      <c r="AOE347" s="2">
        <v>0</v>
      </c>
      <c r="AOF347" s="2">
        <v>0</v>
      </c>
      <c r="AOG347" s="2">
        <v>0</v>
      </c>
      <c r="AOH347" s="2">
        <v>0</v>
      </c>
      <c r="AOI347" s="2">
        <v>0</v>
      </c>
      <c r="AOJ347" s="2">
        <v>0</v>
      </c>
      <c r="AOK347" s="2">
        <v>0</v>
      </c>
      <c r="AOL347" s="2">
        <v>0</v>
      </c>
      <c r="AOM347" s="2">
        <v>0</v>
      </c>
      <c r="AON347" s="2">
        <v>0</v>
      </c>
      <c r="AOO347" s="2">
        <v>0</v>
      </c>
      <c r="AOP347" s="2">
        <v>0</v>
      </c>
      <c r="AOQ347" s="2">
        <v>0</v>
      </c>
      <c r="AOR347" s="2">
        <v>0</v>
      </c>
      <c r="AOS347" s="2">
        <v>0</v>
      </c>
      <c r="AOT347" s="2">
        <v>0</v>
      </c>
      <c r="AOU347" s="2">
        <v>0</v>
      </c>
      <c r="AOV347" s="2">
        <v>0</v>
      </c>
      <c r="AOW347" s="2">
        <v>0</v>
      </c>
      <c r="AOX347" s="2">
        <v>1</v>
      </c>
      <c r="AOY347" s="2">
        <v>0</v>
      </c>
      <c r="AOZ347" s="2">
        <v>0</v>
      </c>
      <c r="APA347" s="2">
        <v>0</v>
      </c>
      <c r="APB347" s="2">
        <v>0</v>
      </c>
      <c r="APC347" s="2">
        <v>0</v>
      </c>
      <c r="APD347" s="2">
        <v>0</v>
      </c>
      <c r="APE347" s="2">
        <v>0</v>
      </c>
      <c r="APF347" s="2">
        <v>0</v>
      </c>
      <c r="APG347" s="2">
        <v>0</v>
      </c>
      <c r="APH347" s="2">
        <v>0</v>
      </c>
      <c r="API347" s="2">
        <v>0</v>
      </c>
      <c r="APJ347" s="2">
        <v>0</v>
      </c>
      <c r="APK347" s="2">
        <v>0</v>
      </c>
      <c r="APL347" s="2">
        <v>0</v>
      </c>
      <c r="APM347" s="2">
        <v>0</v>
      </c>
      <c r="APN347" s="2">
        <v>0</v>
      </c>
      <c r="APO347" s="2">
        <v>0</v>
      </c>
      <c r="APP347" s="2">
        <v>0</v>
      </c>
      <c r="APQ347" s="2">
        <v>0</v>
      </c>
      <c r="APR347" s="2">
        <v>0</v>
      </c>
      <c r="APS347" s="2">
        <v>0</v>
      </c>
      <c r="APT347" s="2">
        <v>0</v>
      </c>
      <c r="APU347" s="2">
        <v>0</v>
      </c>
      <c r="APV347" s="2">
        <v>0</v>
      </c>
      <c r="APW347" s="2">
        <v>0</v>
      </c>
      <c r="APX347" s="2">
        <v>0</v>
      </c>
      <c r="APY347" s="2">
        <v>0</v>
      </c>
      <c r="APZ347" s="2">
        <v>0</v>
      </c>
      <c r="AQA347" s="2">
        <v>0</v>
      </c>
      <c r="AQB347" s="2">
        <v>0</v>
      </c>
      <c r="AQC347" s="2">
        <v>0</v>
      </c>
      <c r="AQD347" s="2">
        <v>0</v>
      </c>
      <c r="AQE347" s="2">
        <v>0</v>
      </c>
      <c r="AQF347" s="2">
        <v>0</v>
      </c>
      <c r="AQG347" s="2">
        <v>0</v>
      </c>
      <c r="AQH347" s="2">
        <v>0</v>
      </c>
      <c r="AQI347" s="2">
        <v>0</v>
      </c>
      <c r="AQJ347" s="2">
        <v>0</v>
      </c>
      <c r="AQK347" s="2">
        <v>0</v>
      </c>
      <c r="AQL347" s="2">
        <v>0</v>
      </c>
      <c r="AQM347" s="2">
        <v>0</v>
      </c>
      <c r="AQN347" s="2">
        <v>0</v>
      </c>
      <c r="AQO347" s="2">
        <v>0</v>
      </c>
      <c r="AQP347" s="2">
        <v>0</v>
      </c>
      <c r="AQQ347" s="2">
        <v>0</v>
      </c>
      <c r="AQR347" s="2">
        <v>0</v>
      </c>
      <c r="AQS347" s="2">
        <v>0</v>
      </c>
      <c r="AQT347" s="2">
        <v>0</v>
      </c>
      <c r="AQU347" s="2">
        <v>0</v>
      </c>
      <c r="AQV347" s="2">
        <v>0</v>
      </c>
      <c r="AQW347" s="2">
        <v>0</v>
      </c>
      <c r="AQX347" s="2">
        <v>0</v>
      </c>
      <c r="AQY347" s="2">
        <v>0</v>
      </c>
      <c r="AQZ347" s="2">
        <v>0</v>
      </c>
      <c r="ARA347" s="2">
        <v>0</v>
      </c>
      <c r="ARB347" s="2">
        <v>0</v>
      </c>
      <c r="ARC347" s="2">
        <v>0</v>
      </c>
      <c r="ARD347" s="2">
        <v>0</v>
      </c>
      <c r="ARE347" s="2">
        <v>0</v>
      </c>
      <c r="ARF347" s="2">
        <v>0</v>
      </c>
      <c r="ARG347" s="2">
        <v>0</v>
      </c>
      <c r="ARH347" s="2">
        <v>0</v>
      </c>
      <c r="ARI347" s="2">
        <v>0</v>
      </c>
      <c r="ARJ347" s="2">
        <v>0</v>
      </c>
      <c r="ARK347" s="2">
        <v>0</v>
      </c>
      <c r="ARL347" s="2">
        <v>0</v>
      </c>
      <c r="ARM347" s="2">
        <v>0</v>
      </c>
      <c r="ARN347" s="2">
        <v>0</v>
      </c>
      <c r="ARO347" s="2">
        <v>0</v>
      </c>
      <c r="ARP347" s="2">
        <v>0</v>
      </c>
      <c r="ARQ347" s="2">
        <v>0</v>
      </c>
      <c r="ARR347" s="2">
        <v>0</v>
      </c>
      <c r="ARS347" s="2">
        <v>0</v>
      </c>
      <c r="ART347" s="2">
        <v>0</v>
      </c>
      <c r="ARU347" s="2">
        <v>0</v>
      </c>
      <c r="ARV347" s="2">
        <v>0</v>
      </c>
      <c r="ARW347" s="2">
        <v>0</v>
      </c>
      <c r="ARX347" s="2">
        <v>0</v>
      </c>
      <c r="ARY347" s="2">
        <v>0</v>
      </c>
      <c r="ARZ347" s="2">
        <v>0</v>
      </c>
      <c r="ASA347" s="2">
        <v>0</v>
      </c>
      <c r="ASB347" s="2">
        <v>0</v>
      </c>
      <c r="ASC347" s="2">
        <v>0</v>
      </c>
      <c r="ASD347" s="2">
        <v>0</v>
      </c>
      <c r="ASE347" s="2">
        <v>0</v>
      </c>
      <c r="ASF347" s="2">
        <v>0</v>
      </c>
      <c r="ASG347" s="2">
        <v>0</v>
      </c>
      <c r="ASH347" s="2">
        <v>0</v>
      </c>
      <c r="ASI347" s="2">
        <v>0</v>
      </c>
      <c r="ASJ347" s="2">
        <v>0</v>
      </c>
      <c r="ASK347" s="2">
        <v>0</v>
      </c>
      <c r="ASL347" s="2">
        <v>0</v>
      </c>
      <c r="ASM347" s="2">
        <v>0</v>
      </c>
      <c r="ASN347" s="2">
        <v>0</v>
      </c>
      <c r="ASO347" s="2">
        <v>0</v>
      </c>
      <c r="ASP347" s="2">
        <v>0</v>
      </c>
      <c r="ASQ347" s="2">
        <v>0</v>
      </c>
      <c r="ASR347" s="2">
        <v>0</v>
      </c>
      <c r="ASS347" s="2">
        <v>0</v>
      </c>
      <c r="AST347" s="2">
        <v>0</v>
      </c>
      <c r="ASU347" s="2">
        <v>0</v>
      </c>
      <c r="ASV347" s="2">
        <v>0</v>
      </c>
      <c r="ASW347" s="2">
        <v>0</v>
      </c>
      <c r="ASX347" s="2">
        <v>0</v>
      </c>
      <c r="ASY347" s="2">
        <v>0</v>
      </c>
      <c r="ASZ347" s="2">
        <v>0</v>
      </c>
      <c r="ATA347" s="2">
        <v>0</v>
      </c>
      <c r="ATB347" s="2">
        <v>0</v>
      </c>
      <c r="ATC347" s="2">
        <v>0</v>
      </c>
      <c r="ATD347" s="2">
        <v>0</v>
      </c>
      <c r="ATE347" s="2">
        <v>0</v>
      </c>
      <c r="ATF347" s="2">
        <v>0</v>
      </c>
      <c r="ATG347" s="2">
        <v>0</v>
      </c>
      <c r="ATH347" s="2">
        <v>0</v>
      </c>
      <c r="ATI347" s="2">
        <v>0</v>
      </c>
      <c r="ATJ347" s="2">
        <v>0</v>
      </c>
      <c r="ATK347" s="2">
        <v>0</v>
      </c>
      <c r="ATL347" s="2">
        <v>0</v>
      </c>
      <c r="ATM347" s="2">
        <v>0</v>
      </c>
      <c r="ATN347" s="2">
        <v>0</v>
      </c>
      <c r="ATO347" s="2">
        <v>0</v>
      </c>
      <c r="ATP347" s="2">
        <v>0</v>
      </c>
      <c r="ATQ347" s="2">
        <v>0</v>
      </c>
      <c r="ATR347" s="2">
        <v>0</v>
      </c>
      <c r="ATS347" s="2">
        <v>0</v>
      </c>
      <c r="ATT347" s="2">
        <v>0</v>
      </c>
      <c r="ATU347" s="2">
        <v>0</v>
      </c>
      <c r="ATV347" s="2">
        <v>0</v>
      </c>
      <c r="ATW347" s="2">
        <v>0</v>
      </c>
      <c r="ATX347" s="2">
        <v>0</v>
      </c>
      <c r="ATY347" s="2">
        <v>0</v>
      </c>
      <c r="ATZ347" s="2">
        <v>0</v>
      </c>
      <c r="AUA347" s="2">
        <v>0</v>
      </c>
      <c r="AUB347" s="2">
        <v>0</v>
      </c>
      <c r="AUC347" s="2">
        <v>0</v>
      </c>
      <c r="AUD347" s="2">
        <v>0</v>
      </c>
      <c r="AUE347" s="2">
        <v>0</v>
      </c>
      <c r="AUF347" s="2">
        <v>0</v>
      </c>
      <c r="AUG347" s="2">
        <v>0</v>
      </c>
      <c r="AUH347" s="2">
        <v>0</v>
      </c>
      <c r="AUI347" s="2">
        <v>0</v>
      </c>
      <c r="AUJ347" s="2">
        <v>0</v>
      </c>
      <c r="AUK347" s="2">
        <v>0</v>
      </c>
      <c r="AUL347" s="2">
        <v>0</v>
      </c>
      <c r="AUM347" s="2">
        <v>0</v>
      </c>
      <c r="AUN347" s="2">
        <v>0</v>
      </c>
      <c r="AUO347" s="2">
        <v>0</v>
      </c>
      <c r="AUP347" s="2">
        <v>0</v>
      </c>
      <c r="AUQ347" s="2">
        <v>0</v>
      </c>
      <c r="AUR347" s="2">
        <v>0</v>
      </c>
      <c r="AUS347" s="2">
        <v>0</v>
      </c>
      <c r="AUT347" s="2">
        <v>0</v>
      </c>
      <c r="AUU347" s="2">
        <v>0</v>
      </c>
      <c r="AUV347" s="2">
        <v>0</v>
      </c>
      <c r="AUW347" s="2">
        <v>0</v>
      </c>
      <c r="AUX347" s="2">
        <v>0</v>
      </c>
      <c r="AUY347" s="2">
        <v>0</v>
      </c>
      <c r="AUZ347" s="2">
        <v>0</v>
      </c>
      <c r="AVA347" s="2">
        <v>0</v>
      </c>
      <c r="AVB347" s="2">
        <v>0</v>
      </c>
      <c r="AVC347" s="2">
        <v>1</v>
      </c>
      <c r="AVD347" s="2">
        <v>0</v>
      </c>
      <c r="AVE347" s="2">
        <v>0</v>
      </c>
      <c r="AVF347" s="2">
        <v>0</v>
      </c>
      <c r="AVG347" s="2">
        <v>0</v>
      </c>
      <c r="AVH347" s="3" t="s">
        <v>1259</v>
      </c>
      <c r="AVI347" s="4">
        <f t="shared" si="5"/>
        <v>42</v>
      </c>
    </row>
    <row r="348" spans="1:1257" x14ac:dyDescent="0.3">
      <c r="A348" s="2">
        <v>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1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1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1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1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1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1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1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1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1</v>
      </c>
      <c r="KB348" s="2">
        <v>0</v>
      </c>
      <c r="KC348" s="2">
        <v>1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1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1</v>
      </c>
      <c r="MU348" s="2">
        <v>0</v>
      </c>
      <c r="MV348" s="2">
        <v>1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1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1</v>
      </c>
      <c r="PO348" s="2">
        <v>0</v>
      </c>
      <c r="PP348" s="2">
        <v>0</v>
      </c>
      <c r="PQ348" s="2">
        <v>0</v>
      </c>
      <c r="PR348" s="2">
        <v>0</v>
      </c>
      <c r="PS348" s="2">
        <v>1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0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2">
        <v>0</v>
      </c>
      <c r="QU348" s="2">
        <v>0</v>
      </c>
      <c r="QV348" s="2">
        <v>0</v>
      </c>
      <c r="QW348" s="2">
        <v>0</v>
      </c>
      <c r="QX348" s="2">
        <v>0</v>
      </c>
      <c r="QY348" s="2">
        <v>0</v>
      </c>
      <c r="QZ348" s="2">
        <v>0</v>
      </c>
      <c r="RA348" s="2">
        <v>0</v>
      </c>
      <c r="RB348" s="2">
        <v>0</v>
      </c>
      <c r="RC348" s="2">
        <v>0</v>
      </c>
      <c r="RD348" s="2">
        <v>0</v>
      </c>
      <c r="RE348" s="2">
        <v>0</v>
      </c>
      <c r="RF348" s="2">
        <v>0</v>
      </c>
      <c r="RG348" s="2">
        <v>0</v>
      </c>
      <c r="RH348" s="2">
        <v>0</v>
      </c>
      <c r="RI348" s="2">
        <v>0</v>
      </c>
      <c r="RJ348" s="2">
        <v>0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>
        <v>0</v>
      </c>
      <c r="RQ348" s="2">
        <v>0</v>
      </c>
      <c r="RR348" s="2">
        <v>0</v>
      </c>
      <c r="RS348" s="2">
        <v>0</v>
      </c>
      <c r="RT348" s="2">
        <v>0</v>
      </c>
      <c r="RU348" s="2">
        <v>0</v>
      </c>
      <c r="RV348" s="2">
        <v>1</v>
      </c>
      <c r="RW348" s="2">
        <v>0</v>
      </c>
      <c r="RX348" s="2">
        <v>0</v>
      </c>
      <c r="RY348" s="2">
        <v>0</v>
      </c>
      <c r="RZ348" s="2">
        <v>0</v>
      </c>
      <c r="SA348" s="2">
        <v>0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0</v>
      </c>
      <c r="SK348" s="2">
        <v>1</v>
      </c>
      <c r="SL348" s="2">
        <v>0</v>
      </c>
      <c r="SM348" s="2">
        <v>0</v>
      </c>
      <c r="SN348" s="2">
        <v>0</v>
      </c>
      <c r="SO348" s="2">
        <v>0</v>
      </c>
      <c r="SP348" s="2">
        <v>0</v>
      </c>
      <c r="SQ348" s="2">
        <v>0</v>
      </c>
      <c r="SR348" s="2">
        <v>0</v>
      </c>
      <c r="SS348" s="2">
        <v>0</v>
      </c>
      <c r="ST348" s="2">
        <v>0</v>
      </c>
      <c r="SU348" s="2">
        <v>0</v>
      </c>
      <c r="SV348" s="2">
        <v>0</v>
      </c>
      <c r="SW348" s="2">
        <v>0</v>
      </c>
      <c r="SX348" s="2">
        <v>0</v>
      </c>
      <c r="SY348" s="2">
        <v>0</v>
      </c>
      <c r="SZ348" s="2">
        <v>0</v>
      </c>
      <c r="TA348" s="2">
        <v>0</v>
      </c>
      <c r="TB348" s="2">
        <v>0</v>
      </c>
      <c r="TC348" s="2">
        <v>0</v>
      </c>
      <c r="TD348" s="2">
        <v>0</v>
      </c>
      <c r="TE348" s="2">
        <v>0</v>
      </c>
      <c r="TF348" s="2">
        <v>0</v>
      </c>
      <c r="TG348" s="2">
        <v>0</v>
      </c>
      <c r="TH348" s="2">
        <v>0</v>
      </c>
      <c r="TI348" s="2">
        <v>0</v>
      </c>
      <c r="TJ348" s="2">
        <v>0</v>
      </c>
      <c r="TK348" s="2">
        <v>0</v>
      </c>
      <c r="TL348" s="2">
        <v>0</v>
      </c>
      <c r="TM348" s="2">
        <v>0</v>
      </c>
      <c r="TN348" s="2">
        <v>0</v>
      </c>
      <c r="TO348" s="2">
        <v>0</v>
      </c>
      <c r="TP348" s="2">
        <v>0</v>
      </c>
      <c r="TQ348" s="2">
        <v>0</v>
      </c>
      <c r="TR348" s="2">
        <v>0</v>
      </c>
      <c r="TS348" s="2">
        <v>0</v>
      </c>
      <c r="TT348" s="2">
        <v>0</v>
      </c>
      <c r="TU348" s="2">
        <v>0</v>
      </c>
      <c r="TV348" s="2">
        <v>0</v>
      </c>
      <c r="TW348" s="2">
        <v>0</v>
      </c>
      <c r="TX348" s="2">
        <v>0</v>
      </c>
      <c r="TY348" s="2">
        <v>0</v>
      </c>
      <c r="TZ348" s="2">
        <v>0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0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1</v>
      </c>
      <c r="UM348" s="2">
        <v>0</v>
      </c>
      <c r="UN348" s="2">
        <v>0</v>
      </c>
      <c r="UO348" s="2">
        <v>0</v>
      </c>
      <c r="UP348" s="2">
        <v>0</v>
      </c>
      <c r="UQ348" s="2">
        <v>0</v>
      </c>
      <c r="UR348" s="2">
        <v>0</v>
      </c>
      <c r="US348" s="2">
        <v>0</v>
      </c>
      <c r="UT348" s="2">
        <v>0</v>
      </c>
      <c r="UU348" s="2">
        <v>0</v>
      </c>
      <c r="UV348" s="2">
        <v>0</v>
      </c>
      <c r="UW348" s="2">
        <v>0</v>
      </c>
      <c r="UX348" s="2">
        <v>0</v>
      </c>
      <c r="UY348" s="2">
        <v>0</v>
      </c>
      <c r="UZ348" s="2">
        <v>0</v>
      </c>
      <c r="VA348" s="2">
        <v>0</v>
      </c>
      <c r="VB348" s="2">
        <v>0</v>
      </c>
      <c r="VC348" s="2">
        <v>0</v>
      </c>
      <c r="VD348" s="2">
        <v>0</v>
      </c>
      <c r="VE348" s="2">
        <v>0</v>
      </c>
      <c r="VF348" s="2">
        <v>0</v>
      </c>
      <c r="VG348" s="2">
        <v>0</v>
      </c>
      <c r="VH348" s="2">
        <v>0</v>
      </c>
      <c r="VI348" s="2">
        <v>0</v>
      </c>
      <c r="VJ348" s="2">
        <v>0</v>
      </c>
      <c r="VK348" s="2">
        <v>0</v>
      </c>
      <c r="VL348" s="2">
        <v>0</v>
      </c>
      <c r="VM348" s="2">
        <v>0</v>
      </c>
      <c r="VN348" s="2">
        <v>0</v>
      </c>
      <c r="VO348" s="2">
        <v>0</v>
      </c>
      <c r="VP348" s="2">
        <v>0</v>
      </c>
      <c r="VQ348" s="2">
        <v>0</v>
      </c>
      <c r="VR348" s="2">
        <v>0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1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>
        <v>0</v>
      </c>
      <c r="WS348" s="2">
        <v>0</v>
      </c>
      <c r="WT348" s="2">
        <v>0</v>
      </c>
      <c r="WU348" s="2">
        <v>0</v>
      </c>
      <c r="WV348" s="2">
        <v>0</v>
      </c>
      <c r="WW348" s="2">
        <v>0</v>
      </c>
      <c r="WX348" s="2">
        <v>0</v>
      </c>
      <c r="WY348" s="2">
        <v>0</v>
      </c>
      <c r="WZ348" s="2">
        <v>0</v>
      </c>
      <c r="XA348" s="2">
        <v>0</v>
      </c>
      <c r="XB348" s="2">
        <v>0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  <c r="XK348" s="2">
        <v>0</v>
      </c>
      <c r="XL348" s="2">
        <v>0</v>
      </c>
      <c r="XM348" s="2">
        <v>0</v>
      </c>
      <c r="XN348" s="2">
        <v>0</v>
      </c>
      <c r="XO348" s="2">
        <v>0</v>
      </c>
      <c r="XP348" s="2">
        <v>0</v>
      </c>
      <c r="XQ348" s="2">
        <v>0</v>
      </c>
      <c r="XR348" s="2">
        <v>0</v>
      </c>
      <c r="XS348" s="2">
        <v>0</v>
      </c>
      <c r="XT348" s="2">
        <v>0</v>
      </c>
      <c r="XU348" s="2">
        <v>0</v>
      </c>
      <c r="XV348" s="2">
        <v>0</v>
      </c>
      <c r="XW348" s="2">
        <v>0</v>
      </c>
      <c r="XX348" s="2">
        <v>0</v>
      </c>
      <c r="XY348" s="2">
        <v>0</v>
      </c>
      <c r="XZ348" s="2">
        <v>0</v>
      </c>
      <c r="YA348" s="2">
        <v>0</v>
      </c>
      <c r="YB348" s="2">
        <v>0</v>
      </c>
      <c r="YC348" s="2">
        <v>0</v>
      </c>
      <c r="YD348" s="2">
        <v>0</v>
      </c>
      <c r="YE348" s="2">
        <v>0</v>
      </c>
      <c r="YF348" s="2">
        <v>0</v>
      </c>
      <c r="YG348" s="2">
        <v>0</v>
      </c>
      <c r="YH348" s="2">
        <v>1</v>
      </c>
      <c r="YI348" s="2">
        <v>0</v>
      </c>
      <c r="YJ348" s="2">
        <v>0</v>
      </c>
      <c r="YK348" s="2">
        <v>0</v>
      </c>
      <c r="YL348" s="2">
        <v>0</v>
      </c>
      <c r="YM348" s="2">
        <v>0</v>
      </c>
      <c r="YN348" s="2">
        <v>0</v>
      </c>
      <c r="YO348" s="2">
        <v>0</v>
      </c>
      <c r="YP348" s="2">
        <v>0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0</v>
      </c>
      <c r="ZD348" s="2">
        <v>0</v>
      </c>
      <c r="ZE348" s="2">
        <v>0</v>
      </c>
      <c r="ZF348" s="2">
        <v>0</v>
      </c>
      <c r="ZG348" s="2">
        <v>0</v>
      </c>
      <c r="ZH348" s="2">
        <v>0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0</v>
      </c>
      <c r="ZY348" s="2">
        <v>0</v>
      </c>
      <c r="ZZ348" s="2">
        <v>0</v>
      </c>
      <c r="AAA348" s="2">
        <v>0</v>
      </c>
      <c r="AAB348" s="2">
        <v>0</v>
      </c>
      <c r="AAC348" s="2">
        <v>0</v>
      </c>
      <c r="AAD348" s="2">
        <v>0</v>
      </c>
      <c r="AAE348" s="2">
        <v>0</v>
      </c>
      <c r="AAF348" s="2">
        <v>0</v>
      </c>
      <c r="AAG348" s="2">
        <v>0</v>
      </c>
      <c r="AAH348" s="2">
        <v>0</v>
      </c>
      <c r="AAI348" s="2">
        <v>0</v>
      </c>
      <c r="AAJ348" s="2">
        <v>0</v>
      </c>
      <c r="AAK348" s="2">
        <v>0</v>
      </c>
      <c r="AAL348" s="2">
        <v>0</v>
      </c>
      <c r="AAM348" s="2">
        <v>0</v>
      </c>
      <c r="AAN348" s="2">
        <v>0</v>
      </c>
      <c r="AAO348" s="2">
        <v>0</v>
      </c>
      <c r="AAP348" s="2">
        <v>0</v>
      </c>
      <c r="AAQ348" s="2">
        <v>0</v>
      </c>
      <c r="AAR348" s="2">
        <v>0</v>
      </c>
      <c r="AAS348" s="2">
        <v>0</v>
      </c>
      <c r="AAT348" s="2">
        <v>0</v>
      </c>
      <c r="AAU348" s="2">
        <v>0</v>
      </c>
      <c r="AAV348" s="2">
        <v>0</v>
      </c>
      <c r="AAW348" s="2">
        <v>0</v>
      </c>
      <c r="AAX348" s="2">
        <v>0</v>
      </c>
      <c r="AAY348" s="2">
        <v>0</v>
      </c>
      <c r="AAZ348" s="2">
        <v>0</v>
      </c>
      <c r="ABA348" s="2">
        <v>0</v>
      </c>
      <c r="ABB348" s="2">
        <v>0</v>
      </c>
      <c r="ABC348" s="2">
        <v>0</v>
      </c>
      <c r="ABD348" s="2">
        <v>0</v>
      </c>
      <c r="ABE348" s="2">
        <v>0</v>
      </c>
      <c r="ABF348" s="2">
        <v>0</v>
      </c>
      <c r="ABG348" s="2">
        <v>0</v>
      </c>
      <c r="ABH348" s="2">
        <v>0</v>
      </c>
      <c r="ABI348" s="2">
        <v>0</v>
      </c>
      <c r="ABJ348" s="2">
        <v>0</v>
      </c>
      <c r="ABK348" s="2">
        <v>0</v>
      </c>
      <c r="ABL348" s="2">
        <v>0</v>
      </c>
      <c r="ABM348" s="2">
        <v>0</v>
      </c>
      <c r="ABN348" s="2">
        <v>0</v>
      </c>
      <c r="ABO348" s="2">
        <v>0</v>
      </c>
      <c r="ABP348" s="2">
        <v>0</v>
      </c>
      <c r="ABQ348" s="2">
        <v>0</v>
      </c>
      <c r="ABR348" s="2">
        <v>0</v>
      </c>
      <c r="ABS348" s="2">
        <v>0</v>
      </c>
      <c r="ABT348" s="2">
        <v>0</v>
      </c>
      <c r="ABU348" s="2">
        <v>0</v>
      </c>
      <c r="ABV348" s="2">
        <v>0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0</v>
      </c>
      <c r="ACC348" s="2">
        <v>0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>
        <v>0</v>
      </c>
      <c r="ACJ348" s="2">
        <v>0</v>
      </c>
      <c r="ACK348" s="2">
        <v>0</v>
      </c>
      <c r="ACL348" s="2">
        <v>0</v>
      </c>
      <c r="ACM348" s="2">
        <v>0</v>
      </c>
      <c r="ACN348" s="2">
        <v>0</v>
      </c>
      <c r="ACO348" s="2">
        <v>0</v>
      </c>
      <c r="ACP348" s="2">
        <v>0</v>
      </c>
      <c r="ACQ348" s="2">
        <v>0</v>
      </c>
      <c r="ACR348" s="2">
        <v>0</v>
      </c>
      <c r="ACS348" s="2">
        <v>0</v>
      </c>
      <c r="ACT348" s="2">
        <v>0</v>
      </c>
      <c r="ACU348" s="2">
        <v>0</v>
      </c>
      <c r="ACV348" s="2">
        <v>0</v>
      </c>
      <c r="ACW348" s="2">
        <v>0</v>
      </c>
      <c r="ACX348" s="2">
        <v>0</v>
      </c>
      <c r="ACY348" s="2">
        <v>0</v>
      </c>
      <c r="ACZ348" s="2">
        <v>0</v>
      </c>
      <c r="ADA348" s="2">
        <v>0</v>
      </c>
      <c r="ADB348" s="2">
        <v>0</v>
      </c>
      <c r="ADC348" s="2">
        <v>0</v>
      </c>
      <c r="ADD348" s="2">
        <v>0</v>
      </c>
      <c r="ADE348" s="2">
        <v>0</v>
      </c>
      <c r="ADF348" s="2">
        <v>0</v>
      </c>
      <c r="ADG348" s="2">
        <v>0</v>
      </c>
      <c r="ADH348" s="2">
        <v>0</v>
      </c>
      <c r="ADI348" s="2">
        <v>0</v>
      </c>
      <c r="ADJ348" s="2">
        <v>0</v>
      </c>
      <c r="ADK348" s="2">
        <v>0</v>
      </c>
      <c r="ADL348" s="2">
        <v>0</v>
      </c>
      <c r="ADM348" s="2">
        <v>0</v>
      </c>
      <c r="ADN348" s="2">
        <v>0</v>
      </c>
      <c r="ADO348" s="2">
        <v>0</v>
      </c>
      <c r="ADP348" s="2">
        <v>0</v>
      </c>
      <c r="ADQ348" s="2">
        <v>0</v>
      </c>
      <c r="ADR348" s="2">
        <v>0</v>
      </c>
      <c r="ADS348" s="2">
        <v>0</v>
      </c>
      <c r="ADT348" s="2">
        <v>0</v>
      </c>
      <c r="ADU348" s="2">
        <v>0</v>
      </c>
      <c r="ADV348" s="2">
        <v>0</v>
      </c>
      <c r="ADW348" s="2">
        <v>0</v>
      </c>
      <c r="ADX348" s="2">
        <v>0</v>
      </c>
      <c r="ADY348" s="2">
        <v>0</v>
      </c>
      <c r="ADZ348" s="2">
        <v>0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>
        <v>0</v>
      </c>
      <c r="AEH348" s="2">
        <v>0</v>
      </c>
      <c r="AEI348" s="2">
        <v>0</v>
      </c>
      <c r="AEJ348" s="2">
        <v>0</v>
      </c>
      <c r="AEK348" s="2">
        <v>0</v>
      </c>
      <c r="AEL348" s="2">
        <v>0</v>
      </c>
      <c r="AEM348" s="2">
        <v>0</v>
      </c>
      <c r="AEN348" s="2">
        <v>0</v>
      </c>
      <c r="AEO348" s="2">
        <v>0</v>
      </c>
      <c r="AEP348" s="2">
        <v>0</v>
      </c>
      <c r="AEQ348" s="2">
        <v>0</v>
      </c>
      <c r="AER348" s="2">
        <v>0</v>
      </c>
      <c r="AES348" s="2">
        <v>0</v>
      </c>
      <c r="AET348" s="2">
        <v>0</v>
      </c>
      <c r="AEU348" s="2">
        <v>0</v>
      </c>
      <c r="AEV348" s="2">
        <v>0</v>
      </c>
      <c r="AEW348" s="2">
        <v>0</v>
      </c>
      <c r="AEX348" s="2">
        <v>0</v>
      </c>
      <c r="AEY348" s="2">
        <v>0</v>
      </c>
      <c r="AEZ348" s="2">
        <v>0</v>
      </c>
      <c r="AFA348" s="2">
        <v>0</v>
      </c>
      <c r="AFB348" s="2">
        <v>0</v>
      </c>
      <c r="AFC348" s="2">
        <v>0</v>
      </c>
      <c r="AFD348" s="2">
        <v>0</v>
      </c>
      <c r="AFE348" s="2">
        <v>0</v>
      </c>
      <c r="AFF348" s="2">
        <v>0</v>
      </c>
      <c r="AFG348" s="2">
        <v>0</v>
      </c>
      <c r="AFH348" s="2">
        <v>0</v>
      </c>
      <c r="AFI348" s="2">
        <v>0</v>
      </c>
      <c r="AFJ348" s="2">
        <v>0</v>
      </c>
      <c r="AFK348" s="2">
        <v>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0</v>
      </c>
      <c r="AFR348" s="2">
        <v>0</v>
      </c>
      <c r="AFS348" s="2">
        <v>1</v>
      </c>
      <c r="AFT348" s="2">
        <v>0</v>
      </c>
      <c r="AFU348" s="2">
        <v>0</v>
      </c>
      <c r="AFV348" s="2">
        <v>0</v>
      </c>
      <c r="AFW348" s="2">
        <v>0</v>
      </c>
      <c r="AFX348" s="2">
        <v>0</v>
      </c>
      <c r="AFY348" s="2">
        <v>0</v>
      </c>
      <c r="AFZ348" s="2">
        <v>0</v>
      </c>
      <c r="AGA348" s="2">
        <v>0</v>
      </c>
      <c r="AGB348" s="2">
        <v>0</v>
      </c>
      <c r="AGC348" s="2">
        <v>0</v>
      </c>
      <c r="AGD348" s="2">
        <v>0</v>
      </c>
      <c r="AGE348" s="2">
        <v>0</v>
      </c>
      <c r="AGF348" s="2">
        <v>0</v>
      </c>
      <c r="AGG348" s="2">
        <v>0</v>
      </c>
      <c r="AGH348" s="2">
        <v>0</v>
      </c>
      <c r="AGI348" s="2">
        <v>0</v>
      </c>
      <c r="AGJ348" s="2">
        <v>0</v>
      </c>
      <c r="AGK348" s="2">
        <v>0</v>
      </c>
      <c r="AGL348" s="2">
        <v>0</v>
      </c>
      <c r="AGM348" s="2">
        <v>0</v>
      </c>
      <c r="AGN348" s="2">
        <v>0</v>
      </c>
      <c r="AGO348" s="2">
        <v>0</v>
      </c>
      <c r="AGP348" s="2">
        <v>0</v>
      </c>
      <c r="AGQ348" s="2">
        <v>0</v>
      </c>
      <c r="AGR348" s="2">
        <v>0</v>
      </c>
      <c r="AGS348" s="2">
        <v>0</v>
      </c>
      <c r="AGT348" s="2">
        <v>0</v>
      </c>
      <c r="AGU348" s="2">
        <v>0</v>
      </c>
      <c r="AGV348" s="2">
        <v>0</v>
      </c>
      <c r="AGW348" s="2">
        <v>0</v>
      </c>
      <c r="AGX348" s="2">
        <v>0</v>
      </c>
      <c r="AGY348" s="2">
        <v>0</v>
      </c>
      <c r="AGZ348" s="2">
        <v>0</v>
      </c>
      <c r="AHA348" s="2">
        <v>0</v>
      </c>
      <c r="AHB348" s="2">
        <v>0</v>
      </c>
      <c r="AHC348" s="2">
        <v>0</v>
      </c>
      <c r="AHD348" s="2">
        <v>0</v>
      </c>
      <c r="AHE348" s="2">
        <v>0</v>
      </c>
      <c r="AHF348" s="2">
        <v>0</v>
      </c>
      <c r="AHG348" s="2">
        <v>0</v>
      </c>
      <c r="AHH348" s="2">
        <v>1</v>
      </c>
      <c r="AHI348" s="2">
        <v>0</v>
      </c>
      <c r="AHJ348" s="2">
        <v>0</v>
      </c>
      <c r="AHK348" s="2">
        <v>0</v>
      </c>
      <c r="AHL348" s="2">
        <v>0</v>
      </c>
      <c r="AHM348" s="2">
        <v>0</v>
      </c>
      <c r="AHN348" s="2">
        <v>0</v>
      </c>
      <c r="AHO348" s="2">
        <v>0</v>
      </c>
      <c r="AHP348" s="2">
        <v>0</v>
      </c>
      <c r="AHQ348" s="2">
        <v>0</v>
      </c>
      <c r="AHR348" s="2">
        <v>1</v>
      </c>
      <c r="AHS348" s="2">
        <v>0</v>
      </c>
      <c r="AHT348" s="2">
        <v>0</v>
      </c>
      <c r="AHU348" s="2">
        <v>1</v>
      </c>
      <c r="AHV348" s="2">
        <v>0</v>
      </c>
      <c r="AHW348" s="2">
        <v>1</v>
      </c>
      <c r="AHX348" s="2">
        <v>0</v>
      </c>
      <c r="AHY348" s="2">
        <v>0</v>
      </c>
      <c r="AHZ348" s="2">
        <v>0</v>
      </c>
      <c r="AIA348" s="2">
        <v>0</v>
      </c>
      <c r="AIB348" s="2">
        <v>0</v>
      </c>
      <c r="AIC348" s="2">
        <v>0</v>
      </c>
      <c r="AID348" s="2">
        <v>0</v>
      </c>
      <c r="AIE348" s="2">
        <v>0</v>
      </c>
      <c r="AIF348" s="2">
        <v>0</v>
      </c>
      <c r="AIG348" s="2">
        <v>0</v>
      </c>
      <c r="AIH348" s="2">
        <v>0</v>
      </c>
      <c r="AII348" s="2">
        <v>0</v>
      </c>
      <c r="AIJ348" s="2">
        <v>0</v>
      </c>
      <c r="AIK348" s="2">
        <v>0</v>
      </c>
      <c r="AIL348" s="2">
        <v>0</v>
      </c>
      <c r="AIM348" s="2">
        <v>0</v>
      </c>
      <c r="AIN348" s="2">
        <v>0</v>
      </c>
      <c r="AIO348" s="2">
        <v>0</v>
      </c>
      <c r="AIP348" s="2">
        <v>0</v>
      </c>
      <c r="AIQ348" s="2">
        <v>0</v>
      </c>
      <c r="AIR348" s="2">
        <v>0</v>
      </c>
      <c r="AIS348" s="2">
        <v>0</v>
      </c>
      <c r="AIT348" s="2">
        <v>0</v>
      </c>
      <c r="AIU348" s="2">
        <v>0</v>
      </c>
      <c r="AIV348" s="2">
        <v>0</v>
      </c>
      <c r="AIW348" s="2">
        <v>0</v>
      </c>
      <c r="AIX348" s="2">
        <v>0</v>
      </c>
      <c r="AIY348" s="2">
        <v>0</v>
      </c>
      <c r="AIZ348" s="2">
        <v>0</v>
      </c>
      <c r="AJA348" s="2">
        <v>0</v>
      </c>
      <c r="AJB348" s="2">
        <v>0</v>
      </c>
      <c r="AJC348" s="2">
        <v>0</v>
      </c>
      <c r="AJD348" s="2">
        <v>1</v>
      </c>
      <c r="AJE348" s="2">
        <v>0</v>
      </c>
      <c r="AJF348" s="2">
        <v>0</v>
      </c>
      <c r="AJG348" s="2">
        <v>0</v>
      </c>
      <c r="AJH348" s="2">
        <v>0</v>
      </c>
      <c r="AJI348" s="2">
        <v>0</v>
      </c>
      <c r="AJJ348" s="2">
        <v>0</v>
      </c>
      <c r="AJK348" s="2">
        <v>0</v>
      </c>
      <c r="AJL348" s="2">
        <v>0</v>
      </c>
      <c r="AJM348" s="2">
        <v>0</v>
      </c>
      <c r="AJN348" s="2">
        <v>0</v>
      </c>
      <c r="AJO348" s="2">
        <v>0</v>
      </c>
      <c r="AJP348" s="2">
        <v>1</v>
      </c>
      <c r="AJQ348" s="2">
        <v>0</v>
      </c>
      <c r="AJR348" s="2">
        <v>0</v>
      </c>
      <c r="AJS348" s="2">
        <v>0</v>
      </c>
      <c r="AJT348" s="2">
        <v>0</v>
      </c>
      <c r="AJU348" s="2">
        <v>0</v>
      </c>
      <c r="AJV348" s="2">
        <v>0</v>
      </c>
      <c r="AJW348" s="2">
        <v>0</v>
      </c>
      <c r="AJX348" s="2">
        <v>0</v>
      </c>
      <c r="AJY348" s="2">
        <v>1</v>
      </c>
      <c r="AJZ348" s="2">
        <v>1</v>
      </c>
      <c r="AKA348" s="2">
        <v>0</v>
      </c>
      <c r="AKB348" s="2">
        <v>0</v>
      </c>
      <c r="AKC348" s="2">
        <v>0</v>
      </c>
      <c r="AKD348" s="2">
        <v>0</v>
      </c>
      <c r="AKE348" s="2">
        <v>0</v>
      </c>
      <c r="AKF348" s="2">
        <v>0</v>
      </c>
      <c r="AKG348" s="2">
        <v>0</v>
      </c>
      <c r="AKH348" s="2">
        <v>0</v>
      </c>
      <c r="AKI348" s="2">
        <v>0</v>
      </c>
      <c r="AKJ348" s="2">
        <v>0</v>
      </c>
      <c r="AKK348" s="2">
        <v>0</v>
      </c>
      <c r="AKL348" s="2">
        <v>0</v>
      </c>
      <c r="AKM348" s="2">
        <v>0</v>
      </c>
      <c r="AKN348" s="2">
        <v>0</v>
      </c>
      <c r="AKO348" s="2">
        <v>0</v>
      </c>
      <c r="AKP348" s="2">
        <v>0</v>
      </c>
      <c r="AKQ348" s="2">
        <v>0</v>
      </c>
      <c r="AKR348" s="2">
        <v>0</v>
      </c>
      <c r="AKS348" s="2">
        <v>0</v>
      </c>
      <c r="AKT348" s="2">
        <v>0</v>
      </c>
      <c r="AKU348" s="2">
        <v>0</v>
      </c>
      <c r="AKV348" s="2">
        <v>0</v>
      </c>
      <c r="AKW348" s="2">
        <v>0</v>
      </c>
      <c r="AKX348" s="2">
        <v>1</v>
      </c>
      <c r="AKY348" s="2">
        <v>0</v>
      </c>
      <c r="AKZ348" s="2">
        <v>0</v>
      </c>
      <c r="ALA348" s="2">
        <v>0</v>
      </c>
      <c r="ALB348" s="2">
        <v>0</v>
      </c>
      <c r="ALC348" s="2">
        <v>0</v>
      </c>
      <c r="ALD348" s="2">
        <v>0</v>
      </c>
      <c r="ALE348" s="2">
        <v>0</v>
      </c>
      <c r="ALF348" s="2">
        <v>0</v>
      </c>
      <c r="ALG348" s="2">
        <v>0</v>
      </c>
      <c r="ALH348" s="2">
        <v>0</v>
      </c>
      <c r="ALI348" s="2">
        <v>0</v>
      </c>
      <c r="ALJ348" s="2">
        <v>0</v>
      </c>
      <c r="ALK348" s="2">
        <v>0</v>
      </c>
      <c r="ALL348" s="2">
        <v>0</v>
      </c>
      <c r="ALM348" s="2">
        <v>0</v>
      </c>
      <c r="ALN348" s="2">
        <v>0</v>
      </c>
      <c r="ALO348" s="2">
        <v>0</v>
      </c>
      <c r="ALP348" s="2">
        <v>0</v>
      </c>
      <c r="ALQ348" s="2">
        <v>0</v>
      </c>
      <c r="ALR348" s="2">
        <v>0</v>
      </c>
      <c r="ALS348" s="2">
        <v>0</v>
      </c>
      <c r="ALT348" s="2">
        <v>0</v>
      </c>
      <c r="ALU348" s="2">
        <v>0</v>
      </c>
      <c r="ALV348" s="2">
        <v>0</v>
      </c>
      <c r="ALW348" s="2">
        <v>0</v>
      </c>
      <c r="ALX348" s="2">
        <v>0</v>
      </c>
      <c r="ALY348" s="2">
        <v>0</v>
      </c>
      <c r="ALZ348" s="2">
        <v>0</v>
      </c>
      <c r="AMA348" s="2">
        <v>0</v>
      </c>
      <c r="AMB348" s="2">
        <v>0</v>
      </c>
      <c r="AMC348" s="2">
        <v>0</v>
      </c>
      <c r="AMD348" s="2">
        <v>0</v>
      </c>
      <c r="AME348" s="2">
        <v>0</v>
      </c>
      <c r="AMF348" s="2">
        <v>0</v>
      </c>
      <c r="AMG348" s="2">
        <v>0</v>
      </c>
      <c r="AMH348" s="2">
        <v>0</v>
      </c>
      <c r="AMI348" s="2">
        <v>0</v>
      </c>
      <c r="AMJ348" s="2">
        <v>0</v>
      </c>
      <c r="AMK348" s="2">
        <v>0</v>
      </c>
      <c r="AML348" s="2">
        <v>0</v>
      </c>
      <c r="AMM348" s="2">
        <v>0</v>
      </c>
      <c r="AMN348" s="2">
        <v>0</v>
      </c>
      <c r="AMO348" s="2">
        <v>0</v>
      </c>
      <c r="AMP348" s="2">
        <v>0</v>
      </c>
      <c r="AMQ348" s="2">
        <v>0</v>
      </c>
      <c r="AMR348" s="2">
        <v>0</v>
      </c>
      <c r="AMS348" s="2">
        <v>0</v>
      </c>
      <c r="AMT348" s="2">
        <v>0</v>
      </c>
      <c r="AMU348" s="2">
        <v>0</v>
      </c>
      <c r="AMV348" s="2">
        <v>0</v>
      </c>
      <c r="AMW348" s="2">
        <v>0</v>
      </c>
      <c r="AMX348" s="2">
        <v>0</v>
      </c>
      <c r="AMY348" s="2">
        <v>0</v>
      </c>
      <c r="AMZ348" s="2">
        <v>0</v>
      </c>
      <c r="ANA348" s="2">
        <v>0</v>
      </c>
      <c r="ANB348" s="2">
        <v>0</v>
      </c>
      <c r="ANC348" s="2">
        <v>0</v>
      </c>
      <c r="AND348" s="2">
        <v>0</v>
      </c>
      <c r="ANE348" s="2">
        <v>0</v>
      </c>
      <c r="ANF348" s="2">
        <v>0</v>
      </c>
      <c r="ANG348" s="2">
        <v>0</v>
      </c>
      <c r="ANH348" s="2">
        <v>0</v>
      </c>
      <c r="ANI348" s="2">
        <v>0</v>
      </c>
      <c r="ANJ348" s="2">
        <v>0</v>
      </c>
      <c r="ANK348" s="2">
        <v>0</v>
      </c>
      <c r="ANL348" s="2">
        <v>0</v>
      </c>
      <c r="ANM348" s="2">
        <v>1</v>
      </c>
      <c r="ANN348" s="2">
        <v>0</v>
      </c>
      <c r="ANO348" s="2">
        <v>0</v>
      </c>
      <c r="ANP348" s="2">
        <v>0</v>
      </c>
      <c r="ANQ348" s="2">
        <v>0</v>
      </c>
      <c r="ANR348" s="2">
        <v>0</v>
      </c>
      <c r="ANS348" s="2">
        <v>0</v>
      </c>
      <c r="ANT348" s="2">
        <v>0</v>
      </c>
      <c r="ANU348" s="2">
        <v>0</v>
      </c>
      <c r="ANV348" s="2">
        <v>0</v>
      </c>
      <c r="ANW348" s="2">
        <v>1</v>
      </c>
      <c r="ANX348" s="2">
        <v>0</v>
      </c>
      <c r="ANY348" s="2">
        <v>0</v>
      </c>
      <c r="ANZ348" s="2">
        <v>0</v>
      </c>
      <c r="AOA348" s="2">
        <v>0</v>
      </c>
      <c r="AOB348" s="2">
        <v>0</v>
      </c>
      <c r="AOC348" s="2">
        <v>1</v>
      </c>
      <c r="AOD348" s="2">
        <v>0</v>
      </c>
      <c r="AOE348" s="2">
        <v>0</v>
      </c>
      <c r="AOF348" s="2">
        <v>1</v>
      </c>
      <c r="AOG348" s="2">
        <v>0</v>
      </c>
      <c r="AOH348" s="2">
        <v>0</v>
      </c>
      <c r="AOI348" s="2">
        <v>0</v>
      </c>
      <c r="AOJ348" s="2">
        <v>0</v>
      </c>
      <c r="AOK348" s="2">
        <v>0</v>
      </c>
      <c r="AOL348" s="2">
        <v>0</v>
      </c>
      <c r="AOM348" s="2">
        <v>0</v>
      </c>
      <c r="AON348" s="2">
        <v>0</v>
      </c>
      <c r="AOO348" s="2">
        <v>0</v>
      </c>
      <c r="AOP348" s="2">
        <v>0</v>
      </c>
      <c r="AOQ348" s="2">
        <v>0</v>
      </c>
      <c r="AOR348" s="2">
        <v>0</v>
      </c>
      <c r="AOS348" s="2">
        <v>0</v>
      </c>
      <c r="AOT348" s="2">
        <v>0</v>
      </c>
      <c r="AOU348" s="2">
        <v>0</v>
      </c>
      <c r="AOV348" s="2">
        <v>0</v>
      </c>
      <c r="AOW348" s="2">
        <v>0</v>
      </c>
      <c r="AOX348" s="2">
        <v>0</v>
      </c>
      <c r="AOY348" s="2">
        <v>0</v>
      </c>
      <c r="AOZ348" s="2">
        <v>0</v>
      </c>
      <c r="APA348" s="2">
        <v>0</v>
      </c>
      <c r="APB348" s="2">
        <v>0</v>
      </c>
      <c r="APC348" s="2">
        <v>0</v>
      </c>
      <c r="APD348" s="2">
        <v>0</v>
      </c>
      <c r="APE348" s="2">
        <v>0</v>
      </c>
      <c r="APF348" s="2">
        <v>1</v>
      </c>
      <c r="APG348" s="2">
        <v>0</v>
      </c>
      <c r="APH348" s="2">
        <v>0</v>
      </c>
      <c r="API348" s="2">
        <v>0</v>
      </c>
      <c r="APJ348" s="2">
        <v>0</v>
      </c>
      <c r="APK348" s="2">
        <v>0</v>
      </c>
      <c r="APL348" s="2">
        <v>0</v>
      </c>
      <c r="APM348" s="2">
        <v>0</v>
      </c>
      <c r="APN348" s="2">
        <v>0</v>
      </c>
      <c r="APO348" s="2">
        <v>0</v>
      </c>
      <c r="APP348" s="2">
        <v>0</v>
      </c>
      <c r="APQ348" s="2">
        <v>0</v>
      </c>
      <c r="APR348" s="2">
        <v>0</v>
      </c>
      <c r="APS348" s="2">
        <v>0</v>
      </c>
      <c r="APT348" s="2">
        <v>0</v>
      </c>
      <c r="APU348" s="2">
        <v>0</v>
      </c>
      <c r="APV348" s="2">
        <v>0</v>
      </c>
      <c r="APW348" s="2">
        <v>0</v>
      </c>
      <c r="APX348" s="2">
        <v>0</v>
      </c>
      <c r="APY348" s="2">
        <v>0</v>
      </c>
      <c r="APZ348" s="2">
        <v>0</v>
      </c>
      <c r="AQA348" s="2">
        <v>0</v>
      </c>
      <c r="AQB348" s="2">
        <v>0</v>
      </c>
      <c r="AQC348" s="2">
        <v>0</v>
      </c>
      <c r="AQD348" s="2">
        <v>0</v>
      </c>
      <c r="AQE348" s="2">
        <v>0</v>
      </c>
      <c r="AQF348" s="2">
        <v>0</v>
      </c>
      <c r="AQG348" s="2">
        <v>0</v>
      </c>
      <c r="AQH348" s="2">
        <v>0</v>
      </c>
      <c r="AQI348" s="2">
        <v>0</v>
      </c>
      <c r="AQJ348" s="2">
        <v>0</v>
      </c>
      <c r="AQK348" s="2">
        <v>0</v>
      </c>
      <c r="AQL348" s="2">
        <v>0</v>
      </c>
      <c r="AQM348" s="2">
        <v>0</v>
      </c>
      <c r="AQN348" s="2">
        <v>0</v>
      </c>
      <c r="AQO348" s="2">
        <v>0</v>
      </c>
      <c r="AQP348" s="2">
        <v>0</v>
      </c>
      <c r="AQQ348" s="2">
        <v>0</v>
      </c>
      <c r="AQR348" s="2">
        <v>0</v>
      </c>
      <c r="AQS348" s="2">
        <v>0</v>
      </c>
      <c r="AQT348" s="2">
        <v>0</v>
      </c>
      <c r="AQU348" s="2">
        <v>0</v>
      </c>
      <c r="AQV348" s="2">
        <v>0</v>
      </c>
      <c r="AQW348" s="2">
        <v>0</v>
      </c>
      <c r="AQX348" s="2">
        <v>0</v>
      </c>
      <c r="AQY348" s="2">
        <v>0</v>
      </c>
      <c r="AQZ348" s="2">
        <v>0</v>
      </c>
      <c r="ARA348" s="2">
        <v>0</v>
      </c>
      <c r="ARB348" s="2">
        <v>0</v>
      </c>
      <c r="ARC348" s="2">
        <v>0</v>
      </c>
      <c r="ARD348" s="2">
        <v>0</v>
      </c>
      <c r="ARE348" s="2">
        <v>0</v>
      </c>
      <c r="ARF348" s="2">
        <v>0</v>
      </c>
      <c r="ARG348" s="2">
        <v>0</v>
      </c>
      <c r="ARH348" s="2">
        <v>0</v>
      </c>
      <c r="ARI348" s="2">
        <v>0</v>
      </c>
      <c r="ARJ348" s="2">
        <v>0</v>
      </c>
      <c r="ARK348" s="2">
        <v>0</v>
      </c>
      <c r="ARL348" s="2">
        <v>0</v>
      </c>
      <c r="ARM348" s="2">
        <v>0</v>
      </c>
      <c r="ARN348" s="2">
        <v>0</v>
      </c>
      <c r="ARO348" s="2">
        <v>0</v>
      </c>
      <c r="ARP348" s="2">
        <v>0</v>
      </c>
      <c r="ARQ348" s="2">
        <v>0</v>
      </c>
      <c r="ARR348" s="2">
        <v>0</v>
      </c>
      <c r="ARS348" s="2">
        <v>0</v>
      </c>
      <c r="ART348" s="2">
        <v>0</v>
      </c>
      <c r="ARU348" s="2">
        <v>0</v>
      </c>
      <c r="ARV348" s="2">
        <v>1</v>
      </c>
      <c r="ARW348" s="2">
        <v>0</v>
      </c>
      <c r="ARX348" s="2">
        <v>0</v>
      </c>
      <c r="ARY348" s="2">
        <v>0</v>
      </c>
      <c r="ARZ348" s="2">
        <v>0</v>
      </c>
      <c r="ASA348" s="2">
        <v>0</v>
      </c>
      <c r="ASB348" s="2">
        <v>0</v>
      </c>
      <c r="ASC348" s="2">
        <v>0</v>
      </c>
      <c r="ASD348" s="2">
        <v>0</v>
      </c>
      <c r="ASE348" s="2">
        <v>0</v>
      </c>
      <c r="ASF348" s="2">
        <v>0</v>
      </c>
      <c r="ASG348" s="2">
        <v>0</v>
      </c>
      <c r="ASH348" s="2">
        <v>0</v>
      </c>
      <c r="ASI348" s="2">
        <v>0</v>
      </c>
      <c r="ASJ348" s="2">
        <v>0</v>
      </c>
      <c r="ASK348" s="2">
        <v>0</v>
      </c>
      <c r="ASL348" s="2">
        <v>0</v>
      </c>
      <c r="ASM348" s="2">
        <v>0</v>
      </c>
      <c r="ASN348" s="2">
        <v>0</v>
      </c>
      <c r="ASO348" s="2">
        <v>0</v>
      </c>
      <c r="ASP348" s="2">
        <v>0</v>
      </c>
      <c r="ASQ348" s="2">
        <v>0</v>
      </c>
      <c r="ASR348" s="2">
        <v>0</v>
      </c>
      <c r="ASS348" s="2">
        <v>0</v>
      </c>
      <c r="AST348" s="2">
        <v>0</v>
      </c>
      <c r="ASU348" s="2">
        <v>0</v>
      </c>
      <c r="ASV348" s="2">
        <v>0</v>
      </c>
      <c r="ASW348" s="2">
        <v>0</v>
      </c>
      <c r="ASX348" s="2">
        <v>0</v>
      </c>
      <c r="ASY348" s="2">
        <v>0</v>
      </c>
      <c r="ASZ348" s="2">
        <v>0</v>
      </c>
      <c r="ATA348" s="2">
        <v>0</v>
      </c>
      <c r="ATB348" s="2">
        <v>0</v>
      </c>
      <c r="ATC348" s="2">
        <v>0</v>
      </c>
      <c r="ATD348" s="2">
        <v>0</v>
      </c>
      <c r="ATE348" s="2">
        <v>0</v>
      </c>
      <c r="ATF348" s="2">
        <v>0</v>
      </c>
      <c r="ATG348" s="2">
        <v>0</v>
      </c>
      <c r="ATH348" s="2">
        <v>0</v>
      </c>
      <c r="ATI348" s="2">
        <v>0</v>
      </c>
      <c r="ATJ348" s="2">
        <v>0</v>
      </c>
      <c r="ATK348" s="2">
        <v>0</v>
      </c>
      <c r="ATL348" s="2">
        <v>0</v>
      </c>
      <c r="ATM348" s="2">
        <v>0</v>
      </c>
      <c r="ATN348" s="2">
        <v>0</v>
      </c>
      <c r="ATO348" s="2">
        <v>0</v>
      </c>
      <c r="ATP348" s="2">
        <v>0</v>
      </c>
      <c r="ATQ348" s="2">
        <v>1</v>
      </c>
      <c r="ATR348" s="2">
        <v>0</v>
      </c>
      <c r="ATS348" s="2">
        <v>0</v>
      </c>
      <c r="ATT348" s="2">
        <v>0</v>
      </c>
      <c r="ATU348" s="2">
        <v>0</v>
      </c>
      <c r="ATV348" s="2">
        <v>0</v>
      </c>
      <c r="ATW348" s="2">
        <v>0</v>
      </c>
      <c r="ATX348" s="2">
        <v>0</v>
      </c>
      <c r="ATY348" s="2">
        <v>0</v>
      </c>
      <c r="ATZ348" s="2">
        <v>0</v>
      </c>
      <c r="AUA348" s="2">
        <v>0</v>
      </c>
      <c r="AUB348" s="2">
        <v>0</v>
      </c>
      <c r="AUC348" s="2">
        <v>0</v>
      </c>
      <c r="AUD348" s="2">
        <v>0</v>
      </c>
      <c r="AUE348" s="2">
        <v>0</v>
      </c>
      <c r="AUF348" s="2">
        <v>0</v>
      </c>
      <c r="AUG348" s="2">
        <v>0</v>
      </c>
      <c r="AUH348" s="2">
        <v>0</v>
      </c>
      <c r="AUI348" s="2">
        <v>0</v>
      </c>
      <c r="AUJ348" s="2">
        <v>0</v>
      </c>
      <c r="AUK348" s="2">
        <v>0</v>
      </c>
      <c r="AUL348" s="2">
        <v>0</v>
      </c>
      <c r="AUM348" s="2">
        <v>0</v>
      </c>
      <c r="AUN348" s="2">
        <v>0</v>
      </c>
      <c r="AUO348" s="2">
        <v>0</v>
      </c>
      <c r="AUP348" s="2">
        <v>0</v>
      </c>
      <c r="AUQ348" s="2">
        <v>0</v>
      </c>
      <c r="AUR348" s="2">
        <v>0</v>
      </c>
      <c r="AUS348" s="2">
        <v>0</v>
      </c>
      <c r="AUT348" s="2">
        <v>1</v>
      </c>
      <c r="AUU348" s="2">
        <v>0</v>
      </c>
      <c r="AUV348" s="2">
        <v>0</v>
      </c>
      <c r="AUW348" s="2">
        <v>0</v>
      </c>
      <c r="AUX348" s="2">
        <v>0</v>
      </c>
      <c r="AUY348" s="2">
        <v>0</v>
      </c>
      <c r="AUZ348" s="2">
        <v>0</v>
      </c>
      <c r="AVA348" s="2">
        <v>0</v>
      </c>
      <c r="AVB348" s="2">
        <v>0</v>
      </c>
      <c r="AVC348" s="2">
        <v>0</v>
      </c>
      <c r="AVD348" s="2">
        <v>0</v>
      </c>
      <c r="AVE348" s="2">
        <v>0</v>
      </c>
      <c r="AVF348" s="2">
        <v>0</v>
      </c>
      <c r="AVG348" s="2">
        <v>0</v>
      </c>
      <c r="AVH348" s="3" t="s">
        <v>1259</v>
      </c>
      <c r="AVI348" s="4">
        <f t="shared" si="5"/>
        <v>40</v>
      </c>
    </row>
    <row r="349" spans="1:1257" x14ac:dyDescent="0.3">
      <c r="A349" s="2">
        <v>0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1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1</v>
      </c>
      <c r="EB349" s="2">
        <v>0</v>
      </c>
      <c r="EC349" s="2">
        <v>0</v>
      </c>
      <c r="ED349" s="2">
        <v>0</v>
      </c>
      <c r="EE349" s="2">
        <v>0</v>
      </c>
      <c r="EF349" s="2">
        <v>1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1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1</v>
      </c>
      <c r="FF349" s="2">
        <v>1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1</v>
      </c>
      <c r="FV349" s="2">
        <v>0</v>
      </c>
      <c r="FW349" s="2">
        <v>0</v>
      </c>
      <c r="FX349" s="2">
        <v>0</v>
      </c>
      <c r="FY349" s="2">
        <v>1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1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1</v>
      </c>
      <c r="GX349" s="2">
        <v>0</v>
      </c>
      <c r="GY349" s="2">
        <v>0</v>
      </c>
      <c r="GZ349" s="2">
        <v>1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1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1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1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1</v>
      </c>
      <c r="KN349" s="2">
        <v>0</v>
      </c>
      <c r="KO349" s="2">
        <v>0</v>
      </c>
      <c r="KP349" s="2">
        <v>0</v>
      </c>
      <c r="KQ349" s="2">
        <v>0</v>
      </c>
      <c r="KR349" s="2">
        <v>1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0</v>
      </c>
      <c r="MT349" s="2">
        <v>1</v>
      </c>
      <c r="MU349" s="2">
        <v>0</v>
      </c>
      <c r="MV349" s="2">
        <v>1</v>
      </c>
      <c r="MW349" s="2">
        <v>0</v>
      </c>
      <c r="MX349" s="2">
        <v>0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0</v>
      </c>
      <c r="NT349" s="2">
        <v>0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1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1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0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>
        <v>1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2">
        <v>0</v>
      </c>
      <c r="QU349" s="2">
        <v>0</v>
      </c>
      <c r="QV349" s="2">
        <v>0</v>
      </c>
      <c r="QW349" s="2">
        <v>0</v>
      </c>
      <c r="QX349" s="2">
        <v>1</v>
      </c>
      <c r="QY349" s="2">
        <v>0</v>
      </c>
      <c r="QZ349" s="2">
        <v>0</v>
      </c>
      <c r="RA349" s="2">
        <v>0</v>
      </c>
      <c r="RB349" s="2">
        <v>0</v>
      </c>
      <c r="RC349" s="2">
        <v>0</v>
      </c>
      <c r="RD349" s="2">
        <v>0</v>
      </c>
      <c r="RE349" s="2">
        <v>0</v>
      </c>
      <c r="RF349" s="2">
        <v>0</v>
      </c>
      <c r="RG349" s="2">
        <v>0</v>
      </c>
      <c r="RH349" s="2">
        <v>0</v>
      </c>
      <c r="RI349" s="2">
        <v>0</v>
      </c>
      <c r="RJ349" s="2">
        <v>1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>
        <v>0</v>
      </c>
      <c r="RQ349" s="2">
        <v>1</v>
      </c>
      <c r="RR349" s="2">
        <v>0</v>
      </c>
      <c r="RS349" s="2">
        <v>0</v>
      </c>
      <c r="RT349" s="2">
        <v>0</v>
      </c>
      <c r="RU349" s="2">
        <v>0</v>
      </c>
      <c r="RV349" s="2">
        <v>0</v>
      </c>
      <c r="RW349" s="2">
        <v>0</v>
      </c>
      <c r="RX349" s="2">
        <v>0</v>
      </c>
      <c r="RY349" s="2">
        <v>0</v>
      </c>
      <c r="RZ349" s="2">
        <v>0</v>
      </c>
      <c r="SA349" s="2">
        <v>0</v>
      </c>
      <c r="SB349" s="2">
        <v>0</v>
      </c>
      <c r="SC349" s="2">
        <v>0</v>
      </c>
      <c r="SD349" s="2">
        <v>0</v>
      </c>
      <c r="SE349" s="2">
        <v>0</v>
      </c>
      <c r="SF349" s="2">
        <v>1</v>
      </c>
      <c r="SG349" s="2">
        <v>0</v>
      </c>
      <c r="SH349" s="2">
        <v>0</v>
      </c>
      <c r="SI349" s="2">
        <v>0</v>
      </c>
      <c r="SJ349" s="2">
        <v>0</v>
      </c>
      <c r="SK349" s="2">
        <v>0</v>
      </c>
      <c r="SL349" s="2">
        <v>0</v>
      </c>
      <c r="SM349" s="2">
        <v>0</v>
      </c>
      <c r="SN349" s="2">
        <v>0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0</v>
      </c>
      <c r="SU349" s="2">
        <v>0</v>
      </c>
      <c r="SV349" s="2">
        <v>0</v>
      </c>
      <c r="SW349" s="2">
        <v>0</v>
      </c>
      <c r="SX349" s="2">
        <v>0</v>
      </c>
      <c r="SY349" s="2">
        <v>0</v>
      </c>
      <c r="SZ349" s="2">
        <v>0</v>
      </c>
      <c r="TA349" s="2">
        <v>0</v>
      </c>
      <c r="TB349" s="2">
        <v>0</v>
      </c>
      <c r="TC349" s="2">
        <v>0</v>
      </c>
      <c r="TD349" s="2">
        <v>0</v>
      </c>
      <c r="TE349" s="2">
        <v>0</v>
      </c>
      <c r="TF349" s="2">
        <v>0</v>
      </c>
      <c r="TG349" s="2">
        <v>0</v>
      </c>
      <c r="TH349" s="2">
        <v>0</v>
      </c>
      <c r="TI349" s="2">
        <v>1</v>
      </c>
      <c r="TJ349" s="2">
        <v>0</v>
      </c>
      <c r="TK349" s="2">
        <v>0</v>
      </c>
      <c r="TL349" s="2">
        <v>0</v>
      </c>
      <c r="TM349" s="2">
        <v>0</v>
      </c>
      <c r="TN349" s="2">
        <v>0</v>
      </c>
      <c r="TO349" s="2">
        <v>0</v>
      </c>
      <c r="TP349" s="2">
        <v>0</v>
      </c>
      <c r="TQ349" s="2">
        <v>0</v>
      </c>
      <c r="TR349" s="2">
        <v>0</v>
      </c>
      <c r="TS349" s="2">
        <v>1</v>
      </c>
      <c r="TT349" s="2">
        <v>1</v>
      </c>
      <c r="TU349" s="2">
        <v>0</v>
      </c>
      <c r="TV349" s="2">
        <v>0</v>
      </c>
      <c r="TW349" s="2">
        <v>1</v>
      </c>
      <c r="TX349" s="2">
        <v>0</v>
      </c>
      <c r="TY349" s="2">
        <v>0</v>
      </c>
      <c r="TZ349" s="2">
        <v>1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1</v>
      </c>
      <c r="UJ349" s="2">
        <v>0</v>
      </c>
      <c r="UK349" s="2">
        <v>0</v>
      </c>
      <c r="UL349" s="2">
        <v>1</v>
      </c>
      <c r="UM349" s="2">
        <v>0</v>
      </c>
      <c r="UN349" s="2">
        <v>0</v>
      </c>
      <c r="UO349" s="2">
        <v>0</v>
      </c>
      <c r="UP349" s="2">
        <v>0</v>
      </c>
      <c r="UQ349" s="2">
        <v>0</v>
      </c>
      <c r="UR349" s="2">
        <v>0</v>
      </c>
      <c r="US349" s="2">
        <v>0</v>
      </c>
      <c r="UT349" s="2">
        <v>0</v>
      </c>
      <c r="UU349" s="2">
        <v>0</v>
      </c>
      <c r="UV349" s="2">
        <v>0</v>
      </c>
      <c r="UW349" s="2">
        <v>0</v>
      </c>
      <c r="UX349" s="2">
        <v>0</v>
      </c>
      <c r="UY349" s="2">
        <v>0</v>
      </c>
      <c r="UZ349" s="2">
        <v>0</v>
      </c>
      <c r="VA349" s="2">
        <v>0</v>
      </c>
      <c r="VB349" s="2">
        <v>0</v>
      </c>
      <c r="VC349" s="2">
        <v>0</v>
      </c>
      <c r="VD349" s="2">
        <v>0</v>
      </c>
      <c r="VE349" s="2">
        <v>0</v>
      </c>
      <c r="VF349" s="2">
        <v>0</v>
      </c>
      <c r="VG349" s="2">
        <v>0</v>
      </c>
      <c r="VH349" s="2">
        <v>0</v>
      </c>
      <c r="VI349" s="2">
        <v>0</v>
      </c>
      <c r="VJ349" s="2">
        <v>0</v>
      </c>
      <c r="VK349" s="2">
        <v>0</v>
      </c>
      <c r="VL349" s="2">
        <v>0</v>
      </c>
      <c r="VM349" s="2">
        <v>0</v>
      </c>
      <c r="VN349" s="2">
        <v>0</v>
      </c>
      <c r="VO349" s="2">
        <v>0</v>
      </c>
      <c r="VP349" s="2">
        <v>0</v>
      </c>
      <c r="VQ349" s="2">
        <v>0</v>
      </c>
      <c r="VR349" s="2">
        <v>0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0</v>
      </c>
      <c r="VZ349" s="2">
        <v>0</v>
      </c>
      <c r="WA349" s="2">
        <v>0</v>
      </c>
      <c r="WB349" s="2">
        <v>0</v>
      </c>
      <c r="WC349" s="2">
        <v>0</v>
      </c>
      <c r="WD349" s="2">
        <v>0</v>
      </c>
      <c r="WE349" s="2">
        <v>0</v>
      </c>
      <c r="WF349" s="2">
        <v>1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1</v>
      </c>
      <c r="WO349" s="2">
        <v>0</v>
      </c>
      <c r="WP349" s="2">
        <v>0</v>
      </c>
      <c r="WQ349" s="2">
        <v>0</v>
      </c>
      <c r="WR349" s="2">
        <v>0</v>
      </c>
      <c r="WS349" s="2">
        <v>0</v>
      </c>
      <c r="WT349" s="2">
        <v>0</v>
      </c>
      <c r="WU349" s="2">
        <v>0</v>
      </c>
      <c r="WV349" s="2">
        <v>0</v>
      </c>
      <c r="WW349" s="2">
        <v>0</v>
      </c>
      <c r="WX349" s="2">
        <v>0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  <c r="XK349" s="2">
        <v>0</v>
      </c>
      <c r="XL349" s="2">
        <v>0</v>
      </c>
      <c r="XM349" s="2">
        <v>0</v>
      </c>
      <c r="XN349" s="2">
        <v>0</v>
      </c>
      <c r="XO349" s="2">
        <v>0</v>
      </c>
      <c r="XP349" s="2">
        <v>0</v>
      </c>
      <c r="XQ349" s="2">
        <v>0</v>
      </c>
      <c r="XR349" s="2">
        <v>0</v>
      </c>
      <c r="XS349" s="2">
        <v>0</v>
      </c>
      <c r="XT349" s="2">
        <v>0</v>
      </c>
      <c r="XU349" s="2">
        <v>0</v>
      </c>
      <c r="XV349" s="2">
        <v>0</v>
      </c>
      <c r="XW349" s="2">
        <v>0</v>
      </c>
      <c r="XX349" s="2">
        <v>0</v>
      </c>
      <c r="XY349" s="2">
        <v>0</v>
      </c>
      <c r="XZ349" s="2">
        <v>0</v>
      </c>
      <c r="YA349" s="2">
        <v>0</v>
      </c>
      <c r="YB349" s="2">
        <v>0</v>
      </c>
      <c r="YC349" s="2">
        <v>0</v>
      </c>
      <c r="YD349" s="2">
        <v>0</v>
      </c>
      <c r="YE349" s="2">
        <v>0</v>
      </c>
      <c r="YF349" s="2">
        <v>0</v>
      </c>
      <c r="YG349" s="2">
        <v>0</v>
      </c>
      <c r="YH349" s="2">
        <v>1</v>
      </c>
      <c r="YI349" s="2">
        <v>1</v>
      </c>
      <c r="YJ349" s="2">
        <v>0</v>
      </c>
      <c r="YK349" s="2">
        <v>0</v>
      </c>
      <c r="YL349" s="2">
        <v>1</v>
      </c>
      <c r="YM349" s="2">
        <v>0</v>
      </c>
      <c r="YN349" s="2">
        <v>0</v>
      </c>
      <c r="YO349" s="2">
        <v>0</v>
      </c>
      <c r="YP349" s="2">
        <v>0</v>
      </c>
      <c r="YQ349" s="2">
        <v>0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0</v>
      </c>
      <c r="ZA349" s="2">
        <v>0</v>
      </c>
      <c r="ZB349" s="2">
        <v>0</v>
      </c>
      <c r="ZC349" s="2">
        <v>0</v>
      </c>
      <c r="ZD349" s="2">
        <v>0</v>
      </c>
      <c r="ZE349" s="2">
        <v>0</v>
      </c>
      <c r="ZF349" s="2">
        <v>0</v>
      </c>
      <c r="ZG349" s="2">
        <v>0</v>
      </c>
      <c r="ZH349" s="2">
        <v>0</v>
      </c>
      <c r="ZI349" s="2">
        <v>0</v>
      </c>
      <c r="ZJ349" s="2">
        <v>0</v>
      </c>
      <c r="ZK349" s="2">
        <v>0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  <c r="ZX349" s="2">
        <v>0</v>
      </c>
      <c r="ZY349" s="2">
        <v>0</v>
      </c>
      <c r="ZZ349" s="2">
        <v>0</v>
      </c>
      <c r="AAA349" s="2">
        <v>0</v>
      </c>
      <c r="AAB349" s="2">
        <v>0</v>
      </c>
      <c r="AAC349" s="2">
        <v>0</v>
      </c>
      <c r="AAD349" s="2">
        <v>0</v>
      </c>
      <c r="AAE349" s="2">
        <v>0</v>
      </c>
      <c r="AAF349" s="2">
        <v>0</v>
      </c>
      <c r="AAG349" s="2">
        <v>0</v>
      </c>
      <c r="AAH349" s="2">
        <v>0</v>
      </c>
      <c r="AAI349" s="2">
        <v>0</v>
      </c>
      <c r="AAJ349" s="2">
        <v>0</v>
      </c>
      <c r="AAK349" s="2">
        <v>0</v>
      </c>
      <c r="AAL349" s="2">
        <v>0</v>
      </c>
      <c r="AAM349" s="2">
        <v>0</v>
      </c>
      <c r="AAN349" s="2">
        <v>0</v>
      </c>
      <c r="AAO349" s="2">
        <v>0</v>
      </c>
      <c r="AAP349" s="2">
        <v>0</v>
      </c>
      <c r="AAQ349" s="2">
        <v>0</v>
      </c>
      <c r="AAR349" s="2">
        <v>0</v>
      </c>
      <c r="AAS349" s="2">
        <v>0</v>
      </c>
      <c r="AAT349" s="2">
        <v>0</v>
      </c>
      <c r="AAU349" s="2">
        <v>0</v>
      </c>
      <c r="AAV349" s="2">
        <v>0</v>
      </c>
      <c r="AAW349" s="2">
        <v>0</v>
      </c>
      <c r="AAX349" s="2">
        <v>0</v>
      </c>
      <c r="AAY349" s="2">
        <v>0</v>
      </c>
      <c r="AAZ349" s="2">
        <v>0</v>
      </c>
      <c r="ABA349" s="2">
        <v>0</v>
      </c>
      <c r="ABB349" s="2">
        <v>0</v>
      </c>
      <c r="ABC349" s="2">
        <v>0</v>
      </c>
      <c r="ABD349" s="2">
        <v>0</v>
      </c>
      <c r="ABE349" s="2">
        <v>0</v>
      </c>
      <c r="ABF349" s="2">
        <v>0</v>
      </c>
      <c r="ABG349" s="2">
        <v>0</v>
      </c>
      <c r="ABH349" s="2">
        <v>0</v>
      </c>
      <c r="ABI349" s="2">
        <v>0</v>
      </c>
      <c r="ABJ349" s="2">
        <v>0</v>
      </c>
      <c r="ABK349" s="2">
        <v>0</v>
      </c>
      <c r="ABL349" s="2">
        <v>0</v>
      </c>
      <c r="ABM349" s="2">
        <v>0</v>
      </c>
      <c r="ABN349" s="2">
        <v>0</v>
      </c>
      <c r="ABO349" s="2">
        <v>0</v>
      </c>
      <c r="ABP349" s="2">
        <v>0</v>
      </c>
      <c r="ABQ349" s="2">
        <v>0</v>
      </c>
      <c r="ABR349" s="2">
        <v>0</v>
      </c>
      <c r="ABS349" s="2">
        <v>0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0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0</v>
      </c>
      <c r="ACG349" s="2">
        <v>0</v>
      </c>
      <c r="ACH349" s="2">
        <v>0</v>
      </c>
      <c r="ACI349" s="2">
        <v>0</v>
      </c>
      <c r="ACJ349" s="2">
        <v>0</v>
      </c>
      <c r="ACK349" s="2">
        <v>1</v>
      </c>
      <c r="ACL349" s="2">
        <v>1</v>
      </c>
      <c r="ACM349" s="2">
        <v>0</v>
      </c>
      <c r="ACN349" s="2">
        <v>0</v>
      </c>
      <c r="ACO349" s="2">
        <v>0</v>
      </c>
      <c r="ACP349" s="2">
        <v>0</v>
      </c>
      <c r="ACQ349" s="2">
        <v>0</v>
      </c>
      <c r="ACR349" s="2">
        <v>0</v>
      </c>
      <c r="ACS349" s="2">
        <v>0</v>
      </c>
      <c r="ACT349" s="2">
        <v>0</v>
      </c>
      <c r="ACU349" s="2">
        <v>0</v>
      </c>
      <c r="ACV349" s="2">
        <v>0</v>
      </c>
      <c r="ACW349" s="2">
        <v>0</v>
      </c>
      <c r="ACX349" s="2">
        <v>0</v>
      </c>
      <c r="ACY349" s="2">
        <v>0</v>
      </c>
      <c r="ACZ349" s="2">
        <v>0</v>
      </c>
      <c r="ADA349" s="2">
        <v>0</v>
      </c>
      <c r="ADB349" s="2">
        <v>0</v>
      </c>
      <c r="ADC349" s="2">
        <v>0</v>
      </c>
      <c r="ADD349" s="2">
        <v>0</v>
      </c>
      <c r="ADE349" s="2">
        <v>0</v>
      </c>
      <c r="ADF349" s="2">
        <v>1</v>
      </c>
      <c r="ADG349" s="2">
        <v>0</v>
      </c>
      <c r="ADH349" s="2">
        <v>0</v>
      </c>
      <c r="ADI349" s="2">
        <v>0</v>
      </c>
      <c r="ADJ349" s="2">
        <v>0</v>
      </c>
      <c r="ADK349" s="2">
        <v>0</v>
      </c>
      <c r="ADL349" s="2">
        <v>0</v>
      </c>
      <c r="ADM349" s="2">
        <v>0</v>
      </c>
      <c r="ADN349" s="2">
        <v>0</v>
      </c>
      <c r="ADO349" s="2">
        <v>0</v>
      </c>
      <c r="ADP349" s="2">
        <v>0</v>
      </c>
      <c r="ADQ349" s="2">
        <v>0</v>
      </c>
      <c r="ADR349" s="2">
        <v>0</v>
      </c>
      <c r="ADS349" s="2">
        <v>0</v>
      </c>
      <c r="ADT349" s="2">
        <v>1</v>
      </c>
      <c r="ADU349" s="2">
        <v>0</v>
      </c>
      <c r="ADV349" s="2">
        <v>0</v>
      </c>
      <c r="ADW349" s="2">
        <v>0</v>
      </c>
      <c r="ADX349" s="2">
        <v>0</v>
      </c>
      <c r="ADY349" s="2">
        <v>0</v>
      </c>
      <c r="ADZ349" s="2">
        <v>0</v>
      </c>
      <c r="AEA349" s="2">
        <v>0</v>
      </c>
      <c r="AEB349" s="2">
        <v>0</v>
      </c>
      <c r="AEC349" s="2">
        <v>0</v>
      </c>
      <c r="AED349" s="2">
        <v>0</v>
      </c>
      <c r="AEE349" s="2">
        <v>0</v>
      </c>
      <c r="AEF349" s="2">
        <v>0</v>
      </c>
      <c r="AEG349" s="2">
        <v>0</v>
      </c>
      <c r="AEH349" s="2">
        <v>0</v>
      </c>
      <c r="AEI349" s="2">
        <v>0</v>
      </c>
      <c r="AEJ349" s="2">
        <v>0</v>
      </c>
      <c r="AEK349" s="2">
        <v>0</v>
      </c>
      <c r="AEL349" s="2">
        <v>0</v>
      </c>
      <c r="AEM349" s="2">
        <v>0</v>
      </c>
      <c r="AEN349" s="2">
        <v>0</v>
      </c>
      <c r="AEO349" s="2">
        <v>0</v>
      </c>
      <c r="AEP349" s="2">
        <v>0</v>
      </c>
      <c r="AEQ349" s="2">
        <v>0</v>
      </c>
      <c r="AER349" s="2">
        <v>0</v>
      </c>
      <c r="AES349" s="2">
        <v>0</v>
      </c>
      <c r="AET349" s="2">
        <v>0</v>
      </c>
      <c r="AEU349" s="2">
        <v>0</v>
      </c>
      <c r="AEV349" s="2">
        <v>0</v>
      </c>
      <c r="AEW349" s="2">
        <v>0</v>
      </c>
      <c r="AEX349" s="2">
        <v>0</v>
      </c>
      <c r="AEY349" s="2">
        <v>0</v>
      </c>
      <c r="AEZ349" s="2">
        <v>0</v>
      </c>
      <c r="AFA349" s="2">
        <v>0</v>
      </c>
      <c r="AFB349" s="2">
        <v>1</v>
      </c>
      <c r="AFC349" s="2">
        <v>0</v>
      </c>
      <c r="AFD349" s="2">
        <v>0</v>
      </c>
      <c r="AFE349" s="2">
        <v>0</v>
      </c>
      <c r="AFF349" s="2">
        <v>0</v>
      </c>
      <c r="AFG349" s="2">
        <v>0</v>
      </c>
      <c r="AFH349" s="2">
        <v>0</v>
      </c>
      <c r="AFI349" s="2">
        <v>0</v>
      </c>
      <c r="AFJ349" s="2">
        <v>0</v>
      </c>
      <c r="AFK349" s="2">
        <v>0</v>
      </c>
      <c r="AFL349" s="2">
        <v>0</v>
      </c>
      <c r="AFM349" s="2">
        <v>0</v>
      </c>
      <c r="AFN349" s="2">
        <v>0</v>
      </c>
      <c r="AFO349" s="2">
        <v>0</v>
      </c>
      <c r="AFP349" s="2">
        <v>0</v>
      </c>
      <c r="AFQ349" s="2">
        <v>0</v>
      </c>
      <c r="AFR349" s="2">
        <v>0</v>
      </c>
      <c r="AFS349" s="2">
        <v>0</v>
      </c>
      <c r="AFT349" s="2">
        <v>0</v>
      </c>
      <c r="AFU349" s="2">
        <v>0</v>
      </c>
      <c r="AFV349" s="2">
        <v>0</v>
      </c>
      <c r="AFW349" s="2">
        <v>0</v>
      </c>
      <c r="AFX349" s="2">
        <v>0</v>
      </c>
      <c r="AFY349" s="2">
        <v>0</v>
      </c>
      <c r="AFZ349" s="2">
        <v>0</v>
      </c>
      <c r="AGA349" s="2">
        <v>0</v>
      </c>
      <c r="AGB349" s="2">
        <v>0</v>
      </c>
      <c r="AGC349" s="2">
        <v>0</v>
      </c>
      <c r="AGD349" s="2">
        <v>0</v>
      </c>
      <c r="AGE349" s="2">
        <v>0</v>
      </c>
      <c r="AGF349" s="2">
        <v>0</v>
      </c>
      <c r="AGG349" s="2">
        <v>0</v>
      </c>
      <c r="AGH349" s="2">
        <v>0</v>
      </c>
      <c r="AGI349" s="2">
        <v>0</v>
      </c>
      <c r="AGJ349" s="2">
        <v>0</v>
      </c>
      <c r="AGK349" s="2">
        <v>1</v>
      </c>
      <c r="AGL349" s="2">
        <v>0</v>
      </c>
      <c r="AGM349" s="2">
        <v>0</v>
      </c>
      <c r="AGN349" s="2">
        <v>0</v>
      </c>
      <c r="AGO349" s="2">
        <v>0</v>
      </c>
      <c r="AGP349" s="2">
        <v>0</v>
      </c>
      <c r="AGQ349" s="2">
        <v>0</v>
      </c>
      <c r="AGR349" s="2">
        <v>0</v>
      </c>
      <c r="AGS349" s="2">
        <v>0</v>
      </c>
      <c r="AGT349" s="2">
        <v>0</v>
      </c>
      <c r="AGU349" s="2">
        <v>0</v>
      </c>
      <c r="AGV349" s="2">
        <v>0</v>
      </c>
      <c r="AGW349" s="2">
        <v>0</v>
      </c>
      <c r="AGX349" s="2">
        <v>0</v>
      </c>
      <c r="AGY349" s="2">
        <v>0</v>
      </c>
      <c r="AGZ349" s="2">
        <v>0</v>
      </c>
      <c r="AHA349" s="2">
        <v>0</v>
      </c>
      <c r="AHB349" s="2">
        <v>0</v>
      </c>
      <c r="AHC349" s="2">
        <v>0</v>
      </c>
      <c r="AHD349" s="2">
        <v>0</v>
      </c>
      <c r="AHE349" s="2">
        <v>0</v>
      </c>
      <c r="AHF349" s="2">
        <v>0</v>
      </c>
      <c r="AHG349" s="2">
        <v>0</v>
      </c>
      <c r="AHH349" s="2">
        <v>1</v>
      </c>
      <c r="AHI349" s="2">
        <v>0</v>
      </c>
      <c r="AHJ349" s="2">
        <v>0</v>
      </c>
      <c r="AHK349" s="2">
        <v>0</v>
      </c>
      <c r="AHL349" s="2">
        <v>0</v>
      </c>
      <c r="AHM349" s="2">
        <v>0</v>
      </c>
      <c r="AHN349" s="2">
        <v>0</v>
      </c>
      <c r="AHO349" s="2">
        <v>0</v>
      </c>
      <c r="AHP349" s="2">
        <v>0</v>
      </c>
      <c r="AHQ349" s="2">
        <v>0</v>
      </c>
      <c r="AHR349" s="2">
        <v>1</v>
      </c>
      <c r="AHS349" s="2">
        <v>0</v>
      </c>
      <c r="AHT349" s="2">
        <v>0</v>
      </c>
      <c r="AHU349" s="2">
        <v>0</v>
      </c>
      <c r="AHV349" s="2">
        <v>0</v>
      </c>
      <c r="AHW349" s="2">
        <v>0</v>
      </c>
      <c r="AHX349" s="2">
        <v>0</v>
      </c>
      <c r="AHY349" s="2">
        <v>0</v>
      </c>
      <c r="AHZ349" s="2">
        <v>0</v>
      </c>
      <c r="AIA349" s="2">
        <v>0</v>
      </c>
      <c r="AIB349" s="2">
        <v>0</v>
      </c>
      <c r="AIC349" s="2">
        <v>0</v>
      </c>
      <c r="AID349" s="2">
        <v>0</v>
      </c>
      <c r="AIE349" s="2">
        <v>0</v>
      </c>
      <c r="AIF349" s="2">
        <v>0</v>
      </c>
      <c r="AIG349" s="2">
        <v>0</v>
      </c>
      <c r="AIH349" s="2">
        <v>1</v>
      </c>
      <c r="AII349" s="2">
        <v>0</v>
      </c>
      <c r="AIJ349" s="2">
        <v>0</v>
      </c>
      <c r="AIK349" s="2">
        <v>0</v>
      </c>
      <c r="AIL349" s="2">
        <v>0</v>
      </c>
      <c r="AIM349" s="2">
        <v>0</v>
      </c>
      <c r="AIN349" s="2">
        <v>0</v>
      </c>
      <c r="AIO349" s="2">
        <v>0</v>
      </c>
      <c r="AIP349" s="2">
        <v>0</v>
      </c>
      <c r="AIQ349" s="2">
        <v>0</v>
      </c>
      <c r="AIR349" s="2">
        <v>0</v>
      </c>
      <c r="AIS349" s="2">
        <v>0</v>
      </c>
      <c r="AIT349" s="2">
        <v>0</v>
      </c>
      <c r="AIU349" s="2">
        <v>0</v>
      </c>
      <c r="AIV349" s="2">
        <v>0</v>
      </c>
      <c r="AIW349" s="2">
        <v>0</v>
      </c>
      <c r="AIX349" s="2">
        <v>0</v>
      </c>
      <c r="AIY349" s="2">
        <v>0</v>
      </c>
      <c r="AIZ349" s="2">
        <v>0</v>
      </c>
      <c r="AJA349" s="2">
        <v>0</v>
      </c>
      <c r="AJB349" s="2">
        <v>0</v>
      </c>
      <c r="AJC349" s="2">
        <v>0</v>
      </c>
      <c r="AJD349" s="2">
        <v>0</v>
      </c>
      <c r="AJE349" s="2">
        <v>1</v>
      </c>
      <c r="AJF349" s="2">
        <v>0</v>
      </c>
      <c r="AJG349" s="2">
        <v>0</v>
      </c>
      <c r="AJH349" s="2">
        <v>0</v>
      </c>
      <c r="AJI349" s="2">
        <v>0</v>
      </c>
      <c r="AJJ349" s="2">
        <v>0</v>
      </c>
      <c r="AJK349" s="2">
        <v>0</v>
      </c>
      <c r="AJL349" s="2">
        <v>0</v>
      </c>
      <c r="AJM349" s="2">
        <v>0</v>
      </c>
      <c r="AJN349" s="2">
        <v>0</v>
      </c>
      <c r="AJO349" s="2">
        <v>0</v>
      </c>
      <c r="AJP349" s="2">
        <v>1</v>
      </c>
      <c r="AJQ349" s="2">
        <v>0</v>
      </c>
      <c r="AJR349" s="2">
        <v>0</v>
      </c>
      <c r="AJS349" s="2">
        <v>0</v>
      </c>
      <c r="AJT349" s="2">
        <v>0</v>
      </c>
      <c r="AJU349" s="2">
        <v>0</v>
      </c>
      <c r="AJV349" s="2">
        <v>0</v>
      </c>
      <c r="AJW349" s="2">
        <v>0</v>
      </c>
      <c r="AJX349" s="2">
        <v>0</v>
      </c>
      <c r="AJY349" s="2">
        <v>0</v>
      </c>
      <c r="AJZ349" s="2">
        <v>1</v>
      </c>
      <c r="AKA349" s="2">
        <v>0</v>
      </c>
      <c r="AKB349" s="2">
        <v>0</v>
      </c>
      <c r="AKC349" s="2">
        <v>0</v>
      </c>
      <c r="AKD349" s="2">
        <v>0</v>
      </c>
      <c r="AKE349" s="2">
        <v>0</v>
      </c>
      <c r="AKF349" s="2">
        <v>0</v>
      </c>
      <c r="AKG349" s="2">
        <v>0</v>
      </c>
      <c r="AKH349" s="2">
        <v>0</v>
      </c>
      <c r="AKI349" s="2">
        <v>0</v>
      </c>
      <c r="AKJ349" s="2">
        <v>0</v>
      </c>
      <c r="AKK349" s="2">
        <v>0</v>
      </c>
      <c r="AKL349" s="2">
        <v>0</v>
      </c>
      <c r="AKM349" s="2">
        <v>0</v>
      </c>
      <c r="AKN349" s="2">
        <v>0</v>
      </c>
      <c r="AKO349" s="2">
        <v>0</v>
      </c>
      <c r="AKP349" s="2">
        <v>0</v>
      </c>
      <c r="AKQ349" s="2">
        <v>0</v>
      </c>
      <c r="AKR349" s="2">
        <v>0</v>
      </c>
      <c r="AKS349" s="2">
        <v>0</v>
      </c>
      <c r="AKT349" s="2">
        <v>0</v>
      </c>
      <c r="AKU349" s="2">
        <v>0</v>
      </c>
      <c r="AKV349" s="2">
        <v>0</v>
      </c>
      <c r="AKW349" s="2">
        <v>0</v>
      </c>
      <c r="AKX349" s="2">
        <v>0</v>
      </c>
      <c r="AKY349" s="2">
        <v>0</v>
      </c>
      <c r="AKZ349" s="2">
        <v>0</v>
      </c>
      <c r="ALA349" s="2">
        <v>0</v>
      </c>
      <c r="ALB349" s="2">
        <v>0</v>
      </c>
      <c r="ALC349" s="2">
        <v>0</v>
      </c>
      <c r="ALD349" s="2">
        <v>0</v>
      </c>
      <c r="ALE349" s="2">
        <v>0</v>
      </c>
      <c r="ALF349" s="2">
        <v>0</v>
      </c>
      <c r="ALG349" s="2">
        <v>0</v>
      </c>
      <c r="ALH349" s="2">
        <v>0</v>
      </c>
      <c r="ALI349" s="2">
        <v>0</v>
      </c>
      <c r="ALJ349" s="2">
        <v>0</v>
      </c>
      <c r="ALK349" s="2">
        <v>0</v>
      </c>
      <c r="ALL349" s="2">
        <v>0</v>
      </c>
      <c r="ALM349" s="2">
        <v>0</v>
      </c>
      <c r="ALN349" s="2">
        <v>0</v>
      </c>
      <c r="ALO349" s="2">
        <v>0</v>
      </c>
      <c r="ALP349" s="2">
        <v>0</v>
      </c>
      <c r="ALQ349" s="2">
        <v>0</v>
      </c>
      <c r="ALR349" s="2">
        <v>0</v>
      </c>
      <c r="ALS349" s="2">
        <v>0</v>
      </c>
      <c r="ALT349" s="2">
        <v>0</v>
      </c>
      <c r="ALU349" s="2">
        <v>0</v>
      </c>
      <c r="ALV349" s="2">
        <v>0</v>
      </c>
      <c r="ALW349" s="2">
        <v>0</v>
      </c>
      <c r="ALX349" s="2">
        <v>1</v>
      </c>
      <c r="ALY349" s="2">
        <v>0</v>
      </c>
      <c r="ALZ349" s="2">
        <v>0</v>
      </c>
      <c r="AMA349" s="2">
        <v>0</v>
      </c>
      <c r="AMB349" s="2">
        <v>0</v>
      </c>
      <c r="AMC349" s="2">
        <v>0</v>
      </c>
      <c r="AMD349" s="2">
        <v>0</v>
      </c>
      <c r="AME349" s="2">
        <v>0</v>
      </c>
      <c r="AMF349" s="2">
        <v>0</v>
      </c>
      <c r="AMG349" s="2">
        <v>0</v>
      </c>
      <c r="AMH349" s="2">
        <v>0</v>
      </c>
      <c r="AMI349" s="2">
        <v>0</v>
      </c>
      <c r="AMJ349" s="2">
        <v>0</v>
      </c>
      <c r="AMK349" s="2">
        <v>0</v>
      </c>
      <c r="AML349" s="2">
        <v>0</v>
      </c>
      <c r="AMM349" s="2">
        <v>0</v>
      </c>
      <c r="AMN349" s="2">
        <v>0</v>
      </c>
      <c r="AMO349" s="2">
        <v>0</v>
      </c>
      <c r="AMP349" s="2">
        <v>0</v>
      </c>
      <c r="AMQ349" s="2">
        <v>0</v>
      </c>
      <c r="AMR349" s="2">
        <v>0</v>
      </c>
      <c r="AMS349" s="2">
        <v>0</v>
      </c>
      <c r="AMT349" s="2">
        <v>0</v>
      </c>
      <c r="AMU349" s="2">
        <v>0</v>
      </c>
      <c r="AMV349" s="2">
        <v>0</v>
      </c>
      <c r="AMW349" s="2">
        <v>0</v>
      </c>
      <c r="AMX349" s="2">
        <v>0</v>
      </c>
      <c r="AMY349" s="2">
        <v>0</v>
      </c>
      <c r="AMZ349" s="2">
        <v>0</v>
      </c>
      <c r="ANA349" s="2">
        <v>0</v>
      </c>
      <c r="ANB349" s="2">
        <v>0</v>
      </c>
      <c r="ANC349" s="2">
        <v>0</v>
      </c>
      <c r="AND349" s="2">
        <v>0</v>
      </c>
      <c r="ANE349" s="2">
        <v>0</v>
      </c>
      <c r="ANF349" s="2">
        <v>0</v>
      </c>
      <c r="ANG349" s="2">
        <v>0</v>
      </c>
      <c r="ANH349" s="2">
        <v>0</v>
      </c>
      <c r="ANI349" s="2">
        <v>0</v>
      </c>
      <c r="ANJ349" s="2">
        <v>0</v>
      </c>
      <c r="ANK349" s="2">
        <v>0</v>
      </c>
      <c r="ANL349" s="2">
        <v>0</v>
      </c>
      <c r="ANM349" s="2">
        <v>1</v>
      </c>
      <c r="ANN349" s="2">
        <v>0</v>
      </c>
      <c r="ANO349" s="2">
        <v>1</v>
      </c>
      <c r="ANP349" s="2">
        <v>0</v>
      </c>
      <c r="ANQ349" s="2">
        <v>0</v>
      </c>
      <c r="ANR349" s="2">
        <v>0</v>
      </c>
      <c r="ANS349" s="2">
        <v>0</v>
      </c>
      <c r="ANT349" s="2">
        <v>0</v>
      </c>
      <c r="ANU349" s="2">
        <v>0</v>
      </c>
      <c r="ANV349" s="2">
        <v>0</v>
      </c>
      <c r="ANW349" s="2">
        <v>0</v>
      </c>
      <c r="ANX349" s="2">
        <v>1</v>
      </c>
      <c r="ANY349" s="2">
        <v>0</v>
      </c>
      <c r="ANZ349" s="2">
        <v>0</v>
      </c>
      <c r="AOA349" s="2">
        <v>0</v>
      </c>
      <c r="AOB349" s="2">
        <v>0</v>
      </c>
      <c r="AOC349" s="2">
        <v>0</v>
      </c>
      <c r="AOD349" s="2">
        <v>0</v>
      </c>
      <c r="AOE349" s="2">
        <v>0</v>
      </c>
      <c r="AOF349" s="2">
        <v>0</v>
      </c>
      <c r="AOG349" s="2">
        <v>0</v>
      </c>
      <c r="AOH349" s="2">
        <v>0</v>
      </c>
      <c r="AOI349" s="2">
        <v>0</v>
      </c>
      <c r="AOJ349" s="2">
        <v>0</v>
      </c>
      <c r="AOK349" s="2">
        <v>0</v>
      </c>
      <c r="AOL349" s="2">
        <v>0</v>
      </c>
      <c r="AOM349" s="2">
        <v>0</v>
      </c>
      <c r="AON349" s="2">
        <v>0</v>
      </c>
      <c r="AOO349" s="2">
        <v>0</v>
      </c>
      <c r="AOP349" s="2">
        <v>0</v>
      </c>
      <c r="AOQ349" s="2">
        <v>0</v>
      </c>
      <c r="AOR349" s="2">
        <v>0</v>
      </c>
      <c r="AOS349" s="2">
        <v>0</v>
      </c>
      <c r="AOT349" s="2">
        <v>0</v>
      </c>
      <c r="AOU349" s="2">
        <v>0</v>
      </c>
      <c r="AOV349" s="2">
        <v>0</v>
      </c>
      <c r="AOW349" s="2">
        <v>0</v>
      </c>
      <c r="AOX349" s="2">
        <v>0</v>
      </c>
      <c r="AOY349" s="2">
        <v>0</v>
      </c>
      <c r="AOZ349" s="2">
        <v>0</v>
      </c>
      <c r="APA349" s="2">
        <v>0</v>
      </c>
      <c r="APB349" s="2">
        <v>0</v>
      </c>
      <c r="APC349" s="2">
        <v>0</v>
      </c>
      <c r="APD349" s="2">
        <v>0</v>
      </c>
      <c r="APE349" s="2">
        <v>0</v>
      </c>
      <c r="APF349" s="2">
        <v>0</v>
      </c>
      <c r="APG349" s="2">
        <v>0</v>
      </c>
      <c r="APH349" s="2">
        <v>0</v>
      </c>
      <c r="API349" s="2">
        <v>0</v>
      </c>
      <c r="APJ349" s="2">
        <v>0</v>
      </c>
      <c r="APK349" s="2">
        <v>0</v>
      </c>
      <c r="APL349" s="2">
        <v>0</v>
      </c>
      <c r="APM349" s="2">
        <v>1</v>
      </c>
      <c r="APN349" s="2">
        <v>0</v>
      </c>
      <c r="APO349" s="2">
        <v>0</v>
      </c>
      <c r="APP349" s="2">
        <v>0</v>
      </c>
      <c r="APQ349" s="2">
        <v>0</v>
      </c>
      <c r="APR349" s="2">
        <v>0</v>
      </c>
      <c r="APS349" s="2">
        <v>0</v>
      </c>
      <c r="APT349" s="2">
        <v>0</v>
      </c>
      <c r="APU349" s="2">
        <v>0</v>
      </c>
      <c r="APV349" s="2">
        <v>0</v>
      </c>
      <c r="APW349" s="2">
        <v>0</v>
      </c>
      <c r="APX349" s="2">
        <v>0</v>
      </c>
      <c r="APY349" s="2">
        <v>0</v>
      </c>
      <c r="APZ349" s="2">
        <v>0</v>
      </c>
      <c r="AQA349" s="2">
        <v>0</v>
      </c>
      <c r="AQB349" s="2">
        <v>0</v>
      </c>
      <c r="AQC349" s="2">
        <v>0</v>
      </c>
      <c r="AQD349" s="2">
        <v>0</v>
      </c>
      <c r="AQE349" s="2">
        <v>0</v>
      </c>
      <c r="AQF349" s="2">
        <v>0</v>
      </c>
      <c r="AQG349" s="2">
        <v>0</v>
      </c>
      <c r="AQH349" s="2">
        <v>0</v>
      </c>
      <c r="AQI349" s="2">
        <v>0</v>
      </c>
      <c r="AQJ349" s="2">
        <v>0</v>
      </c>
      <c r="AQK349" s="2">
        <v>0</v>
      </c>
      <c r="AQL349" s="2">
        <v>0</v>
      </c>
      <c r="AQM349" s="2">
        <v>0</v>
      </c>
      <c r="AQN349" s="2">
        <v>0</v>
      </c>
      <c r="AQO349" s="2">
        <v>0</v>
      </c>
      <c r="AQP349" s="2">
        <v>0</v>
      </c>
      <c r="AQQ349" s="2">
        <v>0</v>
      </c>
      <c r="AQR349" s="2">
        <v>0</v>
      </c>
      <c r="AQS349" s="2">
        <v>0</v>
      </c>
      <c r="AQT349" s="2">
        <v>0</v>
      </c>
      <c r="AQU349" s="2">
        <v>1</v>
      </c>
      <c r="AQV349" s="2">
        <v>0</v>
      </c>
      <c r="AQW349" s="2">
        <v>0</v>
      </c>
      <c r="AQX349" s="2">
        <v>0</v>
      </c>
      <c r="AQY349" s="2">
        <v>0</v>
      </c>
      <c r="AQZ349" s="2">
        <v>0</v>
      </c>
      <c r="ARA349" s="2">
        <v>0</v>
      </c>
      <c r="ARB349" s="2">
        <v>0</v>
      </c>
      <c r="ARC349" s="2">
        <v>0</v>
      </c>
      <c r="ARD349" s="2">
        <v>0</v>
      </c>
      <c r="ARE349" s="2">
        <v>0</v>
      </c>
      <c r="ARF349" s="2">
        <v>0</v>
      </c>
      <c r="ARG349" s="2">
        <v>0</v>
      </c>
      <c r="ARH349" s="2">
        <v>0</v>
      </c>
      <c r="ARI349" s="2">
        <v>0</v>
      </c>
      <c r="ARJ349" s="2">
        <v>0</v>
      </c>
      <c r="ARK349" s="2">
        <v>0</v>
      </c>
      <c r="ARL349" s="2">
        <v>0</v>
      </c>
      <c r="ARM349" s="2">
        <v>0</v>
      </c>
      <c r="ARN349" s="2">
        <v>0</v>
      </c>
      <c r="ARO349" s="2">
        <v>0</v>
      </c>
      <c r="ARP349" s="2">
        <v>0</v>
      </c>
      <c r="ARQ349" s="2">
        <v>0</v>
      </c>
      <c r="ARR349" s="2">
        <v>0</v>
      </c>
      <c r="ARS349" s="2">
        <v>0</v>
      </c>
      <c r="ART349" s="2">
        <v>0</v>
      </c>
      <c r="ARU349" s="2">
        <v>0</v>
      </c>
      <c r="ARV349" s="2">
        <v>1</v>
      </c>
      <c r="ARW349" s="2">
        <v>0</v>
      </c>
      <c r="ARX349" s="2">
        <v>0</v>
      </c>
      <c r="ARY349" s="2">
        <v>0</v>
      </c>
      <c r="ARZ349" s="2">
        <v>0</v>
      </c>
      <c r="ASA349" s="2">
        <v>0</v>
      </c>
      <c r="ASB349" s="2">
        <v>0</v>
      </c>
      <c r="ASC349" s="2">
        <v>0</v>
      </c>
      <c r="ASD349" s="2">
        <v>0</v>
      </c>
      <c r="ASE349" s="2">
        <v>0</v>
      </c>
      <c r="ASF349" s="2">
        <v>0</v>
      </c>
      <c r="ASG349" s="2">
        <v>0</v>
      </c>
      <c r="ASH349" s="2">
        <v>0</v>
      </c>
      <c r="ASI349" s="2">
        <v>0</v>
      </c>
      <c r="ASJ349" s="2">
        <v>0</v>
      </c>
      <c r="ASK349" s="2">
        <v>0</v>
      </c>
      <c r="ASL349" s="2">
        <v>0</v>
      </c>
      <c r="ASM349" s="2">
        <v>0</v>
      </c>
      <c r="ASN349" s="2">
        <v>0</v>
      </c>
      <c r="ASO349" s="2">
        <v>0</v>
      </c>
      <c r="ASP349" s="2">
        <v>0</v>
      </c>
      <c r="ASQ349" s="2">
        <v>0</v>
      </c>
      <c r="ASR349" s="2">
        <v>0</v>
      </c>
      <c r="ASS349" s="2">
        <v>0</v>
      </c>
      <c r="AST349" s="2">
        <v>0</v>
      </c>
      <c r="ASU349" s="2">
        <v>0</v>
      </c>
      <c r="ASV349" s="2">
        <v>0</v>
      </c>
      <c r="ASW349" s="2">
        <v>0</v>
      </c>
      <c r="ASX349" s="2">
        <v>0</v>
      </c>
      <c r="ASY349" s="2">
        <v>0</v>
      </c>
      <c r="ASZ349" s="2">
        <v>0</v>
      </c>
      <c r="ATA349" s="2">
        <v>0</v>
      </c>
      <c r="ATB349" s="2">
        <v>0</v>
      </c>
      <c r="ATC349" s="2">
        <v>0</v>
      </c>
      <c r="ATD349" s="2">
        <v>0</v>
      </c>
      <c r="ATE349" s="2">
        <v>0</v>
      </c>
      <c r="ATF349" s="2">
        <v>0</v>
      </c>
      <c r="ATG349" s="2">
        <v>0</v>
      </c>
      <c r="ATH349" s="2">
        <v>1</v>
      </c>
      <c r="ATI349" s="2">
        <v>0</v>
      </c>
      <c r="ATJ349" s="2">
        <v>0</v>
      </c>
      <c r="ATK349" s="2">
        <v>0</v>
      </c>
      <c r="ATL349" s="2">
        <v>0</v>
      </c>
      <c r="ATM349" s="2">
        <v>0</v>
      </c>
      <c r="ATN349" s="2">
        <v>0</v>
      </c>
      <c r="ATO349" s="2">
        <v>0</v>
      </c>
      <c r="ATP349" s="2">
        <v>0</v>
      </c>
      <c r="ATQ349" s="2">
        <v>1</v>
      </c>
      <c r="ATR349" s="2">
        <v>0</v>
      </c>
      <c r="ATS349" s="2">
        <v>0</v>
      </c>
      <c r="ATT349" s="2">
        <v>0</v>
      </c>
      <c r="ATU349" s="2">
        <v>0</v>
      </c>
      <c r="ATV349" s="2">
        <v>0</v>
      </c>
      <c r="ATW349" s="2">
        <v>0</v>
      </c>
      <c r="ATX349" s="2">
        <v>0</v>
      </c>
      <c r="ATY349" s="2">
        <v>0</v>
      </c>
      <c r="ATZ349" s="2">
        <v>0</v>
      </c>
      <c r="AUA349" s="2">
        <v>0</v>
      </c>
      <c r="AUB349" s="2">
        <v>0</v>
      </c>
      <c r="AUC349" s="2">
        <v>0</v>
      </c>
      <c r="AUD349" s="2">
        <v>0</v>
      </c>
      <c r="AUE349" s="2">
        <v>0</v>
      </c>
      <c r="AUF349" s="2">
        <v>0</v>
      </c>
      <c r="AUG349" s="2">
        <v>0</v>
      </c>
      <c r="AUH349" s="2">
        <v>0</v>
      </c>
      <c r="AUI349" s="2">
        <v>0</v>
      </c>
      <c r="AUJ349" s="2">
        <v>0</v>
      </c>
      <c r="AUK349" s="2">
        <v>0</v>
      </c>
      <c r="AUL349" s="2">
        <v>0</v>
      </c>
      <c r="AUM349" s="2">
        <v>0</v>
      </c>
      <c r="AUN349" s="2">
        <v>0</v>
      </c>
      <c r="AUO349" s="2">
        <v>0</v>
      </c>
      <c r="AUP349" s="2">
        <v>0</v>
      </c>
      <c r="AUQ349" s="2">
        <v>0</v>
      </c>
      <c r="AUR349" s="2">
        <v>1</v>
      </c>
      <c r="AUS349" s="2">
        <v>0</v>
      </c>
      <c r="AUT349" s="2">
        <v>1</v>
      </c>
      <c r="AUU349" s="2">
        <v>0</v>
      </c>
      <c r="AUV349" s="2">
        <v>1</v>
      </c>
      <c r="AUW349" s="2">
        <v>0</v>
      </c>
      <c r="AUX349" s="2">
        <v>0</v>
      </c>
      <c r="AUY349" s="2">
        <v>0</v>
      </c>
      <c r="AUZ349" s="2">
        <v>0</v>
      </c>
      <c r="AVA349" s="2">
        <v>1</v>
      </c>
      <c r="AVB349" s="2">
        <v>0</v>
      </c>
      <c r="AVC349" s="2">
        <v>0</v>
      </c>
      <c r="AVD349" s="2">
        <v>0</v>
      </c>
      <c r="AVE349" s="2">
        <v>0</v>
      </c>
      <c r="AVF349" s="2">
        <v>0</v>
      </c>
      <c r="AVG349" s="2">
        <v>0</v>
      </c>
      <c r="AVH349" s="3" t="s">
        <v>1259</v>
      </c>
      <c r="AVI349" s="4">
        <f t="shared" si="5"/>
        <v>63</v>
      </c>
    </row>
    <row r="350" spans="1:1257" x14ac:dyDescent="0.3">
      <c r="A350" s="2">
        <v>0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1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1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1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1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1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1</v>
      </c>
      <c r="KN350" s="2">
        <v>0</v>
      </c>
      <c r="KO350" s="2">
        <v>0</v>
      </c>
      <c r="KP350" s="2">
        <v>0</v>
      </c>
      <c r="KQ350" s="2">
        <v>0</v>
      </c>
      <c r="KR350" s="2">
        <v>1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0</v>
      </c>
      <c r="MA350" s="2">
        <v>0</v>
      </c>
      <c r="MB350" s="2">
        <v>0</v>
      </c>
      <c r="MC350" s="2">
        <v>0</v>
      </c>
      <c r="MD350" s="2">
        <v>0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1</v>
      </c>
      <c r="MU350" s="2">
        <v>0</v>
      </c>
      <c r="MV350" s="2">
        <v>1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0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1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1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1</v>
      </c>
      <c r="QE350" s="2">
        <v>0</v>
      </c>
      <c r="QF350" s="2">
        <v>0</v>
      </c>
      <c r="QG350" s="2">
        <v>0</v>
      </c>
      <c r="QH350" s="2">
        <v>1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2">
        <v>0</v>
      </c>
      <c r="QU350" s="2">
        <v>0</v>
      </c>
      <c r="QV350" s="2">
        <v>0</v>
      </c>
      <c r="QW350" s="2">
        <v>0</v>
      </c>
      <c r="QX350" s="2">
        <v>0</v>
      </c>
      <c r="QY350" s="2">
        <v>0</v>
      </c>
      <c r="QZ350" s="2">
        <v>0</v>
      </c>
      <c r="RA350" s="2">
        <v>0</v>
      </c>
      <c r="RB350" s="2">
        <v>0</v>
      </c>
      <c r="RC350" s="2">
        <v>0</v>
      </c>
      <c r="RD350" s="2">
        <v>0</v>
      </c>
      <c r="RE350" s="2">
        <v>0</v>
      </c>
      <c r="RF350" s="2">
        <v>0</v>
      </c>
      <c r="RG350" s="2">
        <v>0</v>
      </c>
      <c r="RH350" s="2">
        <v>0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>
        <v>0</v>
      </c>
      <c r="RQ350" s="2">
        <v>0</v>
      </c>
      <c r="RR350" s="2">
        <v>0</v>
      </c>
      <c r="RS350" s="2">
        <v>0</v>
      </c>
      <c r="RT350" s="2">
        <v>0</v>
      </c>
      <c r="RU350" s="2">
        <v>0</v>
      </c>
      <c r="RV350" s="2">
        <v>1</v>
      </c>
      <c r="RW350" s="2">
        <v>0</v>
      </c>
      <c r="RX350" s="2">
        <v>0</v>
      </c>
      <c r="RY350" s="2">
        <v>0</v>
      </c>
      <c r="RZ350" s="2">
        <v>0</v>
      </c>
      <c r="SA350" s="2">
        <v>0</v>
      </c>
      <c r="SB350" s="2">
        <v>0</v>
      </c>
      <c r="SC350" s="2">
        <v>0</v>
      </c>
      <c r="SD350" s="2">
        <v>0</v>
      </c>
      <c r="SE350" s="2">
        <v>0</v>
      </c>
      <c r="SF350" s="2">
        <v>0</v>
      </c>
      <c r="SG350" s="2">
        <v>0</v>
      </c>
      <c r="SH350" s="2">
        <v>0</v>
      </c>
      <c r="SI350" s="2">
        <v>0</v>
      </c>
      <c r="SJ350" s="2">
        <v>0</v>
      </c>
      <c r="SK350" s="2">
        <v>0</v>
      </c>
      <c r="SL350" s="2">
        <v>0</v>
      </c>
      <c r="SM350" s="2">
        <v>0</v>
      </c>
      <c r="SN350" s="2">
        <v>0</v>
      </c>
      <c r="SO350" s="2">
        <v>0</v>
      </c>
      <c r="SP350" s="2">
        <v>0</v>
      </c>
      <c r="SQ350" s="2">
        <v>0</v>
      </c>
      <c r="SR350" s="2">
        <v>0</v>
      </c>
      <c r="SS350" s="2">
        <v>0</v>
      </c>
      <c r="ST350" s="2">
        <v>0</v>
      </c>
      <c r="SU350" s="2">
        <v>0</v>
      </c>
      <c r="SV350" s="2">
        <v>0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>
        <v>0</v>
      </c>
      <c r="TC350" s="2">
        <v>0</v>
      </c>
      <c r="TD350" s="2">
        <v>0</v>
      </c>
      <c r="TE350" s="2">
        <v>0</v>
      </c>
      <c r="TF350" s="2">
        <v>0</v>
      </c>
      <c r="TG350" s="2">
        <v>0</v>
      </c>
      <c r="TH350" s="2">
        <v>0</v>
      </c>
      <c r="TI350" s="2">
        <v>0</v>
      </c>
      <c r="TJ350" s="2">
        <v>0</v>
      </c>
      <c r="TK350" s="2">
        <v>0</v>
      </c>
      <c r="TL350" s="2">
        <v>0</v>
      </c>
      <c r="TM350" s="2">
        <v>0</v>
      </c>
      <c r="TN350" s="2">
        <v>0</v>
      </c>
      <c r="TO350" s="2">
        <v>0</v>
      </c>
      <c r="TP350" s="2">
        <v>0</v>
      </c>
      <c r="TQ350" s="2">
        <v>0</v>
      </c>
      <c r="TR350" s="2">
        <v>0</v>
      </c>
      <c r="TS350" s="2">
        <v>0</v>
      </c>
      <c r="TT350" s="2">
        <v>0</v>
      </c>
      <c r="TU350" s="2">
        <v>0</v>
      </c>
      <c r="TV350" s="2">
        <v>0</v>
      </c>
      <c r="TW350" s="2">
        <v>0</v>
      </c>
      <c r="TX350" s="2">
        <v>0</v>
      </c>
      <c r="TY350" s="2">
        <v>0</v>
      </c>
      <c r="TZ350" s="2">
        <v>0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0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>
        <v>0</v>
      </c>
      <c r="UQ350" s="2">
        <v>0</v>
      </c>
      <c r="UR350" s="2">
        <v>0</v>
      </c>
      <c r="US350" s="2">
        <v>0</v>
      </c>
      <c r="UT350" s="2">
        <v>0</v>
      </c>
      <c r="UU350" s="2">
        <v>0</v>
      </c>
      <c r="UV350" s="2">
        <v>0</v>
      </c>
      <c r="UW350" s="2">
        <v>0</v>
      </c>
      <c r="UX350" s="2">
        <v>0</v>
      </c>
      <c r="UY350" s="2">
        <v>0</v>
      </c>
      <c r="UZ350" s="2">
        <v>0</v>
      </c>
      <c r="VA350" s="2">
        <v>0</v>
      </c>
      <c r="VB350" s="2">
        <v>0</v>
      </c>
      <c r="VC350" s="2">
        <v>0</v>
      </c>
      <c r="VD350" s="2">
        <v>0</v>
      </c>
      <c r="VE350" s="2">
        <v>0</v>
      </c>
      <c r="VF350" s="2">
        <v>0</v>
      </c>
      <c r="VG350" s="2">
        <v>0</v>
      </c>
      <c r="VH350" s="2">
        <v>0</v>
      </c>
      <c r="VI350" s="2">
        <v>0</v>
      </c>
      <c r="VJ350" s="2">
        <v>0</v>
      </c>
      <c r="VK350" s="2">
        <v>0</v>
      </c>
      <c r="VL350" s="2">
        <v>0</v>
      </c>
      <c r="VM350" s="2">
        <v>0</v>
      </c>
      <c r="VN350" s="2">
        <v>0</v>
      </c>
      <c r="VO350" s="2">
        <v>0</v>
      </c>
      <c r="VP350" s="2">
        <v>0</v>
      </c>
      <c r="VQ350" s="2">
        <v>0</v>
      </c>
      <c r="VR350" s="2">
        <v>0</v>
      </c>
      <c r="VS350" s="2">
        <v>0</v>
      </c>
      <c r="VT350" s="2">
        <v>0</v>
      </c>
      <c r="VU350" s="2">
        <v>0</v>
      </c>
      <c r="VV350" s="2">
        <v>0</v>
      </c>
      <c r="VW350" s="2">
        <v>0</v>
      </c>
      <c r="VX350" s="2">
        <v>0</v>
      </c>
      <c r="VY350" s="2">
        <v>0</v>
      </c>
      <c r="VZ350" s="2">
        <v>0</v>
      </c>
      <c r="WA350" s="2">
        <v>0</v>
      </c>
      <c r="WB350" s="2">
        <v>0</v>
      </c>
      <c r="WC350" s="2">
        <v>0</v>
      </c>
      <c r="WD350" s="2">
        <v>0</v>
      </c>
      <c r="WE350" s="2">
        <v>0</v>
      </c>
      <c r="WF350" s="2">
        <v>0</v>
      </c>
      <c r="WG350" s="2">
        <v>0</v>
      </c>
      <c r="WH350" s="2">
        <v>0</v>
      </c>
      <c r="WI350" s="2">
        <v>0</v>
      </c>
      <c r="WJ350" s="2">
        <v>0</v>
      </c>
      <c r="WK350" s="2">
        <v>0</v>
      </c>
      <c r="WL350" s="2">
        <v>0</v>
      </c>
      <c r="WM350" s="2">
        <v>0</v>
      </c>
      <c r="WN350" s="2">
        <v>0</v>
      </c>
      <c r="WO350" s="2">
        <v>0</v>
      </c>
      <c r="WP350" s="2">
        <v>0</v>
      </c>
      <c r="WQ350" s="2">
        <v>0</v>
      </c>
      <c r="WR350" s="2">
        <v>0</v>
      </c>
      <c r="WS350" s="2">
        <v>0</v>
      </c>
      <c r="WT350" s="2">
        <v>0</v>
      </c>
      <c r="WU350" s="2">
        <v>0</v>
      </c>
      <c r="WV350" s="2">
        <v>0</v>
      </c>
      <c r="WW350" s="2">
        <v>0</v>
      </c>
      <c r="WX350" s="2">
        <v>0</v>
      </c>
      <c r="WY350" s="2">
        <v>0</v>
      </c>
      <c r="WZ350" s="2">
        <v>0</v>
      </c>
      <c r="XA350" s="2">
        <v>0</v>
      </c>
      <c r="XB350" s="2">
        <v>0</v>
      </c>
      <c r="XC350" s="2">
        <v>0</v>
      </c>
      <c r="XD350" s="2">
        <v>0</v>
      </c>
      <c r="XE350" s="2">
        <v>0</v>
      </c>
      <c r="XF350" s="2">
        <v>0</v>
      </c>
      <c r="XG350" s="2">
        <v>0</v>
      </c>
      <c r="XH350" s="2">
        <v>0</v>
      </c>
      <c r="XI350" s="2">
        <v>0</v>
      </c>
      <c r="XJ350" s="2">
        <v>0</v>
      </c>
      <c r="XK350" s="2">
        <v>0</v>
      </c>
      <c r="XL350" s="2">
        <v>0</v>
      </c>
      <c r="XM350" s="2">
        <v>0</v>
      </c>
      <c r="XN350" s="2">
        <v>0</v>
      </c>
      <c r="XO350" s="2">
        <v>0</v>
      </c>
      <c r="XP350" s="2">
        <v>0</v>
      </c>
      <c r="XQ350" s="2">
        <v>0</v>
      </c>
      <c r="XR350" s="2">
        <v>0</v>
      </c>
      <c r="XS350" s="2">
        <v>0</v>
      </c>
      <c r="XT350" s="2">
        <v>0</v>
      </c>
      <c r="XU350" s="2">
        <v>0</v>
      </c>
      <c r="XV350" s="2">
        <v>0</v>
      </c>
      <c r="XW350" s="2">
        <v>0</v>
      </c>
      <c r="XX350" s="2">
        <v>0</v>
      </c>
      <c r="XY350" s="2">
        <v>0</v>
      </c>
      <c r="XZ350" s="2">
        <v>0</v>
      </c>
      <c r="YA350" s="2">
        <v>0</v>
      </c>
      <c r="YB350" s="2">
        <v>0</v>
      </c>
      <c r="YC350" s="2">
        <v>0</v>
      </c>
      <c r="YD350" s="2">
        <v>0</v>
      </c>
      <c r="YE350" s="2">
        <v>0</v>
      </c>
      <c r="YF350" s="2">
        <v>1</v>
      </c>
      <c r="YG350" s="2">
        <v>0</v>
      </c>
      <c r="YH350" s="2">
        <v>1</v>
      </c>
      <c r="YI350" s="2">
        <v>0</v>
      </c>
      <c r="YJ350" s="2">
        <v>0</v>
      </c>
      <c r="YK350" s="2">
        <v>0</v>
      </c>
      <c r="YL350" s="2">
        <v>1</v>
      </c>
      <c r="YM350" s="2">
        <v>0</v>
      </c>
      <c r="YN350" s="2">
        <v>0</v>
      </c>
      <c r="YO350" s="2">
        <v>0</v>
      </c>
      <c r="YP350" s="2">
        <v>0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0</v>
      </c>
      <c r="ZF350" s="2">
        <v>0</v>
      </c>
      <c r="ZG350" s="2">
        <v>0</v>
      </c>
      <c r="ZH350" s="2">
        <v>0</v>
      </c>
      <c r="ZI350" s="2">
        <v>0</v>
      </c>
      <c r="ZJ350" s="2">
        <v>0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0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0</v>
      </c>
      <c r="ZY350" s="2">
        <v>0</v>
      </c>
      <c r="ZZ350" s="2">
        <v>0</v>
      </c>
      <c r="AAA350" s="2">
        <v>0</v>
      </c>
      <c r="AAB350" s="2">
        <v>0</v>
      </c>
      <c r="AAC350" s="2">
        <v>0</v>
      </c>
      <c r="AAD350" s="2">
        <v>0</v>
      </c>
      <c r="AAE350" s="2">
        <v>0</v>
      </c>
      <c r="AAF350" s="2">
        <v>0</v>
      </c>
      <c r="AAG350" s="2">
        <v>0</v>
      </c>
      <c r="AAH350" s="2">
        <v>0</v>
      </c>
      <c r="AAI350" s="2">
        <v>0</v>
      </c>
      <c r="AAJ350" s="2">
        <v>0</v>
      </c>
      <c r="AAK350" s="2">
        <v>0</v>
      </c>
      <c r="AAL350" s="2">
        <v>0</v>
      </c>
      <c r="AAM350" s="2">
        <v>0</v>
      </c>
      <c r="AAN350" s="2">
        <v>0</v>
      </c>
      <c r="AAO350" s="2">
        <v>0</v>
      </c>
      <c r="AAP350" s="2">
        <v>0</v>
      </c>
      <c r="AAQ350" s="2">
        <v>0</v>
      </c>
      <c r="AAR350" s="2">
        <v>0</v>
      </c>
      <c r="AAS350" s="2">
        <v>0</v>
      </c>
      <c r="AAT350" s="2">
        <v>0</v>
      </c>
      <c r="AAU350" s="2">
        <v>0</v>
      </c>
      <c r="AAV350" s="2">
        <v>0</v>
      </c>
      <c r="AAW350" s="2">
        <v>0</v>
      </c>
      <c r="AAX350" s="2">
        <v>0</v>
      </c>
      <c r="AAY350" s="2">
        <v>0</v>
      </c>
      <c r="AAZ350" s="2">
        <v>0</v>
      </c>
      <c r="ABA350" s="2">
        <v>0</v>
      </c>
      <c r="ABB350" s="2">
        <v>0</v>
      </c>
      <c r="ABC350" s="2">
        <v>0</v>
      </c>
      <c r="ABD350" s="2">
        <v>0</v>
      </c>
      <c r="ABE350" s="2">
        <v>0</v>
      </c>
      <c r="ABF350" s="2">
        <v>0</v>
      </c>
      <c r="ABG350" s="2">
        <v>0</v>
      </c>
      <c r="ABH350" s="2">
        <v>0</v>
      </c>
      <c r="ABI350" s="2">
        <v>0</v>
      </c>
      <c r="ABJ350" s="2">
        <v>0</v>
      </c>
      <c r="ABK350" s="2">
        <v>0</v>
      </c>
      <c r="ABL350" s="2">
        <v>0</v>
      </c>
      <c r="ABM350" s="2">
        <v>0</v>
      </c>
      <c r="ABN350" s="2">
        <v>0</v>
      </c>
      <c r="ABO350" s="2">
        <v>0</v>
      </c>
      <c r="ABP350" s="2">
        <v>0</v>
      </c>
      <c r="ABQ350" s="2">
        <v>0</v>
      </c>
      <c r="ABR350" s="2">
        <v>0</v>
      </c>
      <c r="ABS350" s="2">
        <v>0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0</v>
      </c>
      <c r="ABZ350" s="2">
        <v>0</v>
      </c>
      <c r="ACA350" s="2">
        <v>0</v>
      </c>
      <c r="ACB350" s="2">
        <v>0</v>
      </c>
      <c r="ACC350" s="2">
        <v>0</v>
      </c>
      <c r="ACD350" s="2">
        <v>0</v>
      </c>
      <c r="ACE350" s="2">
        <v>0</v>
      </c>
      <c r="ACF350" s="2">
        <v>0</v>
      </c>
      <c r="ACG350" s="2">
        <v>0</v>
      </c>
      <c r="ACH350" s="2">
        <v>0</v>
      </c>
      <c r="ACI350" s="2">
        <v>0</v>
      </c>
      <c r="ACJ350" s="2">
        <v>0</v>
      </c>
      <c r="ACK350" s="2">
        <v>0</v>
      </c>
      <c r="ACL350" s="2">
        <v>0</v>
      </c>
      <c r="ACM350" s="2">
        <v>0</v>
      </c>
      <c r="ACN350" s="2">
        <v>0</v>
      </c>
      <c r="ACO350" s="2">
        <v>0</v>
      </c>
      <c r="ACP350" s="2">
        <v>0</v>
      </c>
      <c r="ACQ350" s="2">
        <v>0</v>
      </c>
      <c r="ACR350" s="2">
        <v>0</v>
      </c>
      <c r="ACS350" s="2">
        <v>0</v>
      </c>
      <c r="ACT350" s="2">
        <v>0</v>
      </c>
      <c r="ACU350" s="2">
        <v>0</v>
      </c>
      <c r="ACV350" s="2">
        <v>0</v>
      </c>
      <c r="ACW350" s="2">
        <v>0</v>
      </c>
      <c r="ACX350" s="2">
        <v>0</v>
      </c>
      <c r="ACY350" s="2">
        <v>0</v>
      </c>
      <c r="ACZ350" s="2">
        <v>0</v>
      </c>
      <c r="ADA350" s="2">
        <v>0</v>
      </c>
      <c r="ADB350" s="2">
        <v>0</v>
      </c>
      <c r="ADC350" s="2">
        <v>0</v>
      </c>
      <c r="ADD350" s="2">
        <v>0</v>
      </c>
      <c r="ADE350" s="2">
        <v>0</v>
      </c>
      <c r="ADF350" s="2">
        <v>0</v>
      </c>
      <c r="ADG350" s="2">
        <v>0</v>
      </c>
      <c r="ADH350" s="2">
        <v>0</v>
      </c>
      <c r="ADI350" s="2">
        <v>0</v>
      </c>
      <c r="ADJ350" s="2">
        <v>0</v>
      </c>
      <c r="ADK350" s="2">
        <v>0</v>
      </c>
      <c r="ADL350" s="2">
        <v>0</v>
      </c>
      <c r="ADM350" s="2">
        <v>0</v>
      </c>
      <c r="ADN350" s="2">
        <v>0</v>
      </c>
      <c r="ADO350" s="2">
        <v>0</v>
      </c>
      <c r="ADP350" s="2">
        <v>0</v>
      </c>
      <c r="ADQ350" s="2">
        <v>0</v>
      </c>
      <c r="ADR350" s="2">
        <v>0</v>
      </c>
      <c r="ADS350" s="2">
        <v>0</v>
      </c>
      <c r="ADT350" s="2">
        <v>1</v>
      </c>
      <c r="ADU350" s="2">
        <v>0</v>
      </c>
      <c r="ADV350" s="2">
        <v>0</v>
      </c>
      <c r="ADW350" s="2">
        <v>0</v>
      </c>
      <c r="ADX350" s="2">
        <v>0</v>
      </c>
      <c r="ADY350" s="2">
        <v>0</v>
      </c>
      <c r="ADZ350" s="2">
        <v>0</v>
      </c>
      <c r="AEA350" s="2">
        <v>0</v>
      </c>
      <c r="AEB350" s="2">
        <v>0</v>
      </c>
      <c r="AEC350" s="2">
        <v>0</v>
      </c>
      <c r="AED350" s="2">
        <v>0</v>
      </c>
      <c r="AEE350" s="2">
        <v>0</v>
      </c>
      <c r="AEF350" s="2">
        <v>0</v>
      </c>
      <c r="AEG350" s="2">
        <v>0</v>
      </c>
      <c r="AEH350" s="2">
        <v>0</v>
      </c>
      <c r="AEI350" s="2">
        <v>0</v>
      </c>
      <c r="AEJ350" s="2">
        <v>0</v>
      </c>
      <c r="AEK350" s="2">
        <v>0</v>
      </c>
      <c r="AEL350" s="2">
        <v>0</v>
      </c>
      <c r="AEM350" s="2">
        <v>0</v>
      </c>
      <c r="AEN350" s="2">
        <v>0</v>
      </c>
      <c r="AEO350" s="2">
        <v>1</v>
      </c>
      <c r="AEP350" s="2">
        <v>0</v>
      </c>
      <c r="AEQ350" s="2">
        <v>0</v>
      </c>
      <c r="AER350" s="2">
        <v>0</v>
      </c>
      <c r="AES350" s="2">
        <v>0</v>
      </c>
      <c r="AET350" s="2">
        <v>0</v>
      </c>
      <c r="AEU350" s="2">
        <v>0</v>
      </c>
      <c r="AEV350" s="2">
        <v>0</v>
      </c>
      <c r="AEW350" s="2">
        <v>0</v>
      </c>
      <c r="AEX350" s="2">
        <v>0</v>
      </c>
      <c r="AEY350" s="2">
        <v>0</v>
      </c>
      <c r="AEZ350" s="2">
        <v>0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0</v>
      </c>
      <c r="AFH350" s="2">
        <v>0</v>
      </c>
      <c r="AFI350" s="2">
        <v>0</v>
      </c>
      <c r="AFJ350" s="2">
        <v>0</v>
      </c>
      <c r="AFK350" s="2">
        <v>0</v>
      </c>
      <c r="AFL350" s="2">
        <v>0</v>
      </c>
      <c r="AFM350" s="2">
        <v>0</v>
      </c>
      <c r="AFN350" s="2">
        <v>0</v>
      </c>
      <c r="AFO350" s="2">
        <v>0</v>
      </c>
      <c r="AFP350" s="2">
        <v>0</v>
      </c>
      <c r="AFQ350" s="2">
        <v>0</v>
      </c>
      <c r="AFR350" s="2">
        <v>0</v>
      </c>
      <c r="AFS350" s="2">
        <v>1</v>
      </c>
      <c r="AFT350" s="2">
        <v>0</v>
      </c>
      <c r="AFU350" s="2">
        <v>0</v>
      </c>
      <c r="AFV350" s="2">
        <v>0</v>
      </c>
      <c r="AFW350" s="2">
        <v>0</v>
      </c>
      <c r="AFX350" s="2">
        <v>0</v>
      </c>
      <c r="AFY350" s="2">
        <v>0</v>
      </c>
      <c r="AFZ350" s="2">
        <v>0</v>
      </c>
      <c r="AGA350" s="2">
        <v>0</v>
      </c>
      <c r="AGB350" s="2">
        <v>0</v>
      </c>
      <c r="AGC350" s="2">
        <v>0</v>
      </c>
      <c r="AGD350" s="2">
        <v>0</v>
      </c>
      <c r="AGE350" s="2">
        <v>0</v>
      </c>
      <c r="AGF350" s="2">
        <v>0</v>
      </c>
      <c r="AGG350" s="2">
        <v>0</v>
      </c>
      <c r="AGH350" s="2">
        <v>0</v>
      </c>
      <c r="AGI350" s="2">
        <v>0</v>
      </c>
      <c r="AGJ350" s="2">
        <v>0</v>
      </c>
      <c r="AGK350" s="2">
        <v>0</v>
      </c>
      <c r="AGL350" s="2">
        <v>0</v>
      </c>
      <c r="AGM350" s="2">
        <v>0</v>
      </c>
      <c r="AGN350" s="2">
        <v>0</v>
      </c>
      <c r="AGO350" s="2">
        <v>0</v>
      </c>
      <c r="AGP350" s="2">
        <v>0</v>
      </c>
      <c r="AGQ350" s="2">
        <v>0</v>
      </c>
      <c r="AGR350" s="2">
        <v>0</v>
      </c>
      <c r="AGS350" s="2">
        <v>0</v>
      </c>
      <c r="AGT350" s="2">
        <v>0</v>
      </c>
      <c r="AGU350" s="2">
        <v>0</v>
      </c>
      <c r="AGV350" s="2">
        <v>0</v>
      </c>
      <c r="AGW350" s="2">
        <v>0</v>
      </c>
      <c r="AGX350" s="2">
        <v>0</v>
      </c>
      <c r="AGY350" s="2">
        <v>0</v>
      </c>
      <c r="AGZ350" s="2">
        <v>0</v>
      </c>
      <c r="AHA350" s="2">
        <v>0</v>
      </c>
      <c r="AHB350" s="2">
        <v>0</v>
      </c>
      <c r="AHC350" s="2">
        <v>0</v>
      </c>
      <c r="AHD350" s="2">
        <v>0</v>
      </c>
      <c r="AHE350" s="2">
        <v>0</v>
      </c>
      <c r="AHF350" s="2">
        <v>0</v>
      </c>
      <c r="AHG350" s="2">
        <v>0</v>
      </c>
      <c r="AHH350" s="2">
        <v>1</v>
      </c>
      <c r="AHI350" s="2">
        <v>0</v>
      </c>
      <c r="AHJ350" s="2">
        <v>0</v>
      </c>
      <c r="AHK350" s="2">
        <v>0</v>
      </c>
      <c r="AHL350" s="2">
        <v>0</v>
      </c>
      <c r="AHM350" s="2">
        <v>0</v>
      </c>
      <c r="AHN350" s="2">
        <v>0</v>
      </c>
      <c r="AHO350" s="2">
        <v>0</v>
      </c>
      <c r="AHP350" s="2">
        <v>0</v>
      </c>
      <c r="AHQ350" s="2">
        <v>0</v>
      </c>
      <c r="AHR350" s="2">
        <v>1</v>
      </c>
      <c r="AHS350" s="2">
        <v>0</v>
      </c>
      <c r="AHT350" s="2">
        <v>0</v>
      </c>
      <c r="AHU350" s="2">
        <v>1</v>
      </c>
      <c r="AHV350" s="2">
        <v>0</v>
      </c>
      <c r="AHW350" s="2">
        <v>0</v>
      </c>
      <c r="AHX350" s="2">
        <v>0</v>
      </c>
      <c r="AHY350" s="2">
        <v>0</v>
      </c>
      <c r="AHZ350" s="2">
        <v>0</v>
      </c>
      <c r="AIA350" s="2">
        <v>0</v>
      </c>
      <c r="AIB350" s="2">
        <v>0</v>
      </c>
      <c r="AIC350" s="2">
        <v>0</v>
      </c>
      <c r="AID350" s="2">
        <v>0</v>
      </c>
      <c r="AIE350" s="2">
        <v>0</v>
      </c>
      <c r="AIF350" s="2">
        <v>0</v>
      </c>
      <c r="AIG350" s="2">
        <v>0</v>
      </c>
      <c r="AIH350" s="2">
        <v>0</v>
      </c>
      <c r="AII350" s="2">
        <v>0</v>
      </c>
      <c r="AIJ350" s="2">
        <v>0</v>
      </c>
      <c r="AIK350" s="2">
        <v>0</v>
      </c>
      <c r="AIL350" s="2">
        <v>0</v>
      </c>
      <c r="AIM350" s="2">
        <v>0</v>
      </c>
      <c r="AIN350" s="2">
        <v>0</v>
      </c>
      <c r="AIO350" s="2">
        <v>0</v>
      </c>
      <c r="AIP350" s="2">
        <v>0</v>
      </c>
      <c r="AIQ350" s="2">
        <v>0</v>
      </c>
      <c r="AIR350" s="2">
        <v>0</v>
      </c>
      <c r="AIS350" s="2">
        <v>0</v>
      </c>
      <c r="AIT350" s="2">
        <v>0</v>
      </c>
      <c r="AIU350" s="2">
        <v>0</v>
      </c>
      <c r="AIV350" s="2">
        <v>0</v>
      </c>
      <c r="AIW350" s="2">
        <v>0</v>
      </c>
      <c r="AIX350" s="2">
        <v>1</v>
      </c>
      <c r="AIY350" s="2">
        <v>0</v>
      </c>
      <c r="AIZ350" s="2">
        <v>0</v>
      </c>
      <c r="AJA350" s="2">
        <v>0</v>
      </c>
      <c r="AJB350" s="2">
        <v>0</v>
      </c>
      <c r="AJC350" s="2">
        <v>0</v>
      </c>
      <c r="AJD350" s="2">
        <v>0</v>
      </c>
      <c r="AJE350" s="2">
        <v>0</v>
      </c>
      <c r="AJF350" s="2">
        <v>0</v>
      </c>
      <c r="AJG350" s="2">
        <v>0</v>
      </c>
      <c r="AJH350" s="2">
        <v>0</v>
      </c>
      <c r="AJI350" s="2">
        <v>0</v>
      </c>
      <c r="AJJ350" s="2">
        <v>0</v>
      </c>
      <c r="AJK350" s="2">
        <v>0</v>
      </c>
      <c r="AJL350" s="2">
        <v>0</v>
      </c>
      <c r="AJM350" s="2">
        <v>0</v>
      </c>
      <c r="AJN350" s="2">
        <v>0</v>
      </c>
      <c r="AJO350" s="2">
        <v>0</v>
      </c>
      <c r="AJP350" s="2">
        <v>1</v>
      </c>
      <c r="AJQ350" s="2">
        <v>0</v>
      </c>
      <c r="AJR350" s="2">
        <v>0</v>
      </c>
      <c r="AJS350" s="2">
        <v>0</v>
      </c>
      <c r="AJT350" s="2">
        <v>0</v>
      </c>
      <c r="AJU350" s="2">
        <v>0</v>
      </c>
      <c r="AJV350" s="2">
        <v>0</v>
      </c>
      <c r="AJW350" s="2">
        <v>0</v>
      </c>
      <c r="AJX350" s="2">
        <v>0</v>
      </c>
      <c r="AJY350" s="2">
        <v>1</v>
      </c>
      <c r="AJZ350" s="2">
        <v>0</v>
      </c>
      <c r="AKA350" s="2">
        <v>0</v>
      </c>
      <c r="AKB350" s="2">
        <v>0</v>
      </c>
      <c r="AKC350" s="2">
        <v>0</v>
      </c>
      <c r="AKD350" s="2">
        <v>0</v>
      </c>
      <c r="AKE350" s="2">
        <v>0</v>
      </c>
      <c r="AKF350" s="2">
        <v>0</v>
      </c>
      <c r="AKG350" s="2">
        <v>0</v>
      </c>
      <c r="AKH350" s="2">
        <v>0</v>
      </c>
      <c r="AKI350" s="2">
        <v>0</v>
      </c>
      <c r="AKJ350" s="2">
        <v>0</v>
      </c>
      <c r="AKK350" s="2">
        <v>0</v>
      </c>
      <c r="AKL350" s="2">
        <v>0</v>
      </c>
      <c r="AKM350" s="2">
        <v>0</v>
      </c>
      <c r="AKN350" s="2">
        <v>0</v>
      </c>
      <c r="AKO350" s="2">
        <v>0</v>
      </c>
      <c r="AKP350" s="2">
        <v>0</v>
      </c>
      <c r="AKQ350" s="2">
        <v>0</v>
      </c>
      <c r="AKR350" s="2">
        <v>0</v>
      </c>
      <c r="AKS350" s="2">
        <v>0</v>
      </c>
      <c r="AKT350" s="2">
        <v>0</v>
      </c>
      <c r="AKU350" s="2">
        <v>0</v>
      </c>
      <c r="AKV350" s="2">
        <v>0</v>
      </c>
      <c r="AKW350" s="2">
        <v>0</v>
      </c>
      <c r="AKX350" s="2">
        <v>0</v>
      </c>
      <c r="AKY350" s="2">
        <v>0</v>
      </c>
      <c r="AKZ350" s="2">
        <v>0</v>
      </c>
      <c r="ALA350" s="2">
        <v>0</v>
      </c>
      <c r="ALB350" s="2">
        <v>0</v>
      </c>
      <c r="ALC350" s="2">
        <v>0</v>
      </c>
      <c r="ALD350" s="2">
        <v>0</v>
      </c>
      <c r="ALE350" s="2">
        <v>0</v>
      </c>
      <c r="ALF350" s="2">
        <v>0</v>
      </c>
      <c r="ALG350" s="2">
        <v>0</v>
      </c>
      <c r="ALH350" s="2">
        <v>0</v>
      </c>
      <c r="ALI350" s="2">
        <v>0</v>
      </c>
      <c r="ALJ350" s="2">
        <v>0</v>
      </c>
      <c r="ALK350" s="2">
        <v>0</v>
      </c>
      <c r="ALL350" s="2">
        <v>0</v>
      </c>
      <c r="ALM350" s="2">
        <v>0</v>
      </c>
      <c r="ALN350" s="2">
        <v>0</v>
      </c>
      <c r="ALO350" s="2">
        <v>0</v>
      </c>
      <c r="ALP350" s="2">
        <v>0</v>
      </c>
      <c r="ALQ350" s="2">
        <v>0</v>
      </c>
      <c r="ALR350" s="2">
        <v>0</v>
      </c>
      <c r="ALS350" s="2">
        <v>0</v>
      </c>
      <c r="ALT350" s="2">
        <v>0</v>
      </c>
      <c r="ALU350" s="2">
        <v>0</v>
      </c>
      <c r="ALV350" s="2">
        <v>0</v>
      </c>
      <c r="ALW350" s="2">
        <v>0</v>
      </c>
      <c r="ALX350" s="2">
        <v>1</v>
      </c>
      <c r="ALY350" s="2">
        <v>0</v>
      </c>
      <c r="ALZ350" s="2">
        <v>0</v>
      </c>
      <c r="AMA350" s="2">
        <v>0</v>
      </c>
      <c r="AMB350" s="2">
        <v>0</v>
      </c>
      <c r="AMC350" s="2">
        <v>0</v>
      </c>
      <c r="AMD350" s="2">
        <v>0</v>
      </c>
      <c r="AME350" s="2">
        <v>0</v>
      </c>
      <c r="AMF350" s="2">
        <v>0</v>
      </c>
      <c r="AMG350" s="2">
        <v>0</v>
      </c>
      <c r="AMH350" s="2">
        <v>0</v>
      </c>
      <c r="AMI350" s="2">
        <v>0</v>
      </c>
      <c r="AMJ350" s="2">
        <v>0</v>
      </c>
      <c r="AMK350" s="2">
        <v>0</v>
      </c>
      <c r="AML350" s="2">
        <v>0</v>
      </c>
      <c r="AMM350" s="2">
        <v>0</v>
      </c>
      <c r="AMN350" s="2">
        <v>0</v>
      </c>
      <c r="AMO350" s="2">
        <v>0</v>
      </c>
      <c r="AMP350" s="2">
        <v>0</v>
      </c>
      <c r="AMQ350" s="2">
        <v>0</v>
      </c>
      <c r="AMR350" s="2">
        <v>0</v>
      </c>
      <c r="AMS350" s="2">
        <v>0</v>
      </c>
      <c r="AMT350" s="2">
        <v>0</v>
      </c>
      <c r="AMU350" s="2">
        <v>0</v>
      </c>
      <c r="AMV350" s="2">
        <v>0</v>
      </c>
      <c r="AMW350" s="2">
        <v>0</v>
      </c>
      <c r="AMX350" s="2">
        <v>0</v>
      </c>
      <c r="AMY350" s="2">
        <v>0</v>
      </c>
      <c r="AMZ350" s="2">
        <v>0</v>
      </c>
      <c r="ANA350" s="2">
        <v>0</v>
      </c>
      <c r="ANB350" s="2">
        <v>0</v>
      </c>
      <c r="ANC350" s="2">
        <v>0</v>
      </c>
      <c r="AND350" s="2">
        <v>0</v>
      </c>
      <c r="ANE350" s="2">
        <v>0</v>
      </c>
      <c r="ANF350" s="2">
        <v>0</v>
      </c>
      <c r="ANG350" s="2">
        <v>0</v>
      </c>
      <c r="ANH350" s="2">
        <v>0</v>
      </c>
      <c r="ANI350" s="2">
        <v>0</v>
      </c>
      <c r="ANJ350" s="2">
        <v>1</v>
      </c>
      <c r="ANK350" s="2">
        <v>0</v>
      </c>
      <c r="ANL350" s="2">
        <v>0</v>
      </c>
      <c r="ANM350" s="2">
        <v>0</v>
      </c>
      <c r="ANN350" s="2">
        <v>0</v>
      </c>
      <c r="ANO350" s="2">
        <v>0</v>
      </c>
      <c r="ANP350" s="2">
        <v>0</v>
      </c>
      <c r="ANQ350" s="2">
        <v>0</v>
      </c>
      <c r="ANR350" s="2">
        <v>0</v>
      </c>
      <c r="ANS350" s="2">
        <v>0</v>
      </c>
      <c r="ANT350" s="2">
        <v>0</v>
      </c>
      <c r="ANU350" s="2">
        <v>0</v>
      </c>
      <c r="ANV350" s="2">
        <v>0</v>
      </c>
      <c r="ANW350" s="2">
        <v>0</v>
      </c>
      <c r="ANX350" s="2">
        <v>0</v>
      </c>
      <c r="ANY350" s="2">
        <v>0</v>
      </c>
      <c r="ANZ350" s="2">
        <v>0</v>
      </c>
      <c r="AOA350" s="2">
        <v>0</v>
      </c>
      <c r="AOB350" s="2">
        <v>0</v>
      </c>
      <c r="AOC350" s="2">
        <v>1</v>
      </c>
      <c r="AOD350" s="2">
        <v>0</v>
      </c>
      <c r="AOE350" s="2">
        <v>0</v>
      </c>
      <c r="AOF350" s="2">
        <v>0</v>
      </c>
      <c r="AOG350" s="2">
        <v>0</v>
      </c>
      <c r="AOH350" s="2">
        <v>0</v>
      </c>
      <c r="AOI350" s="2">
        <v>0</v>
      </c>
      <c r="AOJ350" s="2">
        <v>0</v>
      </c>
      <c r="AOK350" s="2">
        <v>0</v>
      </c>
      <c r="AOL350" s="2">
        <v>0</v>
      </c>
      <c r="AOM350" s="2">
        <v>0</v>
      </c>
      <c r="AON350" s="2">
        <v>0</v>
      </c>
      <c r="AOO350" s="2">
        <v>0</v>
      </c>
      <c r="AOP350" s="2">
        <v>0</v>
      </c>
      <c r="AOQ350" s="2">
        <v>0</v>
      </c>
      <c r="AOR350" s="2">
        <v>0</v>
      </c>
      <c r="AOS350" s="2">
        <v>0</v>
      </c>
      <c r="AOT350" s="2">
        <v>0</v>
      </c>
      <c r="AOU350" s="2">
        <v>0</v>
      </c>
      <c r="AOV350" s="2">
        <v>0</v>
      </c>
      <c r="AOW350" s="2">
        <v>0</v>
      </c>
      <c r="AOX350" s="2">
        <v>0</v>
      </c>
      <c r="AOY350" s="2">
        <v>0</v>
      </c>
      <c r="AOZ350" s="2">
        <v>0</v>
      </c>
      <c r="APA350" s="2">
        <v>0</v>
      </c>
      <c r="APB350" s="2">
        <v>0</v>
      </c>
      <c r="APC350" s="2">
        <v>0</v>
      </c>
      <c r="APD350" s="2">
        <v>0</v>
      </c>
      <c r="APE350" s="2">
        <v>0</v>
      </c>
      <c r="APF350" s="2">
        <v>1</v>
      </c>
      <c r="APG350" s="2">
        <v>1</v>
      </c>
      <c r="APH350" s="2">
        <v>0</v>
      </c>
      <c r="API350" s="2">
        <v>0</v>
      </c>
      <c r="APJ350" s="2">
        <v>0</v>
      </c>
      <c r="APK350" s="2">
        <v>0</v>
      </c>
      <c r="APL350" s="2">
        <v>0</v>
      </c>
      <c r="APM350" s="2">
        <v>0</v>
      </c>
      <c r="APN350" s="2">
        <v>0</v>
      </c>
      <c r="APO350" s="2">
        <v>0</v>
      </c>
      <c r="APP350" s="2">
        <v>0</v>
      </c>
      <c r="APQ350" s="2">
        <v>0</v>
      </c>
      <c r="APR350" s="2">
        <v>0</v>
      </c>
      <c r="APS350" s="2">
        <v>0</v>
      </c>
      <c r="APT350" s="2">
        <v>0</v>
      </c>
      <c r="APU350" s="2">
        <v>0</v>
      </c>
      <c r="APV350" s="2">
        <v>0</v>
      </c>
      <c r="APW350" s="2">
        <v>0</v>
      </c>
      <c r="APX350" s="2">
        <v>0</v>
      </c>
      <c r="APY350" s="2">
        <v>0</v>
      </c>
      <c r="APZ350" s="2">
        <v>0</v>
      </c>
      <c r="AQA350" s="2">
        <v>0</v>
      </c>
      <c r="AQB350" s="2">
        <v>0</v>
      </c>
      <c r="AQC350" s="2">
        <v>0</v>
      </c>
      <c r="AQD350" s="2">
        <v>0</v>
      </c>
      <c r="AQE350" s="2">
        <v>0</v>
      </c>
      <c r="AQF350" s="2">
        <v>0</v>
      </c>
      <c r="AQG350" s="2">
        <v>0</v>
      </c>
      <c r="AQH350" s="2">
        <v>0</v>
      </c>
      <c r="AQI350" s="2">
        <v>0</v>
      </c>
      <c r="AQJ350" s="2">
        <v>0</v>
      </c>
      <c r="AQK350" s="2">
        <v>0</v>
      </c>
      <c r="AQL350" s="2">
        <v>0</v>
      </c>
      <c r="AQM350" s="2">
        <v>0</v>
      </c>
      <c r="AQN350" s="2">
        <v>0</v>
      </c>
      <c r="AQO350" s="2">
        <v>0</v>
      </c>
      <c r="AQP350" s="2">
        <v>0</v>
      </c>
      <c r="AQQ350" s="2">
        <v>0</v>
      </c>
      <c r="AQR350" s="2">
        <v>0</v>
      </c>
      <c r="AQS350" s="2">
        <v>0</v>
      </c>
      <c r="AQT350" s="2">
        <v>0</v>
      </c>
      <c r="AQU350" s="2">
        <v>0</v>
      </c>
      <c r="AQV350" s="2">
        <v>0</v>
      </c>
      <c r="AQW350" s="2">
        <v>0</v>
      </c>
      <c r="AQX350" s="2">
        <v>0</v>
      </c>
      <c r="AQY350" s="2">
        <v>0</v>
      </c>
      <c r="AQZ350" s="2">
        <v>0</v>
      </c>
      <c r="ARA350" s="2">
        <v>0</v>
      </c>
      <c r="ARB350" s="2">
        <v>0</v>
      </c>
      <c r="ARC350" s="2">
        <v>0</v>
      </c>
      <c r="ARD350" s="2">
        <v>0</v>
      </c>
      <c r="ARE350" s="2">
        <v>0</v>
      </c>
      <c r="ARF350" s="2">
        <v>0</v>
      </c>
      <c r="ARG350" s="2">
        <v>0</v>
      </c>
      <c r="ARH350" s="2">
        <v>0</v>
      </c>
      <c r="ARI350" s="2">
        <v>0</v>
      </c>
      <c r="ARJ350" s="2">
        <v>0</v>
      </c>
      <c r="ARK350" s="2">
        <v>0</v>
      </c>
      <c r="ARL350" s="2">
        <v>0</v>
      </c>
      <c r="ARM350" s="2">
        <v>0</v>
      </c>
      <c r="ARN350" s="2">
        <v>0</v>
      </c>
      <c r="ARO350" s="2">
        <v>0</v>
      </c>
      <c r="ARP350" s="2">
        <v>0</v>
      </c>
      <c r="ARQ350" s="2">
        <v>0</v>
      </c>
      <c r="ARR350" s="2">
        <v>0</v>
      </c>
      <c r="ARS350" s="2">
        <v>0</v>
      </c>
      <c r="ART350" s="2">
        <v>0</v>
      </c>
      <c r="ARU350" s="2">
        <v>0</v>
      </c>
      <c r="ARV350" s="2">
        <v>0</v>
      </c>
      <c r="ARW350" s="2">
        <v>0</v>
      </c>
      <c r="ARX350" s="2">
        <v>0</v>
      </c>
      <c r="ARY350" s="2">
        <v>0</v>
      </c>
      <c r="ARZ350" s="2">
        <v>0</v>
      </c>
      <c r="ASA350" s="2">
        <v>1</v>
      </c>
      <c r="ASB350" s="2">
        <v>0</v>
      </c>
      <c r="ASC350" s="2">
        <v>0</v>
      </c>
      <c r="ASD350" s="2">
        <v>0</v>
      </c>
      <c r="ASE350" s="2">
        <v>0</v>
      </c>
      <c r="ASF350" s="2">
        <v>0</v>
      </c>
      <c r="ASG350" s="2">
        <v>0</v>
      </c>
      <c r="ASH350" s="2">
        <v>0</v>
      </c>
      <c r="ASI350" s="2">
        <v>0</v>
      </c>
      <c r="ASJ350" s="2">
        <v>0</v>
      </c>
      <c r="ASK350" s="2">
        <v>0</v>
      </c>
      <c r="ASL350" s="2">
        <v>0</v>
      </c>
      <c r="ASM350" s="2">
        <v>0</v>
      </c>
      <c r="ASN350" s="2">
        <v>0</v>
      </c>
      <c r="ASO350" s="2">
        <v>0</v>
      </c>
      <c r="ASP350" s="2">
        <v>0</v>
      </c>
      <c r="ASQ350" s="2">
        <v>0</v>
      </c>
      <c r="ASR350" s="2">
        <v>0</v>
      </c>
      <c r="ASS350" s="2">
        <v>0</v>
      </c>
      <c r="AST350" s="2">
        <v>0</v>
      </c>
      <c r="ASU350" s="2">
        <v>0</v>
      </c>
      <c r="ASV350" s="2">
        <v>0</v>
      </c>
      <c r="ASW350" s="2">
        <v>0</v>
      </c>
      <c r="ASX350" s="2">
        <v>0</v>
      </c>
      <c r="ASY350" s="2">
        <v>0</v>
      </c>
      <c r="ASZ350" s="2">
        <v>0</v>
      </c>
      <c r="ATA350" s="2">
        <v>0</v>
      </c>
      <c r="ATB350" s="2">
        <v>0</v>
      </c>
      <c r="ATC350" s="2">
        <v>0</v>
      </c>
      <c r="ATD350" s="2">
        <v>0</v>
      </c>
      <c r="ATE350" s="2">
        <v>0</v>
      </c>
      <c r="ATF350" s="2">
        <v>0</v>
      </c>
      <c r="ATG350" s="2">
        <v>0</v>
      </c>
      <c r="ATH350" s="2">
        <v>0</v>
      </c>
      <c r="ATI350" s="2">
        <v>0</v>
      </c>
      <c r="ATJ350" s="2">
        <v>0</v>
      </c>
      <c r="ATK350" s="2">
        <v>0</v>
      </c>
      <c r="ATL350" s="2">
        <v>0</v>
      </c>
      <c r="ATM350" s="2">
        <v>0</v>
      </c>
      <c r="ATN350" s="2">
        <v>0</v>
      </c>
      <c r="ATO350" s="2">
        <v>0</v>
      </c>
      <c r="ATP350" s="2">
        <v>0</v>
      </c>
      <c r="ATQ350" s="2">
        <v>1</v>
      </c>
      <c r="ATR350" s="2">
        <v>0</v>
      </c>
      <c r="ATS350" s="2">
        <v>0</v>
      </c>
      <c r="ATT350" s="2">
        <v>0</v>
      </c>
      <c r="ATU350" s="2">
        <v>0</v>
      </c>
      <c r="ATV350" s="2">
        <v>0</v>
      </c>
      <c r="ATW350" s="2">
        <v>0</v>
      </c>
      <c r="ATX350" s="2">
        <v>0</v>
      </c>
      <c r="ATY350" s="2">
        <v>0</v>
      </c>
      <c r="ATZ350" s="2">
        <v>0</v>
      </c>
      <c r="AUA350" s="2">
        <v>0</v>
      </c>
      <c r="AUB350" s="2">
        <v>0</v>
      </c>
      <c r="AUC350" s="2">
        <v>0</v>
      </c>
      <c r="AUD350" s="2">
        <v>0</v>
      </c>
      <c r="AUE350" s="2">
        <v>0</v>
      </c>
      <c r="AUF350" s="2">
        <v>0</v>
      </c>
      <c r="AUG350" s="2">
        <v>0</v>
      </c>
      <c r="AUH350" s="2">
        <v>0</v>
      </c>
      <c r="AUI350" s="2">
        <v>0</v>
      </c>
      <c r="AUJ350" s="2">
        <v>0</v>
      </c>
      <c r="AUK350" s="2">
        <v>0</v>
      </c>
      <c r="AUL350" s="2">
        <v>0</v>
      </c>
      <c r="AUM350" s="2">
        <v>0</v>
      </c>
      <c r="AUN350" s="2">
        <v>0</v>
      </c>
      <c r="AUO350" s="2">
        <v>0</v>
      </c>
      <c r="AUP350" s="2">
        <v>0</v>
      </c>
      <c r="AUQ350" s="2">
        <v>0</v>
      </c>
      <c r="AUR350" s="2">
        <v>1</v>
      </c>
      <c r="AUS350" s="2">
        <v>0</v>
      </c>
      <c r="AUT350" s="2">
        <v>0</v>
      </c>
      <c r="AUU350" s="2">
        <v>0</v>
      </c>
      <c r="AUV350" s="2">
        <v>0</v>
      </c>
      <c r="AUW350" s="2">
        <v>0</v>
      </c>
      <c r="AUX350" s="2">
        <v>0</v>
      </c>
      <c r="AUY350" s="2">
        <v>0</v>
      </c>
      <c r="AUZ350" s="2">
        <v>0</v>
      </c>
      <c r="AVA350" s="2">
        <v>0</v>
      </c>
      <c r="AVB350" s="2">
        <v>0</v>
      </c>
      <c r="AVC350" s="2">
        <v>0</v>
      </c>
      <c r="AVD350" s="2">
        <v>0</v>
      </c>
      <c r="AVE350" s="2">
        <v>0</v>
      </c>
      <c r="AVF350" s="2">
        <v>0</v>
      </c>
      <c r="AVG350" s="2">
        <v>0</v>
      </c>
      <c r="AVH350" s="3" t="s">
        <v>1259</v>
      </c>
      <c r="AVI350" s="4">
        <f t="shared" si="5"/>
        <v>34</v>
      </c>
    </row>
    <row r="351" spans="1:1257" x14ac:dyDescent="0.3">
      <c r="A351" s="2">
        <v>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1</v>
      </c>
      <c r="EB351" s="2">
        <v>0</v>
      </c>
      <c r="EC351" s="2">
        <v>0</v>
      </c>
      <c r="ED351" s="2">
        <v>0</v>
      </c>
      <c r="EE351" s="2">
        <v>0</v>
      </c>
      <c r="EF351" s="2">
        <v>1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1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1</v>
      </c>
      <c r="FS351" s="2">
        <v>1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1</v>
      </c>
      <c r="FZ351" s="2">
        <v>0</v>
      </c>
      <c r="GA351" s="2">
        <v>0</v>
      </c>
      <c r="GB351" s="2">
        <v>0</v>
      </c>
      <c r="GC351" s="2">
        <v>1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1</v>
      </c>
      <c r="GK351" s="2">
        <v>1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1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1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1</v>
      </c>
      <c r="JR351" s="2">
        <v>0</v>
      </c>
      <c r="JS351" s="2">
        <v>0</v>
      </c>
      <c r="JT351" s="2">
        <v>0</v>
      </c>
      <c r="JU351" s="2">
        <v>0</v>
      </c>
      <c r="JV351" s="2">
        <v>1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1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1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1</v>
      </c>
      <c r="MU351" s="2">
        <v>0</v>
      </c>
      <c r="MV351" s="2">
        <v>1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1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1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1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2">
        <v>0</v>
      </c>
      <c r="QU351" s="2">
        <v>0</v>
      </c>
      <c r="QV351" s="2">
        <v>0</v>
      </c>
      <c r="QW351" s="2">
        <v>0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>
        <v>0</v>
      </c>
      <c r="RD351" s="2">
        <v>0</v>
      </c>
      <c r="RE351" s="2">
        <v>0</v>
      </c>
      <c r="RF351" s="2">
        <v>0</v>
      </c>
      <c r="RG351" s="2">
        <v>0</v>
      </c>
      <c r="RH351" s="2">
        <v>0</v>
      </c>
      <c r="RI351" s="2">
        <v>0</v>
      </c>
      <c r="RJ351" s="2">
        <v>1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>
        <v>0</v>
      </c>
      <c r="RQ351" s="2">
        <v>0</v>
      </c>
      <c r="RR351" s="2">
        <v>0</v>
      </c>
      <c r="RS351" s="2">
        <v>0</v>
      </c>
      <c r="RT351" s="2">
        <v>0</v>
      </c>
      <c r="RU351" s="2">
        <v>0</v>
      </c>
      <c r="RV351" s="2">
        <v>1</v>
      </c>
      <c r="RW351" s="2">
        <v>0</v>
      </c>
      <c r="RX351" s="2">
        <v>0</v>
      </c>
      <c r="RY351" s="2">
        <v>0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0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>
        <v>0</v>
      </c>
      <c r="SN351" s="2">
        <v>0</v>
      </c>
      <c r="SO351" s="2">
        <v>0</v>
      </c>
      <c r="SP351" s="2">
        <v>0</v>
      </c>
      <c r="SQ351" s="2">
        <v>0</v>
      </c>
      <c r="SR351" s="2">
        <v>0</v>
      </c>
      <c r="SS351" s="2">
        <v>0</v>
      </c>
      <c r="ST351" s="2">
        <v>0</v>
      </c>
      <c r="SU351" s="2">
        <v>0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>
        <v>0</v>
      </c>
      <c r="TC351" s="2">
        <v>0</v>
      </c>
      <c r="TD351" s="2">
        <v>0</v>
      </c>
      <c r="TE351" s="2">
        <v>0</v>
      </c>
      <c r="TF351" s="2">
        <v>0</v>
      </c>
      <c r="TG351" s="2">
        <v>0</v>
      </c>
      <c r="TH351" s="2">
        <v>0</v>
      </c>
      <c r="TI351" s="2">
        <v>0</v>
      </c>
      <c r="TJ351" s="2">
        <v>0</v>
      </c>
      <c r="TK351" s="2">
        <v>0</v>
      </c>
      <c r="TL351" s="2">
        <v>0</v>
      </c>
      <c r="TM351" s="2">
        <v>0</v>
      </c>
      <c r="TN351" s="2">
        <v>0</v>
      </c>
      <c r="TO351" s="2">
        <v>0</v>
      </c>
      <c r="TP351" s="2">
        <v>0</v>
      </c>
      <c r="TQ351" s="2">
        <v>0</v>
      </c>
      <c r="TR351" s="2">
        <v>0</v>
      </c>
      <c r="TS351" s="2">
        <v>0</v>
      </c>
      <c r="TT351" s="2">
        <v>1</v>
      </c>
      <c r="TU351" s="2">
        <v>0</v>
      </c>
      <c r="TV351" s="2">
        <v>0</v>
      </c>
      <c r="TW351" s="2">
        <v>0</v>
      </c>
      <c r="TX351" s="2">
        <v>0</v>
      </c>
      <c r="TY351" s="2">
        <v>0</v>
      </c>
      <c r="TZ351" s="2">
        <v>0</v>
      </c>
      <c r="UA351" s="2">
        <v>0</v>
      </c>
      <c r="UB351" s="2">
        <v>0</v>
      </c>
      <c r="UC351" s="2">
        <v>0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1</v>
      </c>
      <c r="UJ351" s="2">
        <v>0</v>
      </c>
      <c r="UK351" s="2">
        <v>0</v>
      </c>
      <c r="UL351" s="2">
        <v>0</v>
      </c>
      <c r="UM351" s="2">
        <v>0</v>
      </c>
      <c r="UN351" s="2">
        <v>0</v>
      </c>
      <c r="UO351" s="2">
        <v>0</v>
      </c>
      <c r="UP351" s="2">
        <v>0</v>
      </c>
      <c r="UQ351" s="2">
        <v>0</v>
      </c>
      <c r="UR351" s="2">
        <v>0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1</v>
      </c>
      <c r="UY351" s="2">
        <v>0</v>
      </c>
      <c r="UZ351" s="2">
        <v>0</v>
      </c>
      <c r="VA351" s="2">
        <v>0</v>
      </c>
      <c r="VB351" s="2">
        <v>0</v>
      </c>
      <c r="VC351" s="2">
        <v>0</v>
      </c>
      <c r="VD351" s="2">
        <v>0</v>
      </c>
      <c r="VE351" s="2">
        <v>0</v>
      </c>
      <c r="VF351" s="2">
        <v>0</v>
      </c>
      <c r="VG351" s="2">
        <v>0</v>
      </c>
      <c r="VH351" s="2">
        <v>0</v>
      </c>
      <c r="VI351" s="2">
        <v>0</v>
      </c>
      <c r="VJ351" s="2">
        <v>0</v>
      </c>
      <c r="VK351" s="2">
        <v>0</v>
      </c>
      <c r="VL351" s="2">
        <v>0</v>
      </c>
      <c r="VM351" s="2">
        <v>1</v>
      </c>
      <c r="VN351" s="2">
        <v>0</v>
      </c>
      <c r="VO351" s="2">
        <v>0</v>
      </c>
      <c r="VP351" s="2">
        <v>0</v>
      </c>
      <c r="VQ351" s="2">
        <v>0</v>
      </c>
      <c r="VR351" s="2">
        <v>0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1</v>
      </c>
      <c r="WO351" s="2">
        <v>0</v>
      </c>
      <c r="WP351" s="2">
        <v>0</v>
      </c>
      <c r="WQ351" s="2">
        <v>0</v>
      </c>
      <c r="WR351" s="2">
        <v>0</v>
      </c>
      <c r="WS351" s="2">
        <v>0</v>
      </c>
      <c r="WT351" s="2">
        <v>0</v>
      </c>
      <c r="WU351" s="2">
        <v>0</v>
      </c>
      <c r="WV351" s="2">
        <v>0</v>
      </c>
      <c r="WW351" s="2">
        <v>0</v>
      </c>
      <c r="WX351" s="2">
        <v>0</v>
      </c>
      <c r="WY351" s="2">
        <v>0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0</v>
      </c>
      <c r="XF351" s="2">
        <v>1</v>
      </c>
      <c r="XG351" s="2">
        <v>0</v>
      </c>
      <c r="XH351" s="2">
        <v>0</v>
      </c>
      <c r="XI351" s="2">
        <v>0</v>
      </c>
      <c r="XJ351" s="2">
        <v>0</v>
      </c>
      <c r="XK351" s="2">
        <v>0</v>
      </c>
      <c r="XL351" s="2">
        <v>0</v>
      </c>
      <c r="XM351" s="2">
        <v>0</v>
      </c>
      <c r="XN351" s="2">
        <v>0</v>
      </c>
      <c r="XO351" s="2">
        <v>0</v>
      </c>
      <c r="XP351" s="2">
        <v>0</v>
      </c>
      <c r="XQ351" s="2">
        <v>0</v>
      </c>
      <c r="XR351" s="2">
        <v>0</v>
      </c>
      <c r="XS351" s="2">
        <v>0</v>
      </c>
      <c r="XT351" s="2">
        <v>0</v>
      </c>
      <c r="XU351" s="2">
        <v>0</v>
      </c>
      <c r="XV351" s="2">
        <v>0</v>
      </c>
      <c r="XW351" s="2">
        <v>0</v>
      </c>
      <c r="XX351" s="2">
        <v>0</v>
      </c>
      <c r="XY351" s="2">
        <v>0</v>
      </c>
      <c r="XZ351" s="2">
        <v>1</v>
      </c>
      <c r="YA351" s="2">
        <v>0</v>
      </c>
      <c r="YB351" s="2">
        <v>0</v>
      </c>
      <c r="YC351" s="2">
        <v>0</v>
      </c>
      <c r="YD351" s="2">
        <v>0</v>
      </c>
      <c r="YE351" s="2">
        <v>1</v>
      </c>
      <c r="YF351" s="2">
        <v>0</v>
      </c>
      <c r="YG351" s="2">
        <v>0</v>
      </c>
      <c r="YH351" s="2">
        <v>1</v>
      </c>
      <c r="YI351" s="2">
        <v>0</v>
      </c>
      <c r="YJ351" s="2">
        <v>0</v>
      </c>
      <c r="YK351" s="2">
        <v>0</v>
      </c>
      <c r="YL351" s="2">
        <v>1</v>
      </c>
      <c r="YM351" s="2">
        <v>0</v>
      </c>
      <c r="YN351" s="2">
        <v>0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0</v>
      </c>
      <c r="YY351" s="2">
        <v>0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0</v>
      </c>
      <c r="ZG351" s="2">
        <v>0</v>
      </c>
      <c r="ZH351" s="2">
        <v>0</v>
      </c>
      <c r="ZI351" s="2">
        <v>0</v>
      </c>
      <c r="ZJ351" s="2">
        <v>0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0</v>
      </c>
      <c r="ZZ351" s="2">
        <v>0</v>
      </c>
      <c r="AAA351" s="2">
        <v>0</v>
      </c>
      <c r="AAB351" s="2">
        <v>0</v>
      </c>
      <c r="AAC351" s="2">
        <v>0</v>
      </c>
      <c r="AAD351" s="2">
        <v>0</v>
      </c>
      <c r="AAE351" s="2">
        <v>0</v>
      </c>
      <c r="AAF351" s="2">
        <v>0</v>
      </c>
      <c r="AAG351" s="2">
        <v>0</v>
      </c>
      <c r="AAH351" s="2">
        <v>0</v>
      </c>
      <c r="AAI351" s="2">
        <v>0</v>
      </c>
      <c r="AAJ351" s="2">
        <v>0</v>
      </c>
      <c r="AAK351" s="2">
        <v>0</v>
      </c>
      <c r="AAL351" s="2">
        <v>0</v>
      </c>
      <c r="AAM351" s="2">
        <v>0</v>
      </c>
      <c r="AAN351" s="2">
        <v>0</v>
      </c>
      <c r="AAO351" s="2">
        <v>0</v>
      </c>
      <c r="AAP351" s="2">
        <v>0</v>
      </c>
      <c r="AAQ351" s="2">
        <v>0</v>
      </c>
      <c r="AAR351" s="2">
        <v>0</v>
      </c>
      <c r="AAS351" s="2">
        <v>0</v>
      </c>
      <c r="AAT351" s="2">
        <v>0</v>
      </c>
      <c r="AAU351" s="2">
        <v>0</v>
      </c>
      <c r="AAV351" s="2">
        <v>0</v>
      </c>
      <c r="AAW351" s="2">
        <v>0</v>
      </c>
      <c r="AAX351" s="2">
        <v>0</v>
      </c>
      <c r="AAY351" s="2">
        <v>0</v>
      </c>
      <c r="AAZ351" s="2">
        <v>0</v>
      </c>
      <c r="ABA351" s="2">
        <v>0</v>
      </c>
      <c r="ABB351" s="2">
        <v>0</v>
      </c>
      <c r="ABC351" s="2">
        <v>0</v>
      </c>
      <c r="ABD351" s="2">
        <v>0</v>
      </c>
      <c r="ABE351" s="2">
        <v>0</v>
      </c>
      <c r="ABF351" s="2">
        <v>0</v>
      </c>
      <c r="ABG351" s="2">
        <v>0</v>
      </c>
      <c r="ABH351" s="2">
        <v>0</v>
      </c>
      <c r="ABI351" s="2">
        <v>1</v>
      </c>
      <c r="ABJ351" s="2">
        <v>0</v>
      </c>
      <c r="ABK351" s="2">
        <v>0</v>
      </c>
      <c r="ABL351" s="2">
        <v>0</v>
      </c>
      <c r="ABM351" s="2">
        <v>0</v>
      </c>
      <c r="ABN351" s="2">
        <v>0</v>
      </c>
      <c r="ABO351" s="2">
        <v>0</v>
      </c>
      <c r="ABP351" s="2">
        <v>0</v>
      </c>
      <c r="ABQ351" s="2">
        <v>0</v>
      </c>
      <c r="ABR351" s="2">
        <v>0</v>
      </c>
      <c r="ABS351" s="2">
        <v>0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0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0</v>
      </c>
      <c r="ACI351" s="2">
        <v>0</v>
      </c>
      <c r="ACJ351" s="2">
        <v>0</v>
      </c>
      <c r="ACK351" s="2">
        <v>0</v>
      </c>
      <c r="ACL351" s="2">
        <v>0</v>
      </c>
      <c r="ACM351" s="2">
        <v>0</v>
      </c>
      <c r="ACN351" s="2">
        <v>0</v>
      </c>
      <c r="ACO351" s="2">
        <v>0</v>
      </c>
      <c r="ACP351" s="2">
        <v>0</v>
      </c>
      <c r="ACQ351" s="2">
        <v>0</v>
      </c>
      <c r="ACR351" s="2">
        <v>0</v>
      </c>
      <c r="ACS351" s="2">
        <v>0</v>
      </c>
      <c r="ACT351" s="2">
        <v>0</v>
      </c>
      <c r="ACU351" s="2">
        <v>0</v>
      </c>
      <c r="ACV351" s="2">
        <v>0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>
        <v>0</v>
      </c>
      <c r="ADC351" s="2">
        <v>0</v>
      </c>
      <c r="ADD351" s="2">
        <v>0</v>
      </c>
      <c r="ADE351" s="2">
        <v>1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0</v>
      </c>
      <c r="ADO351" s="2">
        <v>0</v>
      </c>
      <c r="ADP351" s="2">
        <v>0</v>
      </c>
      <c r="ADQ351" s="2">
        <v>0</v>
      </c>
      <c r="ADR351" s="2">
        <v>0</v>
      </c>
      <c r="ADS351" s="2">
        <v>0</v>
      </c>
      <c r="ADT351" s="2">
        <v>0</v>
      </c>
      <c r="ADU351" s="2">
        <v>0</v>
      </c>
      <c r="ADV351" s="2">
        <v>0</v>
      </c>
      <c r="ADW351" s="2">
        <v>0</v>
      </c>
      <c r="ADX351" s="2">
        <v>0</v>
      </c>
      <c r="ADY351" s="2">
        <v>0</v>
      </c>
      <c r="ADZ351" s="2">
        <v>0</v>
      </c>
      <c r="AEA351" s="2">
        <v>0</v>
      </c>
      <c r="AEB351" s="2">
        <v>0</v>
      </c>
      <c r="AEC351" s="2">
        <v>0</v>
      </c>
      <c r="AED351" s="2">
        <v>0</v>
      </c>
      <c r="AEE351" s="2">
        <v>0</v>
      </c>
      <c r="AEF351" s="2">
        <v>0</v>
      </c>
      <c r="AEG351" s="2">
        <v>0</v>
      </c>
      <c r="AEH351" s="2">
        <v>0</v>
      </c>
      <c r="AEI351" s="2">
        <v>0</v>
      </c>
      <c r="AEJ351" s="2">
        <v>0</v>
      </c>
      <c r="AEK351" s="2">
        <v>1</v>
      </c>
      <c r="AEL351" s="2">
        <v>0</v>
      </c>
      <c r="AEM351" s="2">
        <v>0</v>
      </c>
      <c r="AEN351" s="2">
        <v>0</v>
      </c>
      <c r="AEO351" s="2">
        <v>0</v>
      </c>
      <c r="AEP351" s="2">
        <v>0</v>
      </c>
      <c r="AEQ351" s="2">
        <v>0</v>
      </c>
      <c r="AER351" s="2">
        <v>0</v>
      </c>
      <c r="AES351" s="2">
        <v>0</v>
      </c>
      <c r="AET351" s="2">
        <v>0</v>
      </c>
      <c r="AEU351" s="2">
        <v>0</v>
      </c>
      <c r="AEV351" s="2">
        <v>0</v>
      </c>
      <c r="AEW351" s="2">
        <v>0</v>
      </c>
      <c r="AEX351" s="2">
        <v>0</v>
      </c>
      <c r="AEY351" s="2">
        <v>0</v>
      </c>
      <c r="AEZ351" s="2">
        <v>0</v>
      </c>
      <c r="AFA351" s="2">
        <v>0</v>
      </c>
      <c r="AFB351" s="2">
        <v>0</v>
      </c>
      <c r="AFC351" s="2">
        <v>0</v>
      </c>
      <c r="AFD351" s="2">
        <v>0</v>
      </c>
      <c r="AFE351" s="2">
        <v>0</v>
      </c>
      <c r="AFF351" s="2">
        <v>0</v>
      </c>
      <c r="AFG351" s="2">
        <v>0</v>
      </c>
      <c r="AFH351" s="2">
        <v>0</v>
      </c>
      <c r="AFI351" s="2">
        <v>0</v>
      </c>
      <c r="AFJ351" s="2">
        <v>0</v>
      </c>
      <c r="AFK351" s="2">
        <v>0</v>
      </c>
      <c r="AFL351" s="2">
        <v>0</v>
      </c>
      <c r="AFM351" s="2">
        <v>0</v>
      </c>
      <c r="AFN351" s="2">
        <v>0</v>
      </c>
      <c r="AFO351" s="2">
        <v>0</v>
      </c>
      <c r="AFP351" s="2">
        <v>0</v>
      </c>
      <c r="AFQ351" s="2">
        <v>0</v>
      </c>
      <c r="AFR351" s="2">
        <v>0</v>
      </c>
      <c r="AFS351" s="2">
        <v>0</v>
      </c>
      <c r="AFT351" s="2">
        <v>0</v>
      </c>
      <c r="AFU351" s="2">
        <v>0</v>
      </c>
      <c r="AFV351" s="2">
        <v>0</v>
      </c>
      <c r="AFW351" s="2">
        <v>0</v>
      </c>
      <c r="AFX351" s="2">
        <v>0</v>
      </c>
      <c r="AFY351" s="2">
        <v>0</v>
      </c>
      <c r="AFZ351" s="2">
        <v>0</v>
      </c>
      <c r="AGA351" s="2">
        <v>0</v>
      </c>
      <c r="AGB351" s="2">
        <v>0</v>
      </c>
      <c r="AGC351" s="2">
        <v>0</v>
      </c>
      <c r="AGD351" s="2">
        <v>0</v>
      </c>
      <c r="AGE351" s="2">
        <v>0</v>
      </c>
      <c r="AGF351" s="2">
        <v>0</v>
      </c>
      <c r="AGG351" s="2">
        <v>0</v>
      </c>
      <c r="AGH351" s="2">
        <v>0</v>
      </c>
      <c r="AGI351" s="2">
        <v>0</v>
      </c>
      <c r="AGJ351" s="2">
        <v>0</v>
      </c>
      <c r="AGK351" s="2">
        <v>0</v>
      </c>
      <c r="AGL351" s="2">
        <v>0</v>
      </c>
      <c r="AGM351" s="2">
        <v>0</v>
      </c>
      <c r="AGN351" s="2">
        <v>0</v>
      </c>
      <c r="AGO351" s="2">
        <v>0</v>
      </c>
      <c r="AGP351" s="2">
        <v>0</v>
      </c>
      <c r="AGQ351" s="2">
        <v>0</v>
      </c>
      <c r="AGR351" s="2">
        <v>0</v>
      </c>
      <c r="AGS351" s="2">
        <v>0</v>
      </c>
      <c r="AGT351" s="2">
        <v>0</v>
      </c>
      <c r="AGU351" s="2">
        <v>0</v>
      </c>
      <c r="AGV351" s="2">
        <v>0</v>
      </c>
      <c r="AGW351" s="2">
        <v>0</v>
      </c>
      <c r="AGX351" s="2">
        <v>0</v>
      </c>
      <c r="AGY351" s="2">
        <v>0</v>
      </c>
      <c r="AGZ351" s="2">
        <v>0</v>
      </c>
      <c r="AHA351" s="2">
        <v>0</v>
      </c>
      <c r="AHB351" s="2">
        <v>0</v>
      </c>
      <c r="AHC351" s="2">
        <v>0</v>
      </c>
      <c r="AHD351" s="2">
        <v>0</v>
      </c>
      <c r="AHE351" s="2">
        <v>0</v>
      </c>
      <c r="AHF351" s="2">
        <v>0</v>
      </c>
      <c r="AHG351" s="2">
        <v>0</v>
      </c>
      <c r="AHH351" s="2">
        <v>1</v>
      </c>
      <c r="AHI351" s="2">
        <v>0</v>
      </c>
      <c r="AHJ351" s="2">
        <v>0</v>
      </c>
      <c r="AHK351" s="2">
        <v>0</v>
      </c>
      <c r="AHL351" s="2">
        <v>0</v>
      </c>
      <c r="AHM351" s="2">
        <v>0</v>
      </c>
      <c r="AHN351" s="2">
        <v>0</v>
      </c>
      <c r="AHO351" s="2">
        <v>0</v>
      </c>
      <c r="AHP351" s="2">
        <v>0</v>
      </c>
      <c r="AHQ351" s="2">
        <v>0</v>
      </c>
      <c r="AHR351" s="2">
        <v>1</v>
      </c>
      <c r="AHS351" s="2">
        <v>0</v>
      </c>
      <c r="AHT351" s="2">
        <v>0</v>
      </c>
      <c r="AHU351" s="2">
        <v>0</v>
      </c>
      <c r="AHV351" s="2">
        <v>0</v>
      </c>
      <c r="AHW351" s="2">
        <v>0</v>
      </c>
      <c r="AHX351" s="2">
        <v>1</v>
      </c>
      <c r="AHY351" s="2">
        <v>0</v>
      </c>
      <c r="AHZ351" s="2">
        <v>0</v>
      </c>
      <c r="AIA351" s="2">
        <v>0</v>
      </c>
      <c r="AIB351" s="2">
        <v>0</v>
      </c>
      <c r="AIC351" s="2">
        <v>0</v>
      </c>
      <c r="AID351" s="2">
        <v>0</v>
      </c>
      <c r="AIE351" s="2">
        <v>0</v>
      </c>
      <c r="AIF351" s="2">
        <v>0</v>
      </c>
      <c r="AIG351" s="2">
        <v>0</v>
      </c>
      <c r="AIH351" s="2">
        <v>1</v>
      </c>
      <c r="AII351" s="2">
        <v>0</v>
      </c>
      <c r="AIJ351" s="2">
        <v>0</v>
      </c>
      <c r="AIK351" s="2">
        <v>0</v>
      </c>
      <c r="AIL351" s="2">
        <v>0</v>
      </c>
      <c r="AIM351" s="2">
        <v>0</v>
      </c>
      <c r="AIN351" s="2">
        <v>0</v>
      </c>
      <c r="AIO351" s="2">
        <v>0</v>
      </c>
      <c r="AIP351" s="2">
        <v>0</v>
      </c>
      <c r="AIQ351" s="2">
        <v>0</v>
      </c>
      <c r="AIR351" s="2">
        <v>0</v>
      </c>
      <c r="AIS351" s="2">
        <v>0</v>
      </c>
      <c r="AIT351" s="2">
        <v>0</v>
      </c>
      <c r="AIU351" s="2">
        <v>0</v>
      </c>
      <c r="AIV351" s="2">
        <v>0</v>
      </c>
      <c r="AIW351" s="2">
        <v>0</v>
      </c>
      <c r="AIX351" s="2">
        <v>0</v>
      </c>
      <c r="AIY351" s="2">
        <v>0</v>
      </c>
      <c r="AIZ351" s="2">
        <v>1</v>
      </c>
      <c r="AJA351" s="2">
        <v>0</v>
      </c>
      <c r="AJB351" s="2">
        <v>0</v>
      </c>
      <c r="AJC351" s="2">
        <v>0</v>
      </c>
      <c r="AJD351" s="2">
        <v>0</v>
      </c>
      <c r="AJE351" s="2">
        <v>0</v>
      </c>
      <c r="AJF351" s="2">
        <v>0</v>
      </c>
      <c r="AJG351" s="2">
        <v>0</v>
      </c>
      <c r="AJH351" s="2">
        <v>0</v>
      </c>
      <c r="AJI351" s="2">
        <v>0</v>
      </c>
      <c r="AJJ351" s="2">
        <v>0</v>
      </c>
      <c r="AJK351" s="2">
        <v>0</v>
      </c>
      <c r="AJL351" s="2">
        <v>0</v>
      </c>
      <c r="AJM351" s="2">
        <v>0</v>
      </c>
      <c r="AJN351" s="2">
        <v>0</v>
      </c>
      <c r="AJO351" s="2">
        <v>0</v>
      </c>
      <c r="AJP351" s="2">
        <v>0</v>
      </c>
      <c r="AJQ351" s="2">
        <v>0</v>
      </c>
      <c r="AJR351" s="2">
        <v>0</v>
      </c>
      <c r="AJS351" s="2">
        <v>0</v>
      </c>
      <c r="AJT351" s="2">
        <v>0</v>
      </c>
      <c r="AJU351" s="2">
        <v>0</v>
      </c>
      <c r="AJV351" s="2">
        <v>0</v>
      </c>
      <c r="AJW351" s="2">
        <v>0</v>
      </c>
      <c r="AJX351" s="2">
        <v>0</v>
      </c>
      <c r="AJY351" s="2">
        <v>1</v>
      </c>
      <c r="AJZ351" s="2">
        <v>0</v>
      </c>
      <c r="AKA351" s="2">
        <v>0</v>
      </c>
      <c r="AKB351" s="2">
        <v>0</v>
      </c>
      <c r="AKC351" s="2">
        <v>0</v>
      </c>
      <c r="AKD351" s="2">
        <v>0</v>
      </c>
      <c r="AKE351" s="2">
        <v>0</v>
      </c>
      <c r="AKF351" s="2">
        <v>0</v>
      </c>
      <c r="AKG351" s="2">
        <v>0</v>
      </c>
      <c r="AKH351" s="2">
        <v>0</v>
      </c>
      <c r="AKI351" s="2">
        <v>0</v>
      </c>
      <c r="AKJ351" s="2">
        <v>0</v>
      </c>
      <c r="AKK351" s="2">
        <v>0</v>
      </c>
      <c r="AKL351" s="2">
        <v>0</v>
      </c>
      <c r="AKM351" s="2">
        <v>0</v>
      </c>
      <c r="AKN351" s="2">
        <v>0</v>
      </c>
      <c r="AKO351" s="2">
        <v>0</v>
      </c>
      <c r="AKP351" s="2">
        <v>0</v>
      </c>
      <c r="AKQ351" s="2">
        <v>0</v>
      </c>
      <c r="AKR351" s="2">
        <v>0</v>
      </c>
      <c r="AKS351" s="2">
        <v>0</v>
      </c>
      <c r="AKT351" s="2">
        <v>1</v>
      </c>
      <c r="AKU351" s="2">
        <v>0</v>
      </c>
      <c r="AKV351" s="2">
        <v>0</v>
      </c>
      <c r="AKW351" s="2">
        <v>0</v>
      </c>
      <c r="AKX351" s="2">
        <v>0</v>
      </c>
      <c r="AKY351" s="2">
        <v>0</v>
      </c>
      <c r="AKZ351" s="2">
        <v>0</v>
      </c>
      <c r="ALA351" s="2">
        <v>0</v>
      </c>
      <c r="ALB351" s="2">
        <v>0</v>
      </c>
      <c r="ALC351" s="2">
        <v>0</v>
      </c>
      <c r="ALD351" s="2">
        <v>0</v>
      </c>
      <c r="ALE351" s="2">
        <v>0</v>
      </c>
      <c r="ALF351" s="2">
        <v>0</v>
      </c>
      <c r="ALG351" s="2">
        <v>0</v>
      </c>
      <c r="ALH351" s="2">
        <v>0</v>
      </c>
      <c r="ALI351" s="2">
        <v>0</v>
      </c>
      <c r="ALJ351" s="2">
        <v>0</v>
      </c>
      <c r="ALK351" s="2">
        <v>0</v>
      </c>
      <c r="ALL351" s="2">
        <v>0</v>
      </c>
      <c r="ALM351" s="2">
        <v>0</v>
      </c>
      <c r="ALN351" s="2">
        <v>0</v>
      </c>
      <c r="ALO351" s="2">
        <v>0</v>
      </c>
      <c r="ALP351" s="2">
        <v>1</v>
      </c>
      <c r="ALQ351" s="2">
        <v>0</v>
      </c>
      <c r="ALR351" s="2">
        <v>0</v>
      </c>
      <c r="ALS351" s="2">
        <v>0</v>
      </c>
      <c r="ALT351" s="2">
        <v>0</v>
      </c>
      <c r="ALU351" s="2">
        <v>0</v>
      </c>
      <c r="ALV351" s="2">
        <v>0</v>
      </c>
      <c r="ALW351" s="2">
        <v>0</v>
      </c>
      <c r="ALX351" s="2">
        <v>1</v>
      </c>
      <c r="ALY351" s="2">
        <v>0</v>
      </c>
      <c r="ALZ351" s="2">
        <v>0</v>
      </c>
      <c r="AMA351" s="2">
        <v>0</v>
      </c>
      <c r="AMB351" s="2">
        <v>0</v>
      </c>
      <c r="AMC351" s="2">
        <v>0</v>
      </c>
      <c r="AMD351" s="2">
        <v>0</v>
      </c>
      <c r="AME351" s="2">
        <v>0</v>
      </c>
      <c r="AMF351" s="2">
        <v>0</v>
      </c>
      <c r="AMG351" s="2">
        <v>0</v>
      </c>
      <c r="AMH351" s="2">
        <v>0</v>
      </c>
      <c r="AMI351" s="2">
        <v>0</v>
      </c>
      <c r="AMJ351" s="2">
        <v>0</v>
      </c>
      <c r="AMK351" s="2">
        <v>0</v>
      </c>
      <c r="AML351" s="2">
        <v>0</v>
      </c>
      <c r="AMM351" s="2">
        <v>0</v>
      </c>
      <c r="AMN351" s="2">
        <v>0</v>
      </c>
      <c r="AMO351" s="2">
        <v>0</v>
      </c>
      <c r="AMP351" s="2">
        <v>0</v>
      </c>
      <c r="AMQ351" s="2">
        <v>0</v>
      </c>
      <c r="AMR351" s="2">
        <v>0</v>
      </c>
      <c r="AMS351" s="2">
        <v>0</v>
      </c>
      <c r="AMT351" s="2">
        <v>1</v>
      </c>
      <c r="AMU351" s="2">
        <v>0</v>
      </c>
      <c r="AMV351" s="2">
        <v>0</v>
      </c>
      <c r="AMW351" s="2">
        <v>0</v>
      </c>
      <c r="AMX351" s="2">
        <v>0</v>
      </c>
      <c r="AMY351" s="2">
        <v>0</v>
      </c>
      <c r="AMZ351" s="2">
        <v>0</v>
      </c>
      <c r="ANA351" s="2">
        <v>0</v>
      </c>
      <c r="ANB351" s="2">
        <v>0</v>
      </c>
      <c r="ANC351" s="2">
        <v>0</v>
      </c>
      <c r="AND351" s="2">
        <v>0</v>
      </c>
      <c r="ANE351" s="2">
        <v>0</v>
      </c>
      <c r="ANF351" s="2">
        <v>0</v>
      </c>
      <c r="ANG351" s="2">
        <v>0</v>
      </c>
      <c r="ANH351" s="2">
        <v>0</v>
      </c>
      <c r="ANI351" s="2">
        <v>0</v>
      </c>
      <c r="ANJ351" s="2">
        <v>0</v>
      </c>
      <c r="ANK351" s="2">
        <v>0</v>
      </c>
      <c r="ANL351" s="2">
        <v>0</v>
      </c>
      <c r="ANM351" s="2">
        <v>1</v>
      </c>
      <c r="ANN351" s="2">
        <v>0</v>
      </c>
      <c r="ANO351" s="2">
        <v>0</v>
      </c>
      <c r="ANP351" s="2">
        <v>0</v>
      </c>
      <c r="ANQ351" s="2">
        <v>0</v>
      </c>
      <c r="ANR351" s="2">
        <v>0</v>
      </c>
      <c r="ANS351" s="2">
        <v>0</v>
      </c>
      <c r="ANT351" s="2">
        <v>0</v>
      </c>
      <c r="ANU351" s="2">
        <v>0</v>
      </c>
      <c r="ANV351" s="2">
        <v>0</v>
      </c>
      <c r="ANW351" s="2">
        <v>0</v>
      </c>
      <c r="ANX351" s="2">
        <v>0</v>
      </c>
      <c r="ANY351" s="2">
        <v>0</v>
      </c>
      <c r="ANZ351" s="2">
        <v>0</v>
      </c>
      <c r="AOA351" s="2">
        <v>0</v>
      </c>
      <c r="AOB351" s="2">
        <v>0</v>
      </c>
      <c r="AOC351" s="2">
        <v>0</v>
      </c>
      <c r="AOD351" s="2">
        <v>0</v>
      </c>
      <c r="AOE351" s="2">
        <v>0</v>
      </c>
      <c r="AOF351" s="2">
        <v>0</v>
      </c>
      <c r="AOG351" s="2">
        <v>0</v>
      </c>
      <c r="AOH351" s="2">
        <v>0</v>
      </c>
      <c r="AOI351" s="2">
        <v>0</v>
      </c>
      <c r="AOJ351" s="2">
        <v>0</v>
      </c>
      <c r="AOK351" s="2">
        <v>1</v>
      </c>
      <c r="AOL351" s="2">
        <v>0</v>
      </c>
      <c r="AOM351" s="2">
        <v>0</v>
      </c>
      <c r="AON351" s="2">
        <v>0</v>
      </c>
      <c r="AOO351" s="2">
        <v>1</v>
      </c>
      <c r="AOP351" s="2">
        <v>0</v>
      </c>
      <c r="AOQ351" s="2">
        <v>0</v>
      </c>
      <c r="AOR351" s="2">
        <v>0</v>
      </c>
      <c r="AOS351" s="2">
        <v>0</v>
      </c>
      <c r="AOT351" s="2">
        <v>0</v>
      </c>
      <c r="AOU351" s="2">
        <v>1</v>
      </c>
      <c r="AOV351" s="2">
        <v>0</v>
      </c>
      <c r="AOW351" s="2">
        <v>0</v>
      </c>
      <c r="AOX351" s="2">
        <v>0</v>
      </c>
      <c r="AOY351" s="2">
        <v>0</v>
      </c>
      <c r="AOZ351" s="2">
        <v>0</v>
      </c>
      <c r="APA351" s="2">
        <v>0</v>
      </c>
      <c r="APB351" s="2">
        <v>0</v>
      </c>
      <c r="APC351" s="2">
        <v>0</v>
      </c>
      <c r="APD351" s="2">
        <v>0</v>
      </c>
      <c r="APE351" s="2">
        <v>1</v>
      </c>
      <c r="APF351" s="2">
        <v>0</v>
      </c>
      <c r="APG351" s="2">
        <v>0</v>
      </c>
      <c r="APH351" s="2">
        <v>0</v>
      </c>
      <c r="API351" s="2">
        <v>0</v>
      </c>
      <c r="APJ351" s="2">
        <v>0</v>
      </c>
      <c r="APK351" s="2">
        <v>0</v>
      </c>
      <c r="APL351" s="2">
        <v>0</v>
      </c>
      <c r="APM351" s="2">
        <v>0</v>
      </c>
      <c r="APN351" s="2">
        <v>0</v>
      </c>
      <c r="APO351" s="2">
        <v>0</v>
      </c>
      <c r="APP351" s="2">
        <v>0</v>
      </c>
      <c r="APQ351" s="2">
        <v>0</v>
      </c>
      <c r="APR351" s="2">
        <v>0</v>
      </c>
      <c r="APS351" s="2">
        <v>0</v>
      </c>
      <c r="APT351" s="2">
        <v>0</v>
      </c>
      <c r="APU351" s="2">
        <v>0</v>
      </c>
      <c r="APV351" s="2">
        <v>0</v>
      </c>
      <c r="APW351" s="2">
        <v>0</v>
      </c>
      <c r="APX351" s="2">
        <v>0</v>
      </c>
      <c r="APY351" s="2">
        <v>0</v>
      </c>
      <c r="APZ351" s="2">
        <v>0</v>
      </c>
      <c r="AQA351" s="2">
        <v>0</v>
      </c>
      <c r="AQB351" s="2">
        <v>0</v>
      </c>
      <c r="AQC351" s="2">
        <v>0</v>
      </c>
      <c r="AQD351" s="2">
        <v>0</v>
      </c>
      <c r="AQE351" s="2">
        <v>0</v>
      </c>
      <c r="AQF351" s="2">
        <v>0</v>
      </c>
      <c r="AQG351" s="2">
        <v>0</v>
      </c>
      <c r="AQH351" s="2">
        <v>0</v>
      </c>
      <c r="AQI351" s="2">
        <v>0</v>
      </c>
      <c r="AQJ351" s="2">
        <v>0</v>
      </c>
      <c r="AQK351" s="2">
        <v>0</v>
      </c>
      <c r="AQL351" s="2">
        <v>0</v>
      </c>
      <c r="AQM351" s="2">
        <v>0</v>
      </c>
      <c r="AQN351" s="2">
        <v>0</v>
      </c>
      <c r="AQO351" s="2">
        <v>0</v>
      </c>
      <c r="AQP351" s="2">
        <v>0</v>
      </c>
      <c r="AQQ351" s="2">
        <v>0</v>
      </c>
      <c r="AQR351" s="2">
        <v>0</v>
      </c>
      <c r="AQS351" s="2">
        <v>0</v>
      </c>
      <c r="AQT351" s="2">
        <v>0</v>
      </c>
      <c r="AQU351" s="2">
        <v>0</v>
      </c>
      <c r="AQV351" s="2">
        <v>0</v>
      </c>
      <c r="AQW351" s="2">
        <v>0</v>
      </c>
      <c r="AQX351" s="2">
        <v>0</v>
      </c>
      <c r="AQY351" s="2">
        <v>0</v>
      </c>
      <c r="AQZ351" s="2">
        <v>0</v>
      </c>
      <c r="ARA351" s="2">
        <v>0</v>
      </c>
      <c r="ARB351" s="2">
        <v>0</v>
      </c>
      <c r="ARC351" s="2">
        <v>0</v>
      </c>
      <c r="ARD351" s="2">
        <v>0</v>
      </c>
      <c r="ARE351" s="2">
        <v>0</v>
      </c>
      <c r="ARF351" s="2">
        <v>0</v>
      </c>
      <c r="ARG351" s="2">
        <v>0</v>
      </c>
      <c r="ARH351" s="2">
        <v>0</v>
      </c>
      <c r="ARI351" s="2">
        <v>0</v>
      </c>
      <c r="ARJ351" s="2">
        <v>0</v>
      </c>
      <c r="ARK351" s="2">
        <v>0</v>
      </c>
      <c r="ARL351" s="2">
        <v>0</v>
      </c>
      <c r="ARM351" s="2">
        <v>0</v>
      </c>
      <c r="ARN351" s="2">
        <v>0</v>
      </c>
      <c r="ARO351" s="2">
        <v>0</v>
      </c>
      <c r="ARP351" s="2">
        <v>0</v>
      </c>
      <c r="ARQ351" s="2">
        <v>0</v>
      </c>
      <c r="ARR351" s="2">
        <v>0</v>
      </c>
      <c r="ARS351" s="2">
        <v>0</v>
      </c>
      <c r="ART351" s="2">
        <v>1</v>
      </c>
      <c r="ARU351" s="2">
        <v>0</v>
      </c>
      <c r="ARV351" s="2">
        <v>0</v>
      </c>
      <c r="ARW351" s="2">
        <v>0</v>
      </c>
      <c r="ARX351" s="2">
        <v>0</v>
      </c>
      <c r="ARY351" s="2">
        <v>0</v>
      </c>
      <c r="ARZ351" s="2">
        <v>0</v>
      </c>
      <c r="ASA351" s="2">
        <v>0</v>
      </c>
      <c r="ASB351" s="2">
        <v>0</v>
      </c>
      <c r="ASC351" s="2">
        <v>0</v>
      </c>
      <c r="ASD351" s="2">
        <v>0</v>
      </c>
      <c r="ASE351" s="2">
        <v>0</v>
      </c>
      <c r="ASF351" s="2">
        <v>0</v>
      </c>
      <c r="ASG351" s="2">
        <v>0</v>
      </c>
      <c r="ASH351" s="2">
        <v>0</v>
      </c>
      <c r="ASI351" s="2">
        <v>0</v>
      </c>
      <c r="ASJ351" s="2">
        <v>0</v>
      </c>
      <c r="ASK351" s="2">
        <v>0</v>
      </c>
      <c r="ASL351" s="2">
        <v>0</v>
      </c>
      <c r="ASM351" s="2">
        <v>0</v>
      </c>
      <c r="ASN351" s="2">
        <v>0</v>
      </c>
      <c r="ASO351" s="2">
        <v>0</v>
      </c>
      <c r="ASP351" s="2">
        <v>0</v>
      </c>
      <c r="ASQ351" s="2">
        <v>0</v>
      </c>
      <c r="ASR351" s="2">
        <v>0</v>
      </c>
      <c r="ASS351" s="2">
        <v>0</v>
      </c>
      <c r="AST351" s="2">
        <v>0</v>
      </c>
      <c r="ASU351" s="2">
        <v>0</v>
      </c>
      <c r="ASV351" s="2">
        <v>0</v>
      </c>
      <c r="ASW351" s="2">
        <v>0</v>
      </c>
      <c r="ASX351" s="2">
        <v>0</v>
      </c>
      <c r="ASY351" s="2">
        <v>0</v>
      </c>
      <c r="ASZ351" s="2">
        <v>0</v>
      </c>
      <c r="ATA351" s="2">
        <v>0</v>
      </c>
      <c r="ATB351" s="2">
        <v>0</v>
      </c>
      <c r="ATC351" s="2">
        <v>0</v>
      </c>
      <c r="ATD351" s="2">
        <v>0</v>
      </c>
      <c r="ATE351" s="2">
        <v>0</v>
      </c>
      <c r="ATF351" s="2">
        <v>0</v>
      </c>
      <c r="ATG351" s="2">
        <v>0</v>
      </c>
      <c r="ATH351" s="2">
        <v>0</v>
      </c>
      <c r="ATI351" s="2">
        <v>0</v>
      </c>
      <c r="ATJ351" s="2">
        <v>0</v>
      </c>
      <c r="ATK351" s="2">
        <v>0</v>
      </c>
      <c r="ATL351" s="2">
        <v>0</v>
      </c>
      <c r="ATM351" s="2">
        <v>0</v>
      </c>
      <c r="ATN351" s="2">
        <v>0</v>
      </c>
      <c r="ATO351" s="2">
        <v>0</v>
      </c>
      <c r="ATP351" s="2">
        <v>0</v>
      </c>
      <c r="ATQ351" s="2">
        <v>1</v>
      </c>
      <c r="ATR351" s="2">
        <v>0</v>
      </c>
      <c r="ATS351" s="2">
        <v>0</v>
      </c>
      <c r="ATT351" s="2">
        <v>0</v>
      </c>
      <c r="ATU351" s="2">
        <v>0</v>
      </c>
      <c r="ATV351" s="2">
        <v>0</v>
      </c>
      <c r="ATW351" s="2">
        <v>0</v>
      </c>
      <c r="ATX351" s="2">
        <v>0</v>
      </c>
      <c r="ATY351" s="2">
        <v>0</v>
      </c>
      <c r="ATZ351" s="2">
        <v>0</v>
      </c>
      <c r="AUA351" s="2">
        <v>0</v>
      </c>
      <c r="AUB351" s="2">
        <v>0</v>
      </c>
      <c r="AUC351" s="2">
        <v>0</v>
      </c>
      <c r="AUD351" s="2">
        <v>0</v>
      </c>
      <c r="AUE351" s="2">
        <v>0</v>
      </c>
      <c r="AUF351" s="2">
        <v>0</v>
      </c>
      <c r="AUG351" s="2">
        <v>0</v>
      </c>
      <c r="AUH351" s="2">
        <v>0</v>
      </c>
      <c r="AUI351" s="2">
        <v>0</v>
      </c>
      <c r="AUJ351" s="2">
        <v>0</v>
      </c>
      <c r="AUK351" s="2">
        <v>0</v>
      </c>
      <c r="AUL351" s="2">
        <v>0</v>
      </c>
      <c r="AUM351" s="2">
        <v>0</v>
      </c>
      <c r="AUN351" s="2">
        <v>0</v>
      </c>
      <c r="AUO351" s="2">
        <v>0</v>
      </c>
      <c r="AUP351" s="2">
        <v>0</v>
      </c>
      <c r="AUQ351" s="2">
        <v>0</v>
      </c>
      <c r="AUR351" s="2">
        <v>0</v>
      </c>
      <c r="AUS351" s="2">
        <v>0</v>
      </c>
      <c r="AUT351" s="2">
        <v>0</v>
      </c>
      <c r="AUU351" s="2">
        <v>0</v>
      </c>
      <c r="AUV351" s="2">
        <v>0</v>
      </c>
      <c r="AUW351" s="2">
        <v>0</v>
      </c>
      <c r="AUX351" s="2">
        <v>0</v>
      </c>
      <c r="AUY351" s="2">
        <v>0</v>
      </c>
      <c r="AUZ351" s="2">
        <v>0</v>
      </c>
      <c r="AVA351" s="2">
        <v>0</v>
      </c>
      <c r="AVB351" s="2">
        <v>0</v>
      </c>
      <c r="AVC351" s="2">
        <v>0</v>
      </c>
      <c r="AVD351" s="2">
        <v>0</v>
      </c>
      <c r="AVE351" s="2">
        <v>0</v>
      </c>
      <c r="AVF351" s="2">
        <v>0</v>
      </c>
      <c r="AVG351" s="2">
        <v>0</v>
      </c>
      <c r="AVH351" s="3" t="s">
        <v>1259</v>
      </c>
      <c r="AVI351" s="4">
        <f t="shared" si="5"/>
        <v>52</v>
      </c>
    </row>
    <row r="352" spans="1:1257" x14ac:dyDescent="0.3">
      <c r="A352" s="2">
        <v>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1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1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1</v>
      </c>
      <c r="FG352" s="2">
        <v>0</v>
      </c>
      <c r="FH352" s="2">
        <v>0</v>
      </c>
      <c r="FI352" s="2">
        <v>0</v>
      </c>
      <c r="FJ352" s="2">
        <v>1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1</v>
      </c>
      <c r="FZ352" s="2">
        <v>0</v>
      </c>
      <c r="GA352" s="2">
        <v>0</v>
      </c>
      <c r="GB352" s="2">
        <v>0</v>
      </c>
      <c r="GC352" s="2">
        <v>1</v>
      </c>
      <c r="GD352" s="2">
        <v>0</v>
      </c>
      <c r="GE352" s="2">
        <v>0</v>
      </c>
      <c r="GF352" s="2">
        <v>1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1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1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1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1</v>
      </c>
      <c r="KN352" s="2">
        <v>0</v>
      </c>
      <c r="KO352" s="2">
        <v>0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0</v>
      </c>
      <c r="LH352" s="2">
        <v>0</v>
      </c>
      <c r="LI352" s="2">
        <v>0</v>
      </c>
      <c r="LJ352" s="2">
        <v>0</v>
      </c>
      <c r="LK352" s="2">
        <v>1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1</v>
      </c>
      <c r="MU352" s="2">
        <v>0</v>
      </c>
      <c r="MV352" s="2">
        <v>1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1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1</v>
      </c>
      <c r="OK352" s="2">
        <v>0</v>
      </c>
      <c r="OL352" s="2">
        <v>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0</v>
      </c>
      <c r="OU352" s="2">
        <v>1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1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0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1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2">
        <v>0</v>
      </c>
      <c r="QU352" s="2">
        <v>0</v>
      </c>
      <c r="QV352" s="2">
        <v>0</v>
      </c>
      <c r="QW352" s="2">
        <v>0</v>
      </c>
      <c r="QX352" s="2">
        <v>0</v>
      </c>
      <c r="QY352" s="2">
        <v>0</v>
      </c>
      <c r="QZ352" s="2">
        <v>0</v>
      </c>
      <c r="RA352" s="2">
        <v>0</v>
      </c>
      <c r="RB352" s="2">
        <v>0</v>
      </c>
      <c r="RC352" s="2">
        <v>0</v>
      </c>
      <c r="RD352" s="2">
        <v>0</v>
      </c>
      <c r="RE352" s="2">
        <v>0</v>
      </c>
      <c r="RF352" s="2">
        <v>0</v>
      </c>
      <c r="RG352" s="2">
        <v>0</v>
      </c>
      <c r="RH352" s="2">
        <v>0</v>
      </c>
      <c r="RI352" s="2">
        <v>0</v>
      </c>
      <c r="RJ352" s="2">
        <v>0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>
        <v>0</v>
      </c>
      <c r="RQ352" s="2">
        <v>0</v>
      </c>
      <c r="RR352" s="2">
        <v>0</v>
      </c>
      <c r="RS352" s="2">
        <v>0</v>
      </c>
      <c r="RT352" s="2">
        <v>0</v>
      </c>
      <c r="RU352" s="2">
        <v>0</v>
      </c>
      <c r="RV352" s="2">
        <v>1</v>
      </c>
      <c r="RW352" s="2">
        <v>0</v>
      </c>
      <c r="RX352" s="2">
        <v>0</v>
      </c>
      <c r="RY352" s="2">
        <v>0</v>
      </c>
      <c r="RZ352" s="2">
        <v>0</v>
      </c>
      <c r="SA352" s="2">
        <v>0</v>
      </c>
      <c r="SB352" s="2">
        <v>0</v>
      </c>
      <c r="SC352" s="2">
        <v>0</v>
      </c>
      <c r="SD352" s="2">
        <v>0</v>
      </c>
      <c r="SE352" s="2">
        <v>0</v>
      </c>
      <c r="SF352" s="2">
        <v>0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>
        <v>0</v>
      </c>
      <c r="SN352" s="2">
        <v>0</v>
      </c>
      <c r="SO352" s="2">
        <v>0</v>
      </c>
      <c r="SP352" s="2">
        <v>0</v>
      </c>
      <c r="SQ352" s="2">
        <v>0</v>
      </c>
      <c r="SR352" s="2">
        <v>0</v>
      </c>
      <c r="SS352" s="2">
        <v>0</v>
      </c>
      <c r="ST352" s="2">
        <v>0</v>
      </c>
      <c r="SU352" s="2">
        <v>0</v>
      </c>
      <c r="SV352" s="2">
        <v>0</v>
      </c>
      <c r="SW352" s="2">
        <v>0</v>
      </c>
      <c r="SX352" s="2">
        <v>0</v>
      </c>
      <c r="SY352" s="2">
        <v>0</v>
      </c>
      <c r="SZ352" s="2">
        <v>0</v>
      </c>
      <c r="TA352" s="2">
        <v>0</v>
      </c>
      <c r="TB352" s="2">
        <v>0</v>
      </c>
      <c r="TC352" s="2">
        <v>0</v>
      </c>
      <c r="TD352" s="2">
        <v>0</v>
      </c>
      <c r="TE352" s="2">
        <v>0</v>
      </c>
      <c r="TF352" s="2">
        <v>0</v>
      </c>
      <c r="TG352" s="2">
        <v>0</v>
      </c>
      <c r="TH352" s="2">
        <v>0</v>
      </c>
      <c r="TI352" s="2">
        <v>0</v>
      </c>
      <c r="TJ352" s="2">
        <v>0</v>
      </c>
      <c r="TK352" s="2">
        <v>0</v>
      </c>
      <c r="TL352" s="2">
        <v>0</v>
      </c>
      <c r="TM352" s="2">
        <v>0</v>
      </c>
      <c r="TN352" s="2">
        <v>0</v>
      </c>
      <c r="TO352" s="2">
        <v>0</v>
      </c>
      <c r="TP352" s="2">
        <v>0</v>
      </c>
      <c r="TQ352" s="2">
        <v>0</v>
      </c>
      <c r="TR352" s="2">
        <v>0</v>
      </c>
      <c r="TS352" s="2">
        <v>0</v>
      </c>
      <c r="TT352" s="2">
        <v>0</v>
      </c>
      <c r="TU352" s="2">
        <v>0</v>
      </c>
      <c r="TV352" s="2">
        <v>0</v>
      </c>
      <c r="TW352" s="2">
        <v>0</v>
      </c>
      <c r="TX352" s="2">
        <v>0</v>
      </c>
      <c r="TY352" s="2">
        <v>0</v>
      </c>
      <c r="TZ352" s="2">
        <v>0</v>
      </c>
      <c r="UA352" s="2">
        <v>0</v>
      </c>
      <c r="UB352" s="2">
        <v>0</v>
      </c>
      <c r="UC352" s="2">
        <v>0</v>
      </c>
      <c r="UD352" s="2">
        <v>1</v>
      </c>
      <c r="UE352" s="2">
        <v>0</v>
      </c>
      <c r="UF352" s="2">
        <v>0</v>
      </c>
      <c r="UG352" s="2">
        <v>0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>
        <v>0</v>
      </c>
      <c r="UQ352" s="2">
        <v>0</v>
      </c>
      <c r="UR352" s="2">
        <v>0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>
        <v>0</v>
      </c>
      <c r="UZ352" s="2">
        <v>0</v>
      </c>
      <c r="VA352" s="2">
        <v>0</v>
      </c>
      <c r="VB352" s="2">
        <v>0</v>
      </c>
      <c r="VC352" s="2">
        <v>0</v>
      </c>
      <c r="VD352" s="2">
        <v>0</v>
      </c>
      <c r="VE352" s="2">
        <v>0</v>
      </c>
      <c r="VF352" s="2">
        <v>0</v>
      </c>
      <c r="VG352" s="2">
        <v>0</v>
      </c>
      <c r="VH352" s="2">
        <v>0</v>
      </c>
      <c r="VI352" s="2">
        <v>0</v>
      </c>
      <c r="VJ352" s="2">
        <v>0</v>
      </c>
      <c r="VK352" s="2">
        <v>0</v>
      </c>
      <c r="VL352" s="2">
        <v>0</v>
      </c>
      <c r="VM352" s="2">
        <v>1</v>
      </c>
      <c r="VN352" s="2">
        <v>0</v>
      </c>
      <c r="VO352" s="2">
        <v>0</v>
      </c>
      <c r="VP352" s="2">
        <v>0</v>
      </c>
      <c r="VQ352" s="2">
        <v>0</v>
      </c>
      <c r="VR352" s="2">
        <v>0</v>
      </c>
      <c r="VS352" s="2">
        <v>0</v>
      </c>
      <c r="VT352" s="2">
        <v>0</v>
      </c>
      <c r="VU352" s="2">
        <v>0</v>
      </c>
      <c r="VV352" s="2">
        <v>0</v>
      </c>
      <c r="VW352" s="2">
        <v>0</v>
      </c>
      <c r="VX352" s="2">
        <v>0</v>
      </c>
      <c r="VY352" s="2">
        <v>0</v>
      </c>
      <c r="VZ352" s="2">
        <v>0</v>
      </c>
      <c r="WA352" s="2">
        <v>0</v>
      </c>
      <c r="WB352" s="2">
        <v>0</v>
      </c>
      <c r="WC352" s="2">
        <v>0</v>
      </c>
      <c r="WD352" s="2">
        <v>0</v>
      </c>
      <c r="WE352" s="2">
        <v>0</v>
      </c>
      <c r="WF352" s="2">
        <v>0</v>
      </c>
      <c r="WG352" s="2">
        <v>0</v>
      </c>
      <c r="WH352" s="2">
        <v>0</v>
      </c>
      <c r="WI352" s="2">
        <v>1</v>
      </c>
      <c r="WJ352" s="2">
        <v>0</v>
      </c>
      <c r="WK352" s="2">
        <v>0</v>
      </c>
      <c r="WL352" s="2">
        <v>0</v>
      </c>
      <c r="WM352" s="2">
        <v>0</v>
      </c>
      <c r="WN352" s="2">
        <v>0</v>
      </c>
      <c r="WO352" s="2">
        <v>1</v>
      </c>
      <c r="WP352" s="2">
        <v>0</v>
      </c>
      <c r="WQ352" s="2">
        <v>0</v>
      </c>
      <c r="WR352" s="2">
        <v>0</v>
      </c>
      <c r="WS352" s="2">
        <v>0</v>
      </c>
      <c r="WT352" s="2">
        <v>0</v>
      </c>
      <c r="WU352" s="2">
        <v>0</v>
      </c>
      <c r="WV352" s="2">
        <v>0</v>
      </c>
      <c r="WW352" s="2">
        <v>0</v>
      </c>
      <c r="WX352" s="2">
        <v>0</v>
      </c>
      <c r="WY352" s="2">
        <v>0</v>
      </c>
      <c r="WZ352" s="2">
        <v>0</v>
      </c>
      <c r="XA352" s="2">
        <v>0</v>
      </c>
      <c r="XB352" s="2">
        <v>0</v>
      </c>
      <c r="XC352" s="2">
        <v>0</v>
      </c>
      <c r="XD352" s="2">
        <v>0</v>
      </c>
      <c r="XE352" s="2">
        <v>0</v>
      </c>
      <c r="XF352" s="2">
        <v>0</v>
      </c>
      <c r="XG352" s="2">
        <v>1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0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0</v>
      </c>
      <c r="XY352" s="2">
        <v>0</v>
      </c>
      <c r="XZ352" s="2">
        <v>0</v>
      </c>
      <c r="YA352" s="2">
        <v>0</v>
      </c>
      <c r="YB352" s="2">
        <v>0</v>
      </c>
      <c r="YC352" s="2">
        <v>0</v>
      </c>
      <c r="YD352" s="2">
        <v>0</v>
      </c>
      <c r="YE352" s="2">
        <v>0</v>
      </c>
      <c r="YF352" s="2">
        <v>1</v>
      </c>
      <c r="YG352" s="2">
        <v>0</v>
      </c>
      <c r="YH352" s="2">
        <v>1</v>
      </c>
      <c r="YI352" s="2">
        <v>0</v>
      </c>
      <c r="YJ352" s="2">
        <v>0</v>
      </c>
      <c r="YK352" s="2">
        <v>0</v>
      </c>
      <c r="YL352" s="2">
        <v>0</v>
      </c>
      <c r="YM352" s="2">
        <v>0</v>
      </c>
      <c r="YN352" s="2">
        <v>0</v>
      </c>
      <c r="YO352" s="2">
        <v>0</v>
      </c>
      <c r="YP352" s="2">
        <v>0</v>
      </c>
      <c r="YQ352" s="2">
        <v>1</v>
      </c>
      <c r="YR352" s="2">
        <v>1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0</v>
      </c>
      <c r="ZF352" s="2">
        <v>0</v>
      </c>
      <c r="ZG352" s="2">
        <v>0</v>
      </c>
      <c r="ZH352" s="2">
        <v>0</v>
      </c>
      <c r="ZI352" s="2">
        <v>0</v>
      </c>
      <c r="ZJ352" s="2">
        <v>0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0</v>
      </c>
      <c r="ZY352" s="2">
        <v>0</v>
      </c>
      <c r="ZZ352" s="2">
        <v>0</v>
      </c>
      <c r="AAA352" s="2">
        <v>0</v>
      </c>
      <c r="AAB352" s="2">
        <v>0</v>
      </c>
      <c r="AAC352" s="2">
        <v>0</v>
      </c>
      <c r="AAD352" s="2">
        <v>0</v>
      </c>
      <c r="AAE352" s="2">
        <v>0</v>
      </c>
      <c r="AAF352" s="2">
        <v>0</v>
      </c>
      <c r="AAG352" s="2">
        <v>0</v>
      </c>
      <c r="AAH352" s="2">
        <v>0</v>
      </c>
      <c r="AAI352" s="2">
        <v>0</v>
      </c>
      <c r="AAJ352" s="2">
        <v>0</v>
      </c>
      <c r="AAK352" s="2">
        <v>0</v>
      </c>
      <c r="AAL352" s="2">
        <v>0</v>
      </c>
      <c r="AAM352" s="2">
        <v>0</v>
      </c>
      <c r="AAN352" s="2">
        <v>0</v>
      </c>
      <c r="AAO352" s="2">
        <v>0</v>
      </c>
      <c r="AAP352" s="2">
        <v>0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0</v>
      </c>
      <c r="AAW352" s="2">
        <v>0</v>
      </c>
      <c r="AAX352" s="2">
        <v>0</v>
      </c>
      <c r="AAY352" s="2">
        <v>0</v>
      </c>
      <c r="AAZ352" s="2">
        <v>0</v>
      </c>
      <c r="ABA352" s="2">
        <v>0</v>
      </c>
      <c r="ABB352" s="2">
        <v>0</v>
      </c>
      <c r="ABC352" s="2">
        <v>0</v>
      </c>
      <c r="ABD352" s="2">
        <v>0</v>
      </c>
      <c r="ABE352" s="2">
        <v>0</v>
      </c>
      <c r="ABF352" s="2">
        <v>0</v>
      </c>
      <c r="ABG352" s="2">
        <v>0</v>
      </c>
      <c r="ABH352" s="2">
        <v>0</v>
      </c>
      <c r="ABI352" s="2">
        <v>0</v>
      </c>
      <c r="ABJ352" s="2">
        <v>0</v>
      </c>
      <c r="ABK352" s="2">
        <v>0</v>
      </c>
      <c r="ABL352" s="2">
        <v>0</v>
      </c>
      <c r="ABM352" s="2">
        <v>0</v>
      </c>
      <c r="ABN352" s="2">
        <v>0</v>
      </c>
      <c r="ABO352" s="2">
        <v>1</v>
      </c>
      <c r="ABP352" s="2">
        <v>0</v>
      </c>
      <c r="ABQ352" s="2">
        <v>0</v>
      </c>
      <c r="ABR352" s="2">
        <v>0</v>
      </c>
      <c r="ABS352" s="2">
        <v>0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0</v>
      </c>
      <c r="ACB352" s="2">
        <v>0</v>
      </c>
      <c r="ACC352" s="2">
        <v>0</v>
      </c>
      <c r="ACD352" s="2">
        <v>0</v>
      </c>
      <c r="ACE352" s="2">
        <v>0</v>
      </c>
      <c r="ACF352" s="2">
        <v>0</v>
      </c>
      <c r="ACG352" s="2">
        <v>0</v>
      </c>
      <c r="ACH352" s="2">
        <v>0</v>
      </c>
      <c r="ACI352" s="2">
        <v>0</v>
      </c>
      <c r="ACJ352" s="2">
        <v>0</v>
      </c>
      <c r="ACK352" s="2">
        <v>1</v>
      </c>
      <c r="ACL352" s="2">
        <v>0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0</v>
      </c>
      <c r="ACT352" s="2">
        <v>0</v>
      </c>
      <c r="ACU352" s="2">
        <v>0</v>
      </c>
      <c r="ACV352" s="2">
        <v>0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>
        <v>0</v>
      </c>
      <c r="ADC352" s="2">
        <v>0</v>
      </c>
      <c r="ADD352" s="2">
        <v>0</v>
      </c>
      <c r="ADE352" s="2">
        <v>0</v>
      </c>
      <c r="ADF352" s="2">
        <v>0</v>
      </c>
      <c r="ADG352" s="2">
        <v>0</v>
      </c>
      <c r="ADH352" s="2">
        <v>0</v>
      </c>
      <c r="ADI352" s="2">
        <v>0</v>
      </c>
      <c r="ADJ352" s="2">
        <v>0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0</v>
      </c>
      <c r="ADQ352" s="2">
        <v>0</v>
      </c>
      <c r="ADR352" s="2">
        <v>0</v>
      </c>
      <c r="ADS352" s="2">
        <v>0</v>
      </c>
      <c r="ADT352" s="2">
        <v>1</v>
      </c>
      <c r="ADU352" s="2">
        <v>0</v>
      </c>
      <c r="ADV352" s="2">
        <v>0</v>
      </c>
      <c r="ADW352" s="2">
        <v>0</v>
      </c>
      <c r="ADX352" s="2">
        <v>0</v>
      </c>
      <c r="ADY352" s="2">
        <v>0</v>
      </c>
      <c r="ADZ352" s="2">
        <v>0</v>
      </c>
      <c r="AEA352" s="2">
        <v>0</v>
      </c>
      <c r="AEB352" s="2">
        <v>0</v>
      </c>
      <c r="AEC352" s="2">
        <v>0</v>
      </c>
      <c r="AED352" s="2">
        <v>0</v>
      </c>
      <c r="AEE352" s="2">
        <v>0</v>
      </c>
      <c r="AEF352" s="2">
        <v>0</v>
      </c>
      <c r="AEG352" s="2">
        <v>0</v>
      </c>
      <c r="AEH352" s="2">
        <v>0</v>
      </c>
      <c r="AEI352" s="2">
        <v>0</v>
      </c>
      <c r="AEJ352" s="2">
        <v>0</v>
      </c>
      <c r="AEK352" s="2">
        <v>0</v>
      </c>
      <c r="AEL352" s="2">
        <v>0</v>
      </c>
      <c r="AEM352" s="2">
        <v>0</v>
      </c>
      <c r="AEN352" s="2">
        <v>0</v>
      </c>
      <c r="AEO352" s="2">
        <v>0</v>
      </c>
      <c r="AEP352" s="2">
        <v>0</v>
      </c>
      <c r="AEQ352" s="2">
        <v>0</v>
      </c>
      <c r="AER352" s="2">
        <v>0</v>
      </c>
      <c r="AES352" s="2">
        <v>0</v>
      </c>
      <c r="AET352" s="2">
        <v>0</v>
      </c>
      <c r="AEU352" s="2">
        <v>0</v>
      </c>
      <c r="AEV352" s="2">
        <v>0</v>
      </c>
      <c r="AEW352" s="2">
        <v>0</v>
      </c>
      <c r="AEX352" s="2">
        <v>0</v>
      </c>
      <c r="AEY352" s="2">
        <v>0</v>
      </c>
      <c r="AEZ352" s="2">
        <v>0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0</v>
      </c>
      <c r="AFH352" s="2">
        <v>0</v>
      </c>
      <c r="AFI352" s="2">
        <v>0</v>
      </c>
      <c r="AFJ352" s="2">
        <v>0</v>
      </c>
      <c r="AFK352" s="2">
        <v>0</v>
      </c>
      <c r="AFL352" s="2">
        <v>0</v>
      </c>
      <c r="AFM352" s="2">
        <v>0</v>
      </c>
      <c r="AFN352" s="2">
        <v>0</v>
      </c>
      <c r="AFO352" s="2">
        <v>0</v>
      </c>
      <c r="AFP352" s="2">
        <v>0</v>
      </c>
      <c r="AFQ352" s="2">
        <v>0</v>
      </c>
      <c r="AFR352" s="2">
        <v>0</v>
      </c>
      <c r="AFS352" s="2">
        <v>1</v>
      </c>
      <c r="AFT352" s="2">
        <v>0</v>
      </c>
      <c r="AFU352" s="2">
        <v>0</v>
      </c>
      <c r="AFV352" s="2">
        <v>0</v>
      </c>
      <c r="AFW352" s="2">
        <v>0</v>
      </c>
      <c r="AFX352" s="2">
        <v>0</v>
      </c>
      <c r="AFY352" s="2">
        <v>0</v>
      </c>
      <c r="AFZ352" s="2">
        <v>0</v>
      </c>
      <c r="AGA352" s="2">
        <v>0</v>
      </c>
      <c r="AGB352" s="2">
        <v>0</v>
      </c>
      <c r="AGC352" s="2">
        <v>0</v>
      </c>
      <c r="AGD352" s="2">
        <v>0</v>
      </c>
      <c r="AGE352" s="2">
        <v>0</v>
      </c>
      <c r="AGF352" s="2">
        <v>0</v>
      </c>
      <c r="AGG352" s="2">
        <v>0</v>
      </c>
      <c r="AGH352" s="2">
        <v>0</v>
      </c>
      <c r="AGI352" s="2">
        <v>0</v>
      </c>
      <c r="AGJ352" s="2">
        <v>0</v>
      </c>
      <c r="AGK352" s="2">
        <v>0</v>
      </c>
      <c r="AGL352" s="2">
        <v>0</v>
      </c>
      <c r="AGM352" s="2">
        <v>0</v>
      </c>
      <c r="AGN352" s="2">
        <v>0</v>
      </c>
      <c r="AGO352" s="2">
        <v>0</v>
      </c>
      <c r="AGP352" s="2">
        <v>0</v>
      </c>
      <c r="AGQ352" s="2">
        <v>0</v>
      </c>
      <c r="AGR352" s="2">
        <v>0</v>
      </c>
      <c r="AGS352" s="2">
        <v>0</v>
      </c>
      <c r="AGT352" s="2">
        <v>0</v>
      </c>
      <c r="AGU352" s="2">
        <v>0</v>
      </c>
      <c r="AGV352" s="2">
        <v>0</v>
      </c>
      <c r="AGW352" s="2">
        <v>0</v>
      </c>
      <c r="AGX352" s="2">
        <v>0</v>
      </c>
      <c r="AGY352" s="2">
        <v>0</v>
      </c>
      <c r="AGZ352" s="2">
        <v>0</v>
      </c>
      <c r="AHA352" s="2">
        <v>0</v>
      </c>
      <c r="AHB352" s="2">
        <v>0</v>
      </c>
      <c r="AHC352" s="2">
        <v>0</v>
      </c>
      <c r="AHD352" s="2">
        <v>0</v>
      </c>
      <c r="AHE352" s="2">
        <v>0</v>
      </c>
      <c r="AHF352" s="2">
        <v>0</v>
      </c>
      <c r="AHG352" s="2">
        <v>0</v>
      </c>
      <c r="AHH352" s="2">
        <v>1</v>
      </c>
      <c r="AHI352" s="2">
        <v>0</v>
      </c>
      <c r="AHJ352" s="2">
        <v>0</v>
      </c>
      <c r="AHK352" s="2">
        <v>0</v>
      </c>
      <c r="AHL352" s="2">
        <v>0</v>
      </c>
      <c r="AHM352" s="2">
        <v>0</v>
      </c>
      <c r="AHN352" s="2">
        <v>0</v>
      </c>
      <c r="AHO352" s="2">
        <v>0</v>
      </c>
      <c r="AHP352" s="2">
        <v>0</v>
      </c>
      <c r="AHQ352" s="2">
        <v>0</v>
      </c>
      <c r="AHR352" s="2">
        <v>1</v>
      </c>
      <c r="AHS352" s="2">
        <v>0</v>
      </c>
      <c r="AHT352" s="2">
        <v>0</v>
      </c>
      <c r="AHU352" s="2">
        <v>0</v>
      </c>
      <c r="AHV352" s="2">
        <v>0</v>
      </c>
      <c r="AHW352" s="2">
        <v>0</v>
      </c>
      <c r="AHX352" s="2">
        <v>0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>
        <v>0</v>
      </c>
      <c r="AIE352" s="2">
        <v>0</v>
      </c>
      <c r="AIF352" s="2">
        <v>1</v>
      </c>
      <c r="AIG352" s="2">
        <v>0</v>
      </c>
      <c r="AIH352" s="2">
        <v>1</v>
      </c>
      <c r="AII352" s="2">
        <v>0</v>
      </c>
      <c r="AIJ352" s="2">
        <v>0</v>
      </c>
      <c r="AIK352" s="2">
        <v>0</v>
      </c>
      <c r="AIL352" s="2">
        <v>0</v>
      </c>
      <c r="AIM352" s="2">
        <v>1</v>
      </c>
      <c r="AIN352" s="2">
        <v>0</v>
      </c>
      <c r="AIO352" s="2">
        <v>0</v>
      </c>
      <c r="AIP352" s="2">
        <v>0</v>
      </c>
      <c r="AIQ352" s="2">
        <v>0</v>
      </c>
      <c r="AIR352" s="2">
        <v>0</v>
      </c>
      <c r="AIS352" s="2">
        <v>0</v>
      </c>
      <c r="AIT352" s="2">
        <v>0</v>
      </c>
      <c r="AIU352" s="2">
        <v>0</v>
      </c>
      <c r="AIV352" s="2">
        <v>0</v>
      </c>
      <c r="AIW352" s="2">
        <v>0</v>
      </c>
      <c r="AIX352" s="2">
        <v>0</v>
      </c>
      <c r="AIY352" s="2">
        <v>0</v>
      </c>
      <c r="AIZ352" s="2">
        <v>0</v>
      </c>
      <c r="AJA352" s="2">
        <v>0</v>
      </c>
      <c r="AJB352" s="2">
        <v>0</v>
      </c>
      <c r="AJC352" s="2">
        <v>0</v>
      </c>
      <c r="AJD352" s="2">
        <v>0</v>
      </c>
      <c r="AJE352" s="2">
        <v>0</v>
      </c>
      <c r="AJF352" s="2">
        <v>0</v>
      </c>
      <c r="AJG352" s="2">
        <v>0</v>
      </c>
      <c r="AJH352" s="2">
        <v>0</v>
      </c>
      <c r="AJI352" s="2">
        <v>0</v>
      </c>
      <c r="AJJ352" s="2">
        <v>0</v>
      </c>
      <c r="AJK352" s="2">
        <v>0</v>
      </c>
      <c r="AJL352" s="2">
        <v>0</v>
      </c>
      <c r="AJM352" s="2">
        <v>0</v>
      </c>
      <c r="AJN352" s="2">
        <v>0</v>
      </c>
      <c r="AJO352" s="2">
        <v>1</v>
      </c>
      <c r="AJP352" s="2">
        <v>0</v>
      </c>
      <c r="AJQ352" s="2">
        <v>0</v>
      </c>
      <c r="AJR352" s="2">
        <v>0</v>
      </c>
      <c r="AJS352" s="2">
        <v>0</v>
      </c>
      <c r="AJT352" s="2">
        <v>0</v>
      </c>
      <c r="AJU352" s="2">
        <v>0</v>
      </c>
      <c r="AJV352" s="2">
        <v>0</v>
      </c>
      <c r="AJW352" s="2">
        <v>0</v>
      </c>
      <c r="AJX352" s="2">
        <v>0</v>
      </c>
      <c r="AJY352" s="2">
        <v>0</v>
      </c>
      <c r="AJZ352" s="2">
        <v>0</v>
      </c>
      <c r="AKA352" s="2">
        <v>0</v>
      </c>
      <c r="AKB352" s="2">
        <v>0</v>
      </c>
      <c r="AKC352" s="2">
        <v>0</v>
      </c>
      <c r="AKD352" s="2">
        <v>0</v>
      </c>
      <c r="AKE352" s="2">
        <v>0</v>
      </c>
      <c r="AKF352" s="2">
        <v>0</v>
      </c>
      <c r="AKG352" s="2">
        <v>0</v>
      </c>
      <c r="AKH352" s="2">
        <v>0</v>
      </c>
      <c r="AKI352" s="2">
        <v>0</v>
      </c>
      <c r="AKJ352" s="2">
        <v>0</v>
      </c>
      <c r="AKK352" s="2">
        <v>0</v>
      </c>
      <c r="AKL352" s="2">
        <v>0</v>
      </c>
      <c r="AKM352" s="2">
        <v>0</v>
      </c>
      <c r="AKN352" s="2">
        <v>0</v>
      </c>
      <c r="AKO352" s="2">
        <v>0</v>
      </c>
      <c r="AKP352" s="2">
        <v>0</v>
      </c>
      <c r="AKQ352" s="2">
        <v>0</v>
      </c>
      <c r="AKR352" s="2">
        <v>0</v>
      </c>
      <c r="AKS352" s="2">
        <v>0</v>
      </c>
      <c r="AKT352" s="2">
        <v>0</v>
      </c>
      <c r="AKU352" s="2">
        <v>0</v>
      </c>
      <c r="AKV352" s="2">
        <v>0</v>
      </c>
      <c r="AKW352" s="2">
        <v>0</v>
      </c>
      <c r="AKX352" s="2">
        <v>0</v>
      </c>
      <c r="AKY352" s="2">
        <v>0</v>
      </c>
      <c r="AKZ352" s="2">
        <v>0</v>
      </c>
      <c r="ALA352" s="2">
        <v>0</v>
      </c>
      <c r="ALB352" s="2">
        <v>0</v>
      </c>
      <c r="ALC352" s="2">
        <v>0</v>
      </c>
      <c r="ALD352" s="2">
        <v>0</v>
      </c>
      <c r="ALE352" s="2">
        <v>0</v>
      </c>
      <c r="ALF352" s="2">
        <v>0</v>
      </c>
      <c r="ALG352" s="2">
        <v>0</v>
      </c>
      <c r="ALH352" s="2">
        <v>0</v>
      </c>
      <c r="ALI352" s="2">
        <v>0</v>
      </c>
      <c r="ALJ352" s="2">
        <v>0</v>
      </c>
      <c r="ALK352" s="2">
        <v>0</v>
      </c>
      <c r="ALL352" s="2">
        <v>0</v>
      </c>
      <c r="ALM352" s="2">
        <v>0</v>
      </c>
      <c r="ALN352" s="2">
        <v>0</v>
      </c>
      <c r="ALO352" s="2">
        <v>0</v>
      </c>
      <c r="ALP352" s="2">
        <v>0</v>
      </c>
      <c r="ALQ352" s="2">
        <v>0</v>
      </c>
      <c r="ALR352" s="2">
        <v>0</v>
      </c>
      <c r="ALS352" s="2">
        <v>0</v>
      </c>
      <c r="ALT352" s="2">
        <v>0</v>
      </c>
      <c r="ALU352" s="2">
        <v>0</v>
      </c>
      <c r="ALV352" s="2">
        <v>0</v>
      </c>
      <c r="ALW352" s="2">
        <v>0</v>
      </c>
      <c r="ALX352" s="2">
        <v>1</v>
      </c>
      <c r="ALY352" s="2">
        <v>0</v>
      </c>
      <c r="ALZ352" s="2">
        <v>0</v>
      </c>
      <c r="AMA352" s="2">
        <v>0</v>
      </c>
      <c r="AMB352" s="2">
        <v>0</v>
      </c>
      <c r="AMC352" s="2">
        <v>0</v>
      </c>
      <c r="AMD352" s="2">
        <v>0</v>
      </c>
      <c r="AME352" s="2">
        <v>0</v>
      </c>
      <c r="AMF352" s="2">
        <v>0</v>
      </c>
      <c r="AMG352" s="2">
        <v>0</v>
      </c>
      <c r="AMH352" s="2">
        <v>0</v>
      </c>
      <c r="AMI352" s="2">
        <v>0</v>
      </c>
      <c r="AMJ352" s="2">
        <v>0</v>
      </c>
      <c r="AMK352" s="2">
        <v>0</v>
      </c>
      <c r="AML352" s="2">
        <v>0</v>
      </c>
      <c r="AMM352" s="2">
        <v>0</v>
      </c>
      <c r="AMN352" s="2">
        <v>0</v>
      </c>
      <c r="AMO352" s="2">
        <v>0</v>
      </c>
      <c r="AMP352" s="2">
        <v>0</v>
      </c>
      <c r="AMQ352" s="2">
        <v>0</v>
      </c>
      <c r="AMR352" s="2">
        <v>0</v>
      </c>
      <c r="AMS352" s="2">
        <v>0</v>
      </c>
      <c r="AMT352" s="2">
        <v>0</v>
      </c>
      <c r="AMU352" s="2">
        <v>0</v>
      </c>
      <c r="AMV352" s="2">
        <v>0</v>
      </c>
      <c r="AMW352" s="2">
        <v>0</v>
      </c>
      <c r="AMX352" s="2">
        <v>0</v>
      </c>
      <c r="AMY352" s="2">
        <v>0</v>
      </c>
      <c r="AMZ352" s="2">
        <v>0</v>
      </c>
      <c r="ANA352" s="2">
        <v>0</v>
      </c>
      <c r="ANB352" s="2">
        <v>0</v>
      </c>
      <c r="ANC352" s="2">
        <v>0</v>
      </c>
      <c r="AND352" s="2">
        <v>0</v>
      </c>
      <c r="ANE352" s="2">
        <v>0</v>
      </c>
      <c r="ANF352" s="2">
        <v>0</v>
      </c>
      <c r="ANG352" s="2">
        <v>0</v>
      </c>
      <c r="ANH352" s="2">
        <v>0</v>
      </c>
      <c r="ANI352" s="2">
        <v>0</v>
      </c>
      <c r="ANJ352" s="2">
        <v>1</v>
      </c>
      <c r="ANK352" s="2">
        <v>0</v>
      </c>
      <c r="ANL352" s="2">
        <v>0</v>
      </c>
      <c r="ANM352" s="2">
        <v>0</v>
      </c>
      <c r="ANN352" s="2">
        <v>0</v>
      </c>
      <c r="ANO352" s="2">
        <v>0</v>
      </c>
      <c r="ANP352" s="2">
        <v>0</v>
      </c>
      <c r="ANQ352" s="2">
        <v>0</v>
      </c>
      <c r="ANR352" s="2">
        <v>0</v>
      </c>
      <c r="ANS352" s="2">
        <v>0</v>
      </c>
      <c r="ANT352" s="2">
        <v>0</v>
      </c>
      <c r="ANU352" s="2">
        <v>0</v>
      </c>
      <c r="ANV352" s="2">
        <v>0</v>
      </c>
      <c r="ANW352" s="2">
        <v>0</v>
      </c>
      <c r="ANX352" s="2">
        <v>0</v>
      </c>
      <c r="ANY352" s="2">
        <v>0</v>
      </c>
      <c r="ANZ352" s="2">
        <v>0</v>
      </c>
      <c r="AOA352" s="2">
        <v>0</v>
      </c>
      <c r="AOB352" s="2">
        <v>0</v>
      </c>
      <c r="AOC352" s="2">
        <v>0</v>
      </c>
      <c r="AOD352" s="2">
        <v>0</v>
      </c>
      <c r="AOE352" s="2">
        <v>0</v>
      </c>
      <c r="AOF352" s="2">
        <v>0</v>
      </c>
      <c r="AOG352" s="2">
        <v>0</v>
      </c>
      <c r="AOH352" s="2">
        <v>0</v>
      </c>
      <c r="AOI352" s="2">
        <v>0</v>
      </c>
      <c r="AOJ352" s="2">
        <v>0</v>
      </c>
      <c r="AOK352" s="2">
        <v>0</v>
      </c>
      <c r="AOL352" s="2">
        <v>0</v>
      </c>
      <c r="AOM352" s="2">
        <v>0</v>
      </c>
      <c r="AON352" s="2">
        <v>0</v>
      </c>
      <c r="AOO352" s="2">
        <v>0</v>
      </c>
      <c r="AOP352" s="2">
        <v>0</v>
      </c>
      <c r="AOQ352" s="2">
        <v>0</v>
      </c>
      <c r="AOR352" s="2">
        <v>0</v>
      </c>
      <c r="AOS352" s="2">
        <v>0</v>
      </c>
      <c r="AOT352" s="2">
        <v>0</v>
      </c>
      <c r="AOU352" s="2">
        <v>0</v>
      </c>
      <c r="AOV352" s="2">
        <v>0</v>
      </c>
      <c r="AOW352" s="2">
        <v>0</v>
      </c>
      <c r="AOX352" s="2">
        <v>1</v>
      </c>
      <c r="AOY352" s="2">
        <v>0</v>
      </c>
      <c r="AOZ352" s="2">
        <v>0</v>
      </c>
      <c r="APA352" s="2">
        <v>0</v>
      </c>
      <c r="APB352" s="2">
        <v>0</v>
      </c>
      <c r="APC352" s="2">
        <v>0</v>
      </c>
      <c r="APD352" s="2">
        <v>0</v>
      </c>
      <c r="APE352" s="2">
        <v>0</v>
      </c>
      <c r="APF352" s="2">
        <v>1</v>
      </c>
      <c r="APG352" s="2">
        <v>0</v>
      </c>
      <c r="APH352" s="2">
        <v>0</v>
      </c>
      <c r="API352" s="2">
        <v>0</v>
      </c>
      <c r="APJ352" s="2">
        <v>0</v>
      </c>
      <c r="APK352" s="2">
        <v>0</v>
      </c>
      <c r="APL352" s="2">
        <v>0</v>
      </c>
      <c r="APM352" s="2">
        <v>0</v>
      </c>
      <c r="APN352" s="2">
        <v>0</v>
      </c>
      <c r="APO352" s="2">
        <v>0</v>
      </c>
      <c r="APP352" s="2">
        <v>0</v>
      </c>
      <c r="APQ352" s="2">
        <v>0</v>
      </c>
      <c r="APR352" s="2">
        <v>0</v>
      </c>
      <c r="APS352" s="2">
        <v>0</v>
      </c>
      <c r="APT352" s="2">
        <v>1</v>
      </c>
      <c r="APU352" s="2">
        <v>0</v>
      </c>
      <c r="APV352" s="2">
        <v>0</v>
      </c>
      <c r="APW352" s="2">
        <v>0</v>
      </c>
      <c r="APX352" s="2">
        <v>1</v>
      </c>
      <c r="APY352" s="2">
        <v>0</v>
      </c>
      <c r="APZ352" s="2">
        <v>0</v>
      </c>
      <c r="AQA352" s="2">
        <v>0</v>
      </c>
      <c r="AQB352" s="2">
        <v>0</v>
      </c>
      <c r="AQC352" s="2">
        <v>0</v>
      </c>
      <c r="AQD352" s="2">
        <v>0</v>
      </c>
      <c r="AQE352" s="2">
        <v>0</v>
      </c>
      <c r="AQF352" s="2">
        <v>0</v>
      </c>
      <c r="AQG352" s="2">
        <v>0</v>
      </c>
      <c r="AQH352" s="2">
        <v>0</v>
      </c>
      <c r="AQI352" s="2">
        <v>0</v>
      </c>
      <c r="AQJ352" s="2">
        <v>0</v>
      </c>
      <c r="AQK352" s="2">
        <v>0</v>
      </c>
      <c r="AQL352" s="2">
        <v>0</v>
      </c>
      <c r="AQM352" s="2">
        <v>0</v>
      </c>
      <c r="AQN352" s="2">
        <v>0</v>
      </c>
      <c r="AQO352" s="2">
        <v>0</v>
      </c>
      <c r="AQP352" s="2">
        <v>0</v>
      </c>
      <c r="AQQ352" s="2">
        <v>0</v>
      </c>
      <c r="AQR352" s="2">
        <v>0</v>
      </c>
      <c r="AQS352" s="2">
        <v>0</v>
      </c>
      <c r="AQT352" s="2">
        <v>0</v>
      </c>
      <c r="AQU352" s="2">
        <v>0</v>
      </c>
      <c r="AQV352" s="2">
        <v>0</v>
      </c>
      <c r="AQW352" s="2">
        <v>0</v>
      </c>
      <c r="AQX352" s="2">
        <v>0</v>
      </c>
      <c r="AQY352" s="2">
        <v>0</v>
      </c>
      <c r="AQZ352" s="2">
        <v>0</v>
      </c>
      <c r="ARA352" s="2">
        <v>0</v>
      </c>
      <c r="ARB352" s="2">
        <v>0</v>
      </c>
      <c r="ARC352" s="2">
        <v>0</v>
      </c>
      <c r="ARD352" s="2">
        <v>0</v>
      </c>
      <c r="ARE352" s="2">
        <v>0</v>
      </c>
      <c r="ARF352" s="2">
        <v>0</v>
      </c>
      <c r="ARG352" s="2">
        <v>0</v>
      </c>
      <c r="ARH352" s="2">
        <v>0</v>
      </c>
      <c r="ARI352" s="2">
        <v>0</v>
      </c>
      <c r="ARJ352" s="2">
        <v>0</v>
      </c>
      <c r="ARK352" s="2">
        <v>0</v>
      </c>
      <c r="ARL352" s="2">
        <v>0</v>
      </c>
      <c r="ARM352" s="2">
        <v>0</v>
      </c>
      <c r="ARN352" s="2">
        <v>0</v>
      </c>
      <c r="ARO352" s="2">
        <v>0</v>
      </c>
      <c r="ARP352" s="2">
        <v>0</v>
      </c>
      <c r="ARQ352" s="2">
        <v>0</v>
      </c>
      <c r="ARR352" s="2">
        <v>0</v>
      </c>
      <c r="ARS352" s="2">
        <v>0</v>
      </c>
      <c r="ART352" s="2">
        <v>0</v>
      </c>
      <c r="ARU352" s="2">
        <v>0</v>
      </c>
      <c r="ARV352" s="2">
        <v>0</v>
      </c>
      <c r="ARW352" s="2">
        <v>0</v>
      </c>
      <c r="ARX352" s="2">
        <v>0</v>
      </c>
      <c r="ARY352" s="2">
        <v>0</v>
      </c>
      <c r="ARZ352" s="2">
        <v>0</v>
      </c>
      <c r="ASA352" s="2">
        <v>0</v>
      </c>
      <c r="ASB352" s="2">
        <v>0</v>
      </c>
      <c r="ASC352" s="2">
        <v>0</v>
      </c>
      <c r="ASD352" s="2">
        <v>0</v>
      </c>
      <c r="ASE352" s="2">
        <v>0</v>
      </c>
      <c r="ASF352" s="2">
        <v>0</v>
      </c>
      <c r="ASG352" s="2">
        <v>0</v>
      </c>
      <c r="ASH352" s="2">
        <v>0</v>
      </c>
      <c r="ASI352" s="2">
        <v>0</v>
      </c>
      <c r="ASJ352" s="2">
        <v>0</v>
      </c>
      <c r="ASK352" s="2">
        <v>0</v>
      </c>
      <c r="ASL352" s="2">
        <v>0</v>
      </c>
      <c r="ASM352" s="2">
        <v>0</v>
      </c>
      <c r="ASN352" s="2">
        <v>0</v>
      </c>
      <c r="ASO352" s="2">
        <v>0</v>
      </c>
      <c r="ASP352" s="2">
        <v>0</v>
      </c>
      <c r="ASQ352" s="2">
        <v>0</v>
      </c>
      <c r="ASR352" s="2">
        <v>0</v>
      </c>
      <c r="ASS352" s="2">
        <v>0</v>
      </c>
      <c r="AST352" s="2">
        <v>0</v>
      </c>
      <c r="ASU352" s="2">
        <v>0</v>
      </c>
      <c r="ASV352" s="2">
        <v>0</v>
      </c>
      <c r="ASW352" s="2">
        <v>0</v>
      </c>
      <c r="ASX352" s="2">
        <v>0</v>
      </c>
      <c r="ASY352" s="2">
        <v>0</v>
      </c>
      <c r="ASZ352" s="2">
        <v>0</v>
      </c>
      <c r="ATA352" s="2">
        <v>0</v>
      </c>
      <c r="ATB352" s="2">
        <v>0</v>
      </c>
      <c r="ATC352" s="2">
        <v>0</v>
      </c>
      <c r="ATD352" s="2">
        <v>0</v>
      </c>
      <c r="ATE352" s="2">
        <v>0</v>
      </c>
      <c r="ATF352" s="2">
        <v>0</v>
      </c>
      <c r="ATG352" s="2">
        <v>0</v>
      </c>
      <c r="ATH352" s="2">
        <v>0</v>
      </c>
      <c r="ATI352" s="2">
        <v>0</v>
      </c>
      <c r="ATJ352" s="2">
        <v>0</v>
      </c>
      <c r="ATK352" s="2">
        <v>0</v>
      </c>
      <c r="ATL352" s="2">
        <v>0</v>
      </c>
      <c r="ATM352" s="2">
        <v>0</v>
      </c>
      <c r="ATN352" s="2">
        <v>0</v>
      </c>
      <c r="ATO352" s="2">
        <v>0</v>
      </c>
      <c r="ATP352" s="2">
        <v>0</v>
      </c>
      <c r="ATQ352" s="2">
        <v>0</v>
      </c>
      <c r="ATR352" s="2">
        <v>0</v>
      </c>
      <c r="ATS352" s="2">
        <v>0</v>
      </c>
      <c r="ATT352" s="2">
        <v>0</v>
      </c>
      <c r="ATU352" s="2">
        <v>0</v>
      </c>
      <c r="ATV352" s="2">
        <v>0</v>
      </c>
      <c r="ATW352" s="2">
        <v>1</v>
      </c>
      <c r="ATX352" s="2">
        <v>0</v>
      </c>
      <c r="ATY352" s="2">
        <v>0</v>
      </c>
      <c r="ATZ352" s="2">
        <v>0</v>
      </c>
      <c r="AUA352" s="2">
        <v>0</v>
      </c>
      <c r="AUB352" s="2">
        <v>0</v>
      </c>
      <c r="AUC352" s="2">
        <v>0</v>
      </c>
      <c r="AUD352" s="2">
        <v>0</v>
      </c>
      <c r="AUE352" s="2">
        <v>0</v>
      </c>
      <c r="AUF352" s="2">
        <v>0</v>
      </c>
      <c r="AUG352" s="2">
        <v>0</v>
      </c>
      <c r="AUH352" s="2">
        <v>0</v>
      </c>
      <c r="AUI352" s="2">
        <v>0</v>
      </c>
      <c r="AUJ352" s="2">
        <v>0</v>
      </c>
      <c r="AUK352" s="2">
        <v>0</v>
      </c>
      <c r="AUL352" s="2">
        <v>0</v>
      </c>
      <c r="AUM352" s="2">
        <v>0</v>
      </c>
      <c r="AUN352" s="2">
        <v>0</v>
      </c>
      <c r="AUO352" s="2">
        <v>0</v>
      </c>
      <c r="AUP352" s="2">
        <v>0</v>
      </c>
      <c r="AUQ352" s="2">
        <v>0</v>
      </c>
      <c r="AUR352" s="2">
        <v>1</v>
      </c>
      <c r="AUS352" s="2">
        <v>0</v>
      </c>
      <c r="AUT352" s="2">
        <v>1</v>
      </c>
      <c r="AUU352" s="2">
        <v>0</v>
      </c>
      <c r="AUV352" s="2">
        <v>0</v>
      </c>
      <c r="AUW352" s="2">
        <v>0</v>
      </c>
      <c r="AUX352" s="2">
        <v>0</v>
      </c>
      <c r="AUY352" s="2">
        <v>0</v>
      </c>
      <c r="AUZ352" s="2">
        <v>0</v>
      </c>
      <c r="AVA352" s="2">
        <v>0</v>
      </c>
      <c r="AVB352" s="2">
        <v>0</v>
      </c>
      <c r="AVC352" s="2">
        <v>0</v>
      </c>
      <c r="AVD352" s="2">
        <v>0</v>
      </c>
      <c r="AVE352" s="2">
        <v>0</v>
      </c>
      <c r="AVF352" s="2">
        <v>0</v>
      </c>
      <c r="AVG352" s="2">
        <v>0</v>
      </c>
      <c r="AVH352" s="3" t="s">
        <v>1259</v>
      </c>
      <c r="AVI352" s="4">
        <f t="shared" si="5"/>
        <v>48</v>
      </c>
    </row>
    <row r="353" spans="1:1257" x14ac:dyDescent="0.3">
      <c r="A353" s="2">
        <v>0</v>
      </c>
      <c r="B353" s="2">
        <v>0</v>
      </c>
      <c r="C353" s="2">
        <v>0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1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1</v>
      </c>
      <c r="CI353" s="2">
        <v>1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1</v>
      </c>
      <c r="FC353" s="2">
        <v>0</v>
      </c>
      <c r="FD353" s="2">
        <v>0</v>
      </c>
      <c r="FE353" s="2">
        <v>0</v>
      </c>
      <c r="FF353" s="2">
        <v>1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1</v>
      </c>
      <c r="FZ353" s="2">
        <v>0</v>
      </c>
      <c r="GA353" s="2">
        <v>1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1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1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1</v>
      </c>
      <c r="KC353" s="2">
        <v>1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1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1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1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0</v>
      </c>
      <c r="MT353" s="2">
        <v>1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1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2">
        <v>0</v>
      </c>
      <c r="QU353" s="2">
        <v>0</v>
      </c>
      <c r="QV353" s="2">
        <v>0</v>
      </c>
      <c r="QW353" s="2">
        <v>0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>
        <v>0</v>
      </c>
      <c r="RD353" s="2">
        <v>0</v>
      </c>
      <c r="RE353" s="2">
        <v>0</v>
      </c>
      <c r="RF353" s="2">
        <v>0</v>
      </c>
      <c r="RG353" s="2">
        <v>0</v>
      </c>
      <c r="RH353" s="2">
        <v>0</v>
      </c>
      <c r="RI353" s="2">
        <v>0</v>
      </c>
      <c r="RJ353" s="2">
        <v>0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>
        <v>0</v>
      </c>
      <c r="RQ353" s="2">
        <v>0</v>
      </c>
      <c r="RR353" s="2">
        <v>0</v>
      </c>
      <c r="RS353" s="2">
        <v>0</v>
      </c>
      <c r="RT353" s="2">
        <v>0</v>
      </c>
      <c r="RU353" s="2">
        <v>0</v>
      </c>
      <c r="RV353" s="2">
        <v>0</v>
      </c>
      <c r="RW353" s="2">
        <v>0</v>
      </c>
      <c r="RX353" s="2">
        <v>0</v>
      </c>
      <c r="RY353" s="2">
        <v>0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0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>
        <v>0</v>
      </c>
      <c r="SN353" s="2">
        <v>0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0</v>
      </c>
      <c r="SU353" s="2">
        <v>1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0</v>
      </c>
      <c r="TB353" s="2">
        <v>0</v>
      </c>
      <c r="TC353" s="2">
        <v>0</v>
      </c>
      <c r="TD353" s="2">
        <v>0</v>
      </c>
      <c r="TE353" s="2">
        <v>0</v>
      </c>
      <c r="TF353" s="2">
        <v>0</v>
      </c>
      <c r="TG353" s="2">
        <v>0</v>
      </c>
      <c r="TH353" s="2">
        <v>0</v>
      </c>
      <c r="TI353" s="2">
        <v>1</v>
      </c>
      <c r="TJ353" s="2">
        <v>0</v>
      </c>
      <c r="TK353" s="2">
        <v>0</v>
      </c>
      <c r="TL353" s="2">
        <v>0</v>
      </c>
      <c r="TM353" s="2">
        <v>0</v>
      </c>
      <c r="TN353" s="2">
        <v>0</v>
      </c>
      <c r="TO353" s="2">
        <v>0</v>
      </c>
      <c r="TP353" s="2">
        <v>0</v>
      </c>
      <c r="TQ353" s="2">
        <v>0</v>
      </c>
      <c r="TR353" s="2">
        <v>0</v>
      </c>
      <c r="TS353" s="2">
        <v>0</v>
      </c>
      <c r="TT353" s="2">
        <v>1</v>
      </c>
      <c r="TU353" s="2">
        <v>0</v>
      </c>
      <c r="TV353" s="2">
        <v>0</v>
      </c>
      <c r="TW353" s="2">
        <v>1</v>
      </c>
      <c r="TX353" s="2">
        <v>0</v>
      </c>
      <c r="TY353" s="2">
        <v>0</v>
      </c>
      <c r="TZ353" s="2">
        <v>0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0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>
        <v>0</v>
      </c>
      <c r="UQ353" s="2">
        <v>0</v>
      </c>
      <c r="UR353" s="2">
        <v>0</v>
      </c>
      <c r="US353" s="2">
        <v>0</v>
      </c>
      <c r="UT353" s="2">
        <v>0</v>
      </c>
      <c r="UU353" s="2">
        <v>0</v>
      </c>
      <c r="UV353" s="2">
        <v>0</v>
      </c>
      <c r="UW353" s="2">
        <v>0</v>
      </c>
      <c r="UX353" s="2">
        <v>0</v>
      </c>
      <c r="UY353" s="2">
        <v>0</v>
      </c>
      <c r="UZ353" s="2">
        <v>0</v>
      </c>
      <c r="VA353" s="2">
        <v>0</v>
      </c>
      <c r="VB353" s="2">
        <v>0</v>
      </c>
      <c r="VC353" s="2">
        <v>0</v>
      </c>
      <c r="VD353" s="2">
        <v>0</v>
      </c>
      <c r="VE353" s="2">
        <v>0</v>
      </c>
      <c r="VF353" s="2">
        <v>0</v>
      </c>
      <c r="VG353" s="2">
        <v>0</v>
      </c>
      <c r="VH353" s="2">
        <v>0</v>
      </c>
      <c r="VI353" s="2">
        <v>0</v>
      </c>
      <c r="VJ353" s="2">
        <v>0</v>
      </c>
      <c r="VK353" s="2">
        <v>0</v>
      </c>
      <c r="VL353" s="2">
        <v>0</v>
      </c>
      <c r="VM353" s="2">
        <v>1</v>
      </c>
      <c r="VN353" s="2">
        <v>0</v>
      </c>
      <c r="VO353" s="2">
        <v>0</v>
      </c>
      <c r="VP353" s="2">
        <v>0</v>
      </c>
      <c r="VQ353" s="2">
        <v>0</v>
      </c>
      <c r="VR353" s="2">
        <v>0</v>
      </c>
      <c r="VS353" s="2">
        <v>0</v>
      </c>
      <c r="VT353" s="2">
        <v>0</v>
      </c>
      <c r="VU353" s="2">
        <v>0</v>
      </c>
      <c r="VV353" s="2">
        <v>0</v>
      </c>
      <c r="VW353" s="2">
        <v>0</v>
      </c>
      <c r="VX353" s="2">
        <v>0</v>
      </c>
      <c r="VY353" s="2">
        <v>0</v>
      </c>
      <c r="VZ353" s="2">
        <v>0</v>
      </c>
      <c r="WA353" s="2">
        <v>0</v>
      </c>
      <c r="WB353" s="2">
        <v>0</v>
      </c>
      <c r="WC353" s="2">
        <v>0</v>
      </c>
      <c r="WD353" s="2">
        <v>0</v>
      </c>
      <c r="WE353" s="2">
        <v>0</v>
      </c>
      <c r="WF353" s="2">
        <v>0</v>
      </c>
      <c r="WG353" s="2">
        <v>0</v>
      </c>
      <c r="WH353" s="2">
        <v>0</v>
      </c>
      <c r="WI353" s="2">
        <v>0</v>
      </c>
      <c r="WJ353" s="2">
        <v>0</v>
      </c>
      <c r="WK353" s="2">
        <v>0</v>
      </c>
      <c r="WL353" s="2">
        <v>0</v>
      </c>
      <c r="WM353" s="2">
        <v>0</v>
      </c>
      <c r="WN353" s="2">
        <v>0</v>
      </c>
      <c r="WO353" s="2">
        <v>0</v>
      </c>
      <c r="WP353" s="2">
        <v>0</v>
      </c>
      <c r="WQ353" s="2">
        <v>0</v>
      </c>
      <c r="WR353" s="2">
        <v>0</v>
      </c>
      <c r="WS353" s="2">
        <v>0</v>
      </c>
      <c r="WT353" s="2">
        <v>0</v>
      </c>
      <c r="WU353" s="2">
        <v>0</v>
      </c>
      <c r="WV353" s="2">
        <v>0</v>
      </c>
      <c r="WW353" s="2">
        <v>0</v>
      </c>
      <c r="WX353" s="2">
        <v>0</v>
      </c>
      <c r="WY353" s="2">
        <v>0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  <c r="XK353" s="2">
        <v>0</v>
      </c>
      <c r="XL353" s="2">
        <v>1</v>
      </c>
      <c r="XM353" s="2">
        <v>0</v>
      </c>
      <c r="XN353" s="2">
        <v>0</v>
      </c>
      <c r="XO353" s="2">
        <v>0</v>
      </c>
      <c r="XP353" s="2">
        <v>0</v>
      </c>
      <c r="XQ353" s="2">
        <v>0</v>
      </c>
      <c r="XR353" s="2">
        <v>0</v>
      </c>
      <c r="XS353" s="2">
        <v>0</v>
      </c>
      <c r="XT353" s="2">
        <v>0</v>
      </c>
      <c r="XU353" s="2">
        <v>0</v>
      </c>
      <c r="XV353" s="2">
        <v>0</v>
      </c>
      <c r="XW353" s="2">
        <v>0</v>
      </c>
      <c r="XX353" s="2">
        <v>0</v>
      </c>
      <c r="XY353" s="2">
        <v>0</v>
      </c>
      <c r="XZ353" s="2">
        <v>0</v>
      </c>
      <c r="YA353" s="2">
        <v>0</v>
      </c>
      <c r="YB353" s="2">
        <v>0</v>
      </c>
      <c r="YC353" s="2">
        <v>0</v>
      </c>
      <c r="YD353" s="2">
        <v>0</v>
      </c>
      <c r="YE353" s="2">
        <v>0</v>
      </c>
      <c r="YF353" s="2">
        <v>0</v>
      </c>
      <c r="YG353" s="2">
        <v>0</v>
      </c>
      <c r="YH353" s="2">
        <v>1</v>
      </c>
      <c r="YI353" s="2">
        <v>0</v>
      </c>
      <c r="YJ353" s="2">
        <v>0</v>
      </c>
      <c r="YK353" s="2">
        <v>0</v>
      </c>
      <c r="YL353" s="2">
        <v>1</v>
      </c>
      <c r="YM353" s="2">
        <v>0</v>
      </c>
      <c r="YN353" s="2">
        <v>0</v>
      </c>
      <c r="YO353" s="2">
        <v>0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0</v>
      </c>
      <c r="YZ353" s="2">
        <v>0</v>
      </c>
      <c r="ZA353" s="2">
        <v>0</v>
      </c>
      <c r="ZB353" s="2">
        <v>0</v>
      </c>
      <c r="ZC353" s="2">
        <v>0</v>
      </c>
      <c r="ZD353" s="2">
        <v>0</v>
      </c>
      <c r="ZE353" s="2">
        <v>0</v>
      </c>
      <c r="ZF353" s="2">
        <v>0</v>
      </c>
      <c r="ZG353" s="2">
        <v>0</v>
      </c>
      <c r="ZH353" s="2">
        <v>0</v>
      </c>
      <c r="ZI353" s="2">
        <v>0</v>
      </c>
      <c r="ZJ353" s="2">
        <v>0</v>
      </c>
      <c r="ZK353" s="2">
        <v>0</v>
      </c>
      <c r="ZL353" s="2">
        <v>1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0</v>
      </c>
      <c r="ZZ353" s="2">
        <v>0</v>
      </c>
      <c r="AAA353" s="2">
        <v>0</v>
      </c>
      <c r="AAB353" s="2">
        <v>0</v>
      </c>
      <c r="AAC353" s="2">
        <v>0</v>
      </c>
      <c r="AAD353" s="2">
        <v>0</v>
      </c>
      <c r="AAE353" s="2">
        <v>0</v>
      </c>
      <c r="AAF353" s="2">
        <v>0</v>
      </c>
      <c r="AAG353" s="2">
        <v>0</v>
      </c>
      <c r="AAH353" s="2">
        <v>1</v>
      </c>
      <c r="AAI353" s="2">
        <v>0</v>
      </c>
      <c r="AAJ353" s="2">
        <v>0</v>
      </c>
      <c r="AAK353" s="2">
        <v>0</v>
      </c>
      <c r="AAL353" s="2">
        <v>0</v>
      </c>
      <c r="AAM353" s="2">
        <v>0</v>
      </c>
      <c r="AAN353" s="2">
        <v>0</v>
      </c>
      <c r="AAO353" s="2">
        <v>0</v>
      </c>
      <c r="AAP353" s="2">
        <v>0</v>
      </c>
      <c r="AAQ353" s="2">
        <v>0</v>
      </c>
      <c r="AAR353" s="2">
        <v>0</v>
      </c>
      <c r="AAS353" s="2">
        <v>0</v>
      </c>
      <c r="AAT353" s="2">
        <v>0</v>
      </c>
      <c r="AAU353" s="2">
        <v>0</v>
      </c>
      <c r="AAV353" s="2">
        <v>0</v>
      </c>
      <c r="AAW353" s="2">
        <v>0</v>
      </c>
      <c r="AAX353" s="2">
        <v>0</v>
      </c>
      <c r="AAY353" s="2">
        <v>1</v>
      </c>
      <c r="AAZ353" s="2">
        <v>0</v>
      </c>
      <c r="ABA353" s="2">
        <v>0</v>
      </c>
      <c r="ABB353" s="2">
        <v>0</v>
      </c>
      <c r="ABC353" s="2">
        <v>0</v>
      </c>
      <c r="ABD353" s="2">
        <v>0</v>
      </c>
      <c r="ABE353" s="2">
        <v>0</v>
      </c>
      <c r="ABF353" s="2">
        <v>0</v>
      </c>
      <c r="ABG353" s="2">
        <v>0</v>
      </c>
      <c r="ABH353" s="2">
        <v>0</v>
      </c>
      <c r="ABI353" s="2">
        <v>0</v>
      </c>
      <c r="ABJ353" s="2">
        <v>0</v>
      </c>
      <c r="ABK353" s="2">
        <v>0</v>
      </c>
      <c r="ABL353" s="2">
        <v>0</v>
      </c>
      <c r="ABM353" s="2">
        <v>0</v>
      </c>
      <c r="ABN353" s="2">
        <v>0</v>
      </c>
      <c r="ABO353" s="2">
        <v>0</v>
      </c>
      <c r="ABP353" s="2">
        <v>0</v>
      </c>
      <c r="ABQ353" s="2">
        <v>0</v>
      </c>
      <c r="ABR353" s="2">
        <v>0</v>
      </c>
      <c r="ABS353" s="2">
        <v>0</v>
      </c>
      <c r="ABT353" s="2">
        <v>0</v>
      </c>
      <c r="ABU353" s="2">
        <v>0</v>
      </c>
      <c r="ABV353" s="2">
        <v>0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0</v>
      </c>
      <c r="ACD353" s="2">
        <v>0</v>
      </c>
      <c r="ACE353" s="2">
        <v>0</v>
      </c>
      <c r="ACF353" s="2">
        <v>0</v>
      </c>
      <c r="ACG353" s="2">
        <v>0</v>
      </c>
      <c r="ACH353" s="2">
        <v>0</v>
      </c>
      <c r="ACI353" s="2">
        <v>0</v>
      </c>
      <c r="ACJ353" s="2">
        <v>0</v>
      </c>
      <c r="ACK353" s="2">
        <v>0</v>
      </c>
      <c r="ACL353" s="2">
        <v>0</v>
      </c>
      <c r="ACM353" s="2">
        <v>0</v>
      </c>
      <c r="ACN353" s="2">
        <v>0</v>
      </c>
      <c r="ACO353" s="2">
        <v>0</v>
      </c>
      <c r="ACP353" s="2">
        <v>0</v>
      </c>
      <c r="ACQ353" s="2">
        <v>0</v>
      </c>
      <c r="ACR353" s="2">
        <v>0</v>
      </c>
      <c r="ACS353" s="2">
        <v>0</v>
      </c>
      <c r="ACT353" s="2">
        <v>0</v>
      </c>
      <c r="ACU353" s="2">
        <v>0</v>
      </c>
      <c r="ACV353" s="2">
        <v>0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>
        <v>0</v>
      </c>
      <c r="ADC353" s="2">
        <v>0</v>
      </c>
      <c r="ADD353" s="2">
        <v>0</v>
      </c>
      <c r="ADE353" s="2">
        <v>0</v>
      </c>
      <c r="ADF353" s="2">
        <v>0</v>
      </c>
      <c r="ADG353" s="2">
        <v>0</v>
      </c>
      <c r="ADH353" s="2">
        <v>0</v>
      </c>
      <c r="ADI353" s="2">
        <v>0</v>
      </c>
      <c r="ADJ353" s="2">
        <v>0</v>
      </c>
      <c r="ADK353" s="2">
        <v>0</v>
      </c>
      <c r="ADL353" s="2">
        <v>0</v>
      </c>
      <c r="ADM353" s="2">
        <v>0</v>
      </c>
      <c r="ADN353" s="2">
        <v>0</v>
      </c>
      <c r="ADO353" s="2">
        <v>0</v>
      </c>
      <c r="ADP353" s="2">
        <v>0</v>
      </c>
      <c r="ADQ353" s="2">
        <v>0</v>
      </c>
      <c r="ADR353" s="2">
        <v>0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0</v>
      </c>
      <c r="ADY353" s="2">
        <v>0</v>
      </c>
      <c r="ADZ353" s="2">
        <v>0</v>
      </c>
      <c r="AEA353" s="2">
        <v>0</v>
      </c>
      <c r="AEB353" s="2">
        <v>0</v>
      </c>
      <c r="AEC353" s="2">
        <v>0</v>
      </c>
      <c r="AED353" s="2">
        <v>0</v>
      </c>
      <c r="AEE353" s="2">
        <v>0</v>
      </c>
      <c r="AEF353" s="2">
        <v>0</v>
      </c>
      <c r="AEG353" s="2">
        <v>0</v>
      </c>
      <c r="AEH353" s="2">
        <v>1</v>
      </c>
      <c r="AEI353" s="2">
        <v>0</v>
      </c>
      <c r="AEJ353" s="2">
        <v>0</v>
      </c>
      <c r="AEK353" s="2">
        <v>1</v>
      </c>
      <c r="AEL353" s="2">
        <v>0</v>
      </c>
      <c r="AEM353" s="2">
        <v>0</v>
      </c>
      <c r="AEN353" s="2">
        <v>0</v>
      </c>
      <c r="AEO353" s="2">
        <v>0</v>
      </c>
      <c r="AEP353" s="2">
        <v>0</v>
      </c>
      <c r="AEQ353" s="2">
        <v>0</v>
      </c>
      <c r="AER353" s="2">
        <v>1</v>
      </c>
      <c r="AES353" s="2">
        <v>1</v>
      </c>
      <c r="AET353" s="2">
        <v>0</v>
      </c>
      <c r="AEU353" s="2">
        <v>0</v>
      </c>
      <c r="AEV353" s="2">
        <v>0</v>
      </c>
      <c r="AEW353" s="2">
        <v>0</v>
      </c>
      <c r="AEX353" s="2">
        <v>0</v>
      </c>
      <c r="AEY353" s="2">
        <v>0</v>
      </c>
      <c r="AEZ353" s="2">
        <v>0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0</v>
      </c>
      <c r="AFI353" s="2">
        <v>0</v>
      </c>
      <c r="AFJ353" s="2">
        <v>0</v>
      </c>
      <c r="AFK353" s="2">
        <v>0</v>
      </c>
      <c r="AFL353" s="2">
        <v>0</v>
      </c>
      <c r="AFM353" s="2">
        <v>0</v>
      </c>
      <c r="AFN353" s="2">
        <v>0</v>
      </c>
      <c r="AFO353" s="2">
        <v>0</v>
      </c>
      <c r="AFP353" s="2">
        <v>0</v>
      </c>
      <c r="AFQ353" s="2">
        <v>0</v>
      </c>
      <c r="AFR353" s="2">
        <v>0</v>
      </c>
      <c r="AFS353" s="2">
        <v>0</v>
      </c>
      <c r="AFT353" s="2">
        <v>0</v>
      </c>
      <c r="AFU353" s="2">
        <v>0</v>
      </c>
      <c r="AFV353" s="2">
        <v>0</v>
      </c>
      <c r="AFW353" s="2">
        <v>0</v>
      </c>
      <c r="AFX353" s="2">
        <v>0</v>
      </c>
      <c r="AFY353" s="2">
        <v>0</v>
      </c>
      <c r="AFZ353" s="2">
        <v>0</v>
      </c>
      <c r="AGA353" s="2">
        <v>0</v>
      </c>
      <c r="AGB353" s="2">
        <v>0</v>
      </c>
      <c r="AGC353" s="2">
        <v>0</v>
      </c>
      <c r="AGD353" s="2">
        <v>0</v>
      </c>
      <c r="AGE353" s="2">
        <v>0</v>
      </c>
      <c r="AGF353" s="2">
        <v>0</v>
      </c>
      <c r="AGG353" s="2">
        <v>0</v>
      </c>
      <c r="AGH353" s="2">
        <v>0</v>
      </c>
      <c r="AGI353" s="2">
        <v>0</v>
      </c>
      <c r="AGJ353" s="2">
        <v>0</v>
      </c>
      <c r="AGK353" s="2">
        <v>0</v>
      </c>
      <c r="AGL353" s="2">
        <v>0</v>
      </c>
      <c r="AGM353" s="2">
        <v>0</v>
      </c>
      <c r="AGN353" s="2">
        <v>0</v>
      </c>
      <c r="AGO353" s="2">
        <v>0</v>
      </c>
      <c r="AGP353" s="2">
        <v>0</v>
      </c>
      <c r="AGQ353" s="2">
        <v>0</v>
      </c>
      <c r="AGR353" s="2">
        <v>0</v>
      </c>
      <c r="AGS353" s="2">
        <v>0</v>
      </c>
      <c r="AGT353" s="2">
        <v>0</v>
      </c>
      <c r="AGU353" s="2">
        <v>0</v>
      </c>
      <c r="AGV353" s="2">
        <v>0</v>
      </c>
      <c r="AGW353" s="2">
        <v>0</v>
      </c>
      <c r="AGX353" s="2">
        <v>0</v>
      </c>
      <c r="AGY353" s="2">
        <v>0</v>
      </c>
      <c r="AGZ353" s="2">
        <v>0</v>
      </c>
      <c r="AHA353" s="2">
        <v>0</v>
      </c>
      <c r="AHB353" s="2">
        <v>0</v>
      </c>
      <c r="AHC353" s="2">
        <v>0</v>
      </c>
      <c r="AHD353" s="2">
        <v>0</v>
      </c>
      <c r="AHE353" s="2">
        <v>0</v>
      </c>
      <c r="AHF353" s="2">
        <v>0</v>
      </c>
      <c r="AHG353" s="2">
        <v>0</v>
      </c>
      <c r="AHH353" s="2">
        <v>1</v>
      </c>
      <c r="AHI353" s="2">
        <v>0</v>
      </c>
      <c r="AHJ353" s="2">
        <v>0</v>
      </c>
      <c r="AHK353" s="2">
        <v>0</v>
      </c>
      <c r="AHL353" s="2">
        <v>0</v>
      </c>
      <c r="AHM353" s="2">
        <v>0</v>
      </c>
      <c r="AHN353" s="2">
        <v>0</v>
      </c>
      <c r="AHO353" s="2">
        <v>0</v>
      </c>
      <c r="AHP353" s="2">
        <v>0</v>
      </c>
      <c r="AHQ353" s="2">
        <v>0</v>
      </c>
      <c r="AHR353" s="2">
        <v>1</v>
      </c>
      <c r="AHS353" s="2">
        <v>0</v>
      </c>
      <c r="AHT353" s="2">
        <v>0</v>
      </c>
      <c r="AHU353" s="2">
        <v>1</v>
      </c>
      <c r="AHV353" s="2">
        <v>0</v>
      </c>
      <c r="AHW353" s="2">
        <v>0</v>
      </c>
      <c r="AHX353" s="2">
        <v>0</v>
      </c>
      <c r="AHY353" s="2">
        <v>0</v>
      </c>
      <c r="AHZ353" s="2">
        <v>0</v>
      </c>
      <c r="AIA353" s="2">
        <v>0</v>
      </c>
      <c r="AIB353" s="2">
        <v>0</v>
      </c>
      <c r="AIC353" s="2">
        <v>0</v>
      </c>
      <c r="AID353" s="2">
        <v>0</v>
      </c>
      <c r="AIE353" s="2">
        <v>0</v>
      </c>
      <c r="AIF353" s="2">
        <v>0</v>
      </c>
      <c r="AIG353" s="2">
        <v>0</v>
      </c>
      <c r="AIH353" s="2">
        <v>0</v>
      </c>
      <c r="AII353" s="2">
        <v>0</v>
      </c>
      <c r="AIJ353" s="2">
        <v>0</v>
      </c>
      <c r="AIK353" s="2">
        <v>0</v>
      </c>
      <c r="AIL353" s="2">
        <v>0</v>
      </c>
      <c r="AIM353" s="2">
        <v>0</v>
      </c>
      <c r="AIN353" s="2">
        <v>0</v>
      </c>
      <c r="AIO353" s="2">
        <v>0</v>
      </c>
      <c r="AIP353" s="2">
        <v>0</v>
      </c>
      <c r="AIQ353" s="2">
        <v>0</v>
      </c>
      <c r="AIR353" s="2">
        <v>0</v>
      </c>
      <c r="AIS353" s="2">
        <v>0</v>
      </c>
      <c r="AIT353" s="2">
        <v>0</v>
      </c>
      <c r="AIU353" s="2">
        <v>0</v>
      </c>
      <c r="AIV353" s="2">
        <v>0</v>
      </c>
      <c r="AIW353" s="2">
        <v>0</v>
      </c>
      <c r="AIX353" s="2">
        <v>0</v>
      </c>
      <c r="AIY353" s="2">
        <v>0</v>
      </c>
      <c r="AIZ353" s="2">
        <v>0</v>
      </c>
      <c r="AJA353" s="2">
        <v>0</v>
      </c>
      <c r="AJB353" s="2">
        <v>0</v>
      </c>
      <c r="AJC353" s="2">
        <v>0</v>
      </c>
      <c r="AJD353" s="2">
        <v>0</v>
      </c>
      <c r="AJE353" s="2">
        <v>0</v>
      </c>
      <c r="AJF353" s="2">
        <v>0</v>
      </c>
      <c r="AJG353" s="2">
        <v>0</v>
      </c>
      <c r="AJH353" s="2">
        <v>0</v>
      </c>
      <c r="AJI353" s="2">
        <v>0</v>
      </c>
      <c r="AJJ353" s="2">
        <v>0</v>
      </c>
      <c r="AJK353" s="2">
        <v>0</v>
      </c>
      <c r="AJL353" s="2">
        <v>0</v>
      </c>
      <c r="AJM353" s="2">
        <v>0</v>
      </c>
      <c r="AJN353" s="2">
        <v>0</v>
      </c>
      <c r="AJO353" s="2">
        <v>0</v>
      </c>
      <c r="AJP353" s="2">
        <v>0</v>
      </c>
      <c r="AJQ353" s="2">
        <v>0</v>
      </c>
      <c r="AJR353" s="2">
        <v>0</v>
      </c>
      <c r="AJS353" s="2">
        <v>0</v>
      </c>
      <c r="AJT353" s="2">
        <v>0</v>
      </c>
      <c r="AJU353" s="2">
        <v>0</v>
      </c>
      <c r="AJV353" s="2">
        <v>0</v>
      </c>
      <c r="AJW353" s="2">
        <v>0</v>
      </c>
      <c r="AJX353" s="2">
        <v>0</v>
      </c>
      <c r="AJY353" s="2">
        <v>1</v>
      </c>
      <c r="AJZ353" s="2">
        <v>0</v>
      </c>
      <c r="AKA353" s="2">
        <v>0</v>
      </c>
      <c r="AKB353" s="2">
        <v>0</v>
      </c>
      <c r="AKC353" s="2">
        <v>0</v>
      </c>
      <c r="AKD353" s="2">
        <v>0</v>
      </c>
      <c r="AKE353" s="2">
        <v>0</v>
      </c>
      <c r="AKF353" s="2">
        <v>0</v>
      </c>
      <c r="AKG353" s="2">
        <v>0</v>
      </c>
      <c r="AKH353" s="2">
        <v>0</v>
      </c>
      <c r="AKI353" s="2">
        <v>0</v>
      </c>
      <c r="AKJ353" s="2">
        <v>0</v>
      </c>
      <c r="AKK353" s="2">
        <v>0</v>
      </c>
      <c r="AKL353" s="2">
        <v>0</v>
      </c>
      <c r="AKM353" s="2">
        <v>0</v>
      </c>
      <c r="AKN353" s="2">
        <v>0</v>
      </c>
      <c r="AKO353" s="2">
        <v>0</v>
      </c>
      <c r="AKP353" s="2">
        <v>0</v>
      </c>
      <c r="AKQ353" s="2">
        <v>0</v>
      </c>
      <c r="AKR353" s="2">
        <v>0</v>
      </c>
      <c r="AKS353" s="2">
        <v>0</v>
      </c>
      <c r="AKT353" s="2">
        <v>0</v>
      </c>
      <c r="AKU353" s="2">
        <v>0</v>
      </c>
      <c r="AKV353" s="2">
        <v>0</v>
      </c>
      <c r="AKW353" s="2">
        <v>0</v>
      </c>
      <c r="AKX353" s="2">
        <v>1</v>
      </c>
      <c r="AKY353" s="2">
        <v>0</v>
      </c>
      <c r="AKZ353" s="2">
        <v>0</v>
      </c>
      <c r="ALA353" s="2">
        <v>0</v>
      </c>
      <c r="ALB353" s="2">
        <v>0</v>
      </c>
      <c r="ALC353" s="2">
        <v>0</v>
      </c>
      <c r="ALD353" s="2">
        <v>0</v>
      </c>
      <c r="ALE353" s="2">
        <v>0</v>
      </c>
      <c r="ALF353" s="2">
        <v>0</v>
      </c>
      <c r="ALG353" s="2">
        <v>0</v>
      </c>
      <c r="ALH353" s="2">
        <v>0</v>
      </c>
      <c r="ALI353" s="2">
        <v>0</v>
      </c>
      <c r="ALJ353" s="2">
        <v>0</v>
      </c>
      <c r="ALK353" s="2">
        <v>0</v>
      </c>
      <c r="ALL353" s="2">
        <v>0</v>
      </c>
      <c r="ALM353" s="2">
        <v>0</v>
      </c>
      <c r="ALN353" s="2">
        <v>0</v>
      </c>
      <c r="ALO353" s="2">
        <v>0</v>
      </c>
      <c r="ALP353" s="2">
        <v>0</v>
      </c>
      <c r="ALQ353" s="2">
        <v>0</v>
      </c>
      <c r="ALR353" s="2">
        <v>0</v>
      </c>
      <c r="ALS353" s="2">
        <v>0</v>
      </c>
      <c r="ALT353" s="2">
        <v>0</v>
      </c>
      <c r="ALU353" s="2">
        <v>0</v>
      </c>
      <c r="ALV353" s="2">
        <v>0</v>
      </c>
      <c r="ALW353" s="2">
        <v>0</v>
      </c>
      <c r="ALX353" s="2">
        <v>0</v>
      </c>
      <c r="ALY353" s="2">
        <v>0</v>
      </c>
      <c r="ALZ353" s="2">
        <v>0</v>
      </c>
      <c r="AMA353" s="2">
        <v>0</v>
      </c>
      <c r="AMB353" s="2">
        <v>0</v>
      </c>
      <c r="AMC353" s="2">
        <v>0</v>
      </c>
      <c r="AMD353" s="2">
        <v>0</v>
      </c>
      <c r="AME353" s="2">
        <v>0</v>
      </c>
      <c r="AMF353" s="2">
        <v>0</v>
      </c>
      <c r="AMG353" s="2">
        <v>0</v>
      </c>
      <c r="AMH353" s="2">
        <v>0</v>
      </c>
      <c r="AMI353" s="2">
        <v>0</v>
      </c>
      <c r="AMJ353" s="2">
        <v>1</v>
      </c>
      <c r="AMK353" s="2">
        <v>0</v>
      </c>
      <c r="AML353" s="2">
        <v>0</v>
      </c>
      <c r="AMM353" s="2">
        <v>0</v>
      </c>
      <c r="AMN353" s="2">
        <v>0</v>
      </c>
      <c r="AMO353" s="2">
        <v>0</v>
      </c>
      <c r="AMP353" s="2">
        <v>0</v>
      </c>
      <c r="AMQ353" s="2">
        <v>0</v>
      </c>
      <c r="AMR353" s="2">
        <v>0</v>
      </c>
      <c r="AMS353" s="2">
        <v>0</v>
      </c>
      <c r="AMT353" s="2">
        <v>0</v>
      </c>
      <c r="AMU353" s="2">
        <v>0</v>
      </c>
      <c r="AMV353" s="2">
        <v>0</v>
      </c>
      <c r="AMW353" s="2">
        <v>0</v>
      </c>
      <c r="AMX353" s="2">
        <v>0</v>
      </c>
      <c r="AMY353" s="2">
        <v>0</v>
      </c>
      <c r="AMZ353" s="2">
        <v>0</v>
      </c>
      <c r="ANA353" s="2">
        <v>0</v>
      </c>
      <c r="ANB353" s="2">
        <v>0</v>
      </c>
      <c r="ANC353" s="2">
        <v>0</v>
      </c>
      <c r="AND353" s="2">
        <v>0</v>
      </c>
      <c r="ANE353" s="2">
        <v>0</v>
      </c>
      <c r="ANF353" s="2">
        <v>0</v>
      </c>
      <c r="ANG353" s="2">
        <v>0</v>
      </c>
      <c r="ANH353" s="2">
        <v>0</v>
      </c>
      <c r="ANI353" s="2">
        <v>0</v>
      </c>
      <c r="ANJ353" s="2">
        <v>0</v>
      </c>
      <c r="ANK353" s="2">
        <v>0</v>
      </c>
      <c r="ANL353" s="2">
        <v>0</v>
      </c>
      <c r="ANM353" s="2">
        <v>0</v>
      </c>
      <c r="ANN353" s="2">
        <v>0</v>
      </c>
      <c r="ANO353" s="2">
        <v>1</v>
      </c>
      <c r="ANP353" s="2">
        <v>0</v>
      </c>
      <c r="ANQ353" s="2">
        <v>0</v>
      </c>
      <c r="ANR353" s="2">
        <v>0</v>
      </c>
      <c r="ANS353" s="2">
        <v>0</v>
      </c>
      <c r="ANT353" s="2">
        <v>0</v>
      </c>
      <c r="ANU353" s="2">
        <v>0</v>
      </c>
      <c r="ANV353" s="2">
        <v>0</v>
      </c>
      <c r="ANW353" s="2">
        <v>0</v>
      </c>
      <c r="ANX353" s="2">
        <v>0</v>
      </c>
      <c r="ANY353" s="2">
        <v>0</v>
      </c>
      <c r="ANZ353" s="2">
        <v>0</v>
      </c>
      <c r="AOA353" s="2">
        <v>0</v>
      </c>
      <c r="AOB353" s="2">
        <v>0</v>
      </c>
      <c r="AOC353" s="2">
        <v>0</v>
      </c>
      <c r="AOD353" s="2">
        <v>0</v>
      </c>
      <c r="AOE353" s="2">
        <v>0</v>
      </c>
      <c r="AOF353" s="2">
        <v>0</v>
      </c>
      <c r="AOG353" s="2">
        <v>0</v>
      </c>
      <c r="AOH353" s="2">
        <v>0</v>
      </c>
      <c r="AOI353" s="2">
        <v>0</v>
      </c>
      <c r="AOJ353" s="2">
        <v>0</v>
      </c>
      <c r="AOK353" s="2">
        <v>0</v>
      </c>
      <c r="AOL353" s="2">
        <v>0</v>
      </c>
      <c r="AOM353" s="2">
        <v>0</v>
      </c>
      <c r="AON353" s="2">
        <v>0</v>
      </c>
      <c r="AOO353" s="2">
        <v>0</v>
      </c>
      <c r="AOP353" s="2">
        <v>0</v>
      </c>
      <c r="AOQ353" s="2">
        <v>0</v>
      </c>
      <c r="AOR353" s="2">
        <v>0</v>
      </c>
      <c r="AOS353" s="2">
        <v>0</v>
      </c>
      <c r="AOT353" s="2">
        <v>0</v>
      </c>
      <c r="AOU353" s="2">
        <v>0</v>
      </c>
      <c r="AOV353" s="2">
        <v>0</v>
      </c>
      <c r="AOW353" s="2">
        <v>0</v>
      </c>
      <c r="AOX353" s="2">
        <v>0</v>
      </c>
      <c r="AOY353" s="2">
        <v>0</v>
      </c>
      <c r="AOZ353" s="2">
        <v>0</v>
      </c>
      <c r="APA353" s="2">
        <v>0</v>
      </c>
      <c r="APB353" s="2">
        <v>0</v>
      </c>
      <c r="APC353" s="2">
        <v>0</v>
      </c>
      <c r="APD353" s="2">
        <v>0</v>
      </c>
      <c r="APE353" s="2">
        <v>0</v>
      </c>
      <c r="APF353" s="2">
        <v>0</v>
      </c>
      <c r="APG353" s="2">
        <v>1</v>
      </c>
      <c r="APH353" s="2">
        <v>0</v>
      </c>
      <c r="API353" s="2">
        <v>0</v>
      </c>
      <c r="APJ353" s="2">
        <v>0</v>
      </c>
      <c r="APK353" s="2">
        <v>0</v>
      </c>
      <c r="APL353" s="2">
        <v>0</v>
      </c>
      <c r="APM353" s="2">
        <v>0</v>
      </c>
      <c r="APN353" s="2">
        <v>0</v>
      </c>
      <c r="APO353" s="2">
        <v>0</v>
      </c>
      <c r="APP353" s="2">
        <v>0</v>
      </c>
      <c r="APQ353" s="2">
        <v>0</v>
      </c>
      <c r="APR353" s="2">
        <v>0</v>
      </c>
      <c r="APS353" s="2">
        <v>0</v>
      </c>
      <c r="APT353" s="2">
        <v>0</v>
      </c>
      <c r="APU353" s="2">
        <v>0</v>
      </c>
      <c r="APV353" s="2">
        <v>0</v>
      </c>
      <c r="APW353" s="2">
        <v>0</v>
      </c>
      <c r="APX353" s="2">
        <v>0</v>
      </c>
      <c r="APY353" s="2">
        <v>0</v>
      </c>
      <c r="APZ353" s="2">
        <v>0</v>
      </c>
      <c r="AQA353" s="2">
        <v>0</v>
      </c>
      <c r="AQB353" s="2">
        <v>0</v>
      </c>
      <c r="AQC353" s="2">
        <v>0</v>
      </c>
      <c r="AQD353" s="2">
        <v>0</v>
      </c>
      <c r="AQE353" s="2">
        <v>0</v>
      </c>
      <c r="AQF353" s="2">
        <v>0</v>
      </c>
      <c r="AQG353" s="2">
        <v>0</v>
      </c>
      <c r="AQH353" s="2">
        <v>0</v>
      </c>
      <c r="AQI353" s="2">
        <v>0</v>
      </c>
      <c r="AQJ353" s="2">
        <v>0</v>
      </c>
      <c r="AQK353" s="2">
        <v>0</v>
      </c>
      <c r="AQL353" s="2">
        <v>0</v>
      </c>
      <c r="AQM353" s="2">
        <v>0</v>
      </c>
      <c r="AQN353" s="2">
        <v>0</v>
      </c>
      <c r="AQO353" s="2">
        <v>0</v>
      </c>
      <c r="AQP353" s="2">
        <v>0</v>
      </c>
      <c r="AQQ353" s="2">
        <v>0</v>
      </c>
      <c r="AQR353" s="2">
        <v>0</v>
      </c>
      <c r="AQS353" s="2">
        <v>0</v>
      </c>
      <c r="AQT353" s="2">
        <v>0</v>
      </c>
      <c r="AQU353" s="2">
        <v>0</v>
      </c>
      <c r="AQV353" s="2">
        <v>0</v>
      </c>
      <c r="AQW353" s="2">
        <v>0</v>
      </c>
      <c r="AQX353" s="2">
        <v>0</v>
      </c>
      <c r="AQY353" s="2">
        <v>0</v>
      </c>
      <c r="AQZ353" s="2">
        <v>0</v>
      </c>
      <c r="ARA353" s="2">
        <v>0</v>
      </c>
      <c r="ARB353" s="2">
        <v>0</v>
      </c>
      <c r="ARC353" s="2">
        <v>0</v>
      </c>
      <c r="ARD353" s="2">
        <v>0</v>
      </c>
      <c r="ARE353" s="2">
        <v>0</v>
      </c>
      <c r="ARF353" s="2">
        <v>0</v>
      </c>
      <c r="ARG353" s="2">
        <v>0</v>
      </c>
      <c r="ARH353" s="2">
        <v>0</v>
      </c>
      <c r="ARI353" s="2">
        <v>0</v>
      </c>
      <c r="ARJ353" s="2">
        <v>0</v>
      </c>
      <c r="ARK353" s="2">
        <v>0</v>
      </c>
      <c r="ARL353" s="2">
        <v>0</v>
      </c>
      <c r="ARM353" s="2">
        <v>0</v>
      </c>
      <c r="ARN353" s="2">
        <v>0</v>
      </c>
      <c r="ARO353" s="2">
        <v>0</v>
      </c>
      <c r="ARP353" s="2">
        <v>0</v>
      </c>
      <c r="ARQ353" s="2">
        <v>0</v>
      </c>
      <c r="ARR353" s="2">
        <v>0</v>
      </c>
      <c r="ARS353" s="2">
        <v>0</v>
      </c>
      <c r="ART353" s="2">
        <v>1</v>
      </c>
      <c r="ARU353" s="2">
        <v>0</v>
      </c>
      <c r="ARV353" s="2">
        <v>0</v>
      </c>
      <c r="ARW353" s="2">
        <v>0</v>
      </c>
      <c r="ARX353" s="2">
        <v>0</v>
      </c>
      <c r="ARY353" s="2">
        <v>1</v>
      </c>
      <c r="ARZ353" s="2">
        <v>0</v>
      </c>
      <c r="ASA353" s="2">
        <v>1</v>
      </c>
      <c r="ASB353" s="2">
        <v>0</v>
      </c>
      <c r="ASC353" s="2">
        <v>0</v>
      </c>
      <c r="ASD353" s="2">
        <v>0</v>
      </c>
      <c r="ASE353" s="2">
        <v>0</v>
      </c>
      <c r="ASF353" s="2">
        <v>0</v>
      </c>
      <c r="ASG353" s="2">
        <v>0</v>
      </c>
      <c r="ASH353" s="2">
        <v>0</v>
      </c>
      <c r="ASI353" s="2">
        <v>0</v>
      </c>
      <c r="ASJ353" s="2">
        <v>0</v>
      </c>
      <c r="ASK353" s="2">
        <v>0</v>
      </c>
      <c r="ASL353" s="2">
        <v>0</v>
      </c>
      <c r="ASM353" s="2">
        <v>0</v>
      </c>
      <c r="ASN353" s="2">
        <v>0</v>
      </c>
      <c r="ASO353" s="2">
        <v>0</v>
      </c>
      <c r="ASP353" s="2">
        <v>0</v>
      </c>
      <c r="ASQ353" s="2">
        <v>0</v>
      </c>
      <c r="ASR353" s="2">
        <v>0</v>
      </c>
      <c r="ASS353" s="2">
        <v>0</v>
      </c>
      <c r="AST353" s="2">
        <v>0</v>
      </c>
      <c r="ASU353" s="2">
        <v>0</v>
      </c>
      <c r="ASV353" s="2">
        <v>0</v>
      </c>
      <c r="ASW353" s="2">
        <v>0</v>
      </c>
      <c r="ASX353" s="2">
        <v>0</v>
      </c>
      <c r="ASY353" s="2">
        <v>0</v>
      </c>
      <c r="ASZ353" s="2">
        <v>0</v>
      </c>
      <c r="ATA353" s="2">
        <v>0</v>
      </c>
      <c r="ATB353" s="2">
        <v>0</v>
      </c>
      <c r="ATC353" s="2">
        <v>0</v>
      </c>
      <c r="ATD353" s="2">
        <v>0</v>
      </c>
      <c r="ATE353" s="2">
        <v>0</v>
      </c>
      <c r="ATF353" s="2">
        <v>0</v>
      </c>
      <c r="ATG353" s="2">
        <v>0</v>
      </c>
      <c r="ATH353" s="2">
        <v>0</v>
      </c>
      <c r="ATI353" s="2">
        <v>0</v>
      </c>
      <c r="ATJ353" s="2">
        <v>1</v>
      </c>
      <c r="ATK353" s="2">
        <v>0</v>
      </c>
      <c r="ATL353" s="2">
        <v>0</v>
      </c>
      <c r="ATM353" s="2">
        <v>0</v>
      </c>
      <c r="ATN353" s="2">
        <v>0</v>
      </c>
      <c r="ATO353" s="2">
        <v>0</v>
      </c>
      <c r="ATP353" s="2">
        <v>0</v>
      </c>
      <c r="ATQ353" s="2">
        <v>1</v>
      </c>
      <c r="ATR353" s="2">
        <v>0</v>
      </c>
      <c r="ATS353" s="2">
        <v>0</v>
      </c>
      <c r="ATT353" s="2">
        <v>0</v>
      </c>
      <c r="ATU353" s="2">
        <v>0</v>
      </c>
      <c r="ATV353" s="2">
        <v>0</v>
      </c>
      <c r="ATW353" s="2">
        <v>0</v>
      </c>
      <c r="ATX353" s="2">
        <v>0</v>
      </c>
      <c r="ATY353" s="2">
        <v>0</v>
      </c>
      <c r="ATZ353" s="2">
        <v>0</v>
      </c>
      <c r="AUA353" s="2">
        <v>0</v>
      </c>
      <c r="AUB353" s="2">
        <v>0</v>
      </c>
      <c r="AUC353" s="2">
        <v>0</v>
      </c>
      <c r="AUD353" s="2">
        <v>0</v>
      </c>
      <c r="AUE353" s="2">
        <v>0</v>
      </c>
      <c r="AUF353" s="2">
        <v>0</v>
      </c>
      <c r="AUG353" s="2">
        <v>0</v>
      </c>
      <c r="AUH353" s="2">
        <v>0</v>
      </c>
      <c r="AUI353" s="2">
        <v>0</v>
      </c>
      <c r="AUJ353" s="2">
        <v>0</v>
      </c>
      <c r="AUK353" s="2">
        <v>0</v>
      </c>
      <c r="AUL353" s="2">
        <v>0</v>
      </c>
      <c r="AUM353" s="2">
        <v>0</v>
      </c>
      <c r="AUN353" s="2">
        <v>0</v>
      </c>
      <c r="AUO353" s="2">
        <v>0</v>
      </c>
      <c r="AUP353" s="2">
        <v>0</v>
      </c>
      <c r="AUQ353" s="2">
        <v>0</v>
      </c>
      <c r="AUR353" s="2">
        <v>1</v>
      </c>
      <c r="AUS353" s="2">
        <v>0</v>
      </c>
      <c r="AUT353" s="2">
        <v>1</v>
      </c>
      <c r="AUU353" s="2">
        <v>0</v>
      </c>
      <c r="AUV353" s="2">
        <v>0</v>
      </c>
      <c r="AUW353" s="2">
        <v>0</v>
      </c>
      <c r="AUX353" s="2">
        <v>0</v>
      </c>
      <c r="AUY353" s="2">
        <v>0</v>
      </c>
      <c r="AUZ353" s="2">
        <v>0</v>
      </c>
      <c r="AVA353" s="2">
        <v>0</v>
      </c>
      <c r="AVB353" s="2">
        <v>1</v>
      </c>
      <c r="AVC353" s="2">
        <v>0</v>
      </c>
      <c r="AVD353" s="2">
        <v>0</v>
      </c>
      <c r="AVE353" s="2">
        <v>0</v>
      </c>
      <c r="AVF353" s="2">
        <v>1</v>
      </c>
      <c r="AVG353" s="2">
        <v>0</v>
      </c>
      <c r="AVH353" s="3" t="s">
        <v>1259</v>
      </c>
      <c r="AVI353" s="4">
        <f t="shared" si="5"/>
        <v>49</v>
      </c>
    </row>
    <row r="354" spans="1:1257" x14ac:dyDescent="0.3">
      <c r="A354" s="2">
        <v>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1</v>
      </c>
      <c r="EB354" s="2">
        <v>0</v>
      </c>
      <c r="EC354" s="2">
        <v>0</v>
      </c>
      <c r="ED354" s="2">
        <v>0</v>
      </c>
      <c r="EE354" s="2">
        <v>0</v>
      </c>
      <c r="EF354" s="2">
        <v>1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1</v>
      </c>
      <c r="FC354" s="2">
        <v>0</v>
      </c>
      <c r="FD354" s="2">
        <v>0</v>
      </c>
      <c r="FE354" s="2">
        <v>0</v>
      </c>
      <c r="FF354" s="2">
        <v>1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1</v>
      </c>
      <c r="FU354" s="2">
        <v>0</v>
      </c>
      <c r="FV354" s="2">
        <v>0</v>
      </c>
      <c r="FW354" s="2">
        <v>0</v>
      </c>
      <c r="FX354" s="2">
        <v>0</v>
      </c>
      <c r="FY354" s="2">
        <v>1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1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1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1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1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1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>
        <v>0</v>
      </c>
      <c r="TC354" s="2">
        <v>0</v>
      </c>
      <c r="TD354" s="2">
        <v>0</v>
      </c>
      <c r="TE354" s="2">
        <v>0</v>
      </c>
      <c r="TF354" s="2">
        <v>0</v>
      </c>
      <c r="TG354" s="2">
        <v>0</v>
      </c>
      <c r="TH354" s="2">
        <v>0</v>
      </c>
      <c r="TI354" s="2">
        <v>0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>
        <v>0</v>
      </c>
      <c r="TR354" s="2">
        <v>0</v>
      </c>
      <c r="TS354" s="2">
        <v>0</v>
      </c>
      <c r="TT354" s="2">
        <v>0</v>
      </c>
      <c r="TU354" s="2">
        <v>0</v>
      </c>
      <c r="TV354" s="2">
        <v>0</v>
      </c>
      <c r="TW354" s="2">
        <v>0</v>
      </c>
      <c r="TX354" s="2">
        <v>0</v>
      </c>
      <c r="TY354" s="2">
        <v>0</v>
      </c>
      <c r="TZ354" s="2">
        <v>0</v>
      </c>
      <c r="UA354" s="2">
        <v>0</v>
      </c>
      <c r="UB354" s="2">
        <v>0</v>
      </c>
      <c r="UC354" s="2">
        <v>0</v>
      </c>
      <c r="UD354" s="2">
        <v>0</v>
      </c>
      <c r="UE354" s="2">
        <v>0</v>
      </c>
      <c r="UF354" s="2">
        <v>0</v>
      </c>
      <c r="UG354" s="2">
        <v>1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>
        <v>0</v>
      </c>
      <c r="UQ354" s="2">
        <v>0</v>
      </c>
      <c r="UR354" s="2">
        <v>0</v>
      </c>
      <c r="US354" s="2">
        <v>0</v>
      </c>
      <c r="UT354" s="2">
        <v>0</v>
      </c>
      <c r="UU354" s="2">
        <v>0</v>
      </c>
      <c r="UV354" s="2">
        <v>0</v>
      </c>
      <c r="UW354" s="2">
        <v>0</v>
      </c>
      <c r="UX354" s="2">
        <v>0</v>
      </c>
      <c r="UY354" s="2">
        <v>0</v>
      </c>
      <c r="UZ354" s="2">
        <v>0</v>
      </c>
      <c r="VA354" s="2">
        <v>0</v>
      </c>
      <c r="VB354" s="2">
        <v>0</v>
      </c>
      <c r="VC354" s="2">
        <v>0</v>
      </c>
      <c r="VD354" s="2">
        <v>0</v>
      </c>
      <c r="VE354" s="2">
        <v>0</v>
      </c>
      <c r="VF354" s="2">
        <v>0</v>
      </c>
      <c r="VG354" s="2">
        <v>0</v>
      </c>
      <c r="VH354" s="2">
        <v>0</v>
      </c>
      <c r="VI354" s="2">
        <v>0</v>
      </c>
      <c r="VJ354" s="2">
        <v>0</v>
      </c>
      <c r="VK354" s="2">
        <v>0</v>
      </c>
      <c r="VL354" s="2">
        <v>0</v>
      </c>
      <c r="VM354" s="2">
        <v>0</v>
      </c>
      <c r="VN354" s="2">
        <v>0</v>
      </c>
      <c r="VO354" s="2">
        <v>0</v>
      </c>
      <c r="VP354" s="2">
        <v>0</v>
      </c>
      <c r="VQ354" s="2">
        <v>1</v>
      </c>
      <c r="VR354" s="2">
        <v>0</v>
      </c>
      <c r="VS354" s="2">
        <v>0</v>
      </c>
      <c r="VT354" s="2">
        <v>0</v>
      </c>
      <c r="VU354" s="2">
        <v>0</v>
      </c>
      <c r="VV354" s="2">
        <v>0</v>
      </c>
      <c r="VW354" s="2">
        <v>0</v>
      </c>
      <c r="VX354" s="2">
        <v>0</v>
      </c>
      <c r="VY354" s="2">
        <v>0</v>
      </c>
      <c r="VZ354" s="2">
        <v>0</v>
      </c>
      <c r="WA354" s="2">
        <v>0</v>
      </c>
      <c r="WB354" s="2">
        <v>0</v>
      </c>
      <c r="WC354" s="2">
        <v>0</v>
      </c>
      <c r="WD354" s="2">
        <v>0</v>
      </c>
      <c r="WE354" s="2">
        <v>0</v>
      </c>
      <c r="WF354" s="2">
        <v>0</v>
      </c>
      <c r="WG354" s="2">
        <v>0</v>
      </c>
      <c r="WH354" s="2">
        <v>0</v>
      </c>
      <c r="WI354" s="2">
        <v>0</v>
      </c>
      <c r="WJ354" s="2">
        <v>0</v>
      </c>
      <c r="WK354" s="2">
        <v>0</v>
      </c>
      <c r="WL354" s="2">
        <v>0</v>
      </c>
      <c r="WM354" s="2">
        <v>0</v>
      </c>
      <c r="WN354" s="2">
        <v>0</v>
      </c>
      <c r="WO354" s="2">
        <v>0</v>
      </c>
      <c r="WP354" s="2">
        <v>0</v>
      </c>
      <c r="WQ354" s="2">
        <v>0</v>
      </c>
      <c r="WR354" s="2">
        <v>0</v>
      </c>
      <c r="WS354" s="2">
        <v>0</v>
      </c>
      <c r="WT354" s="2">
        <v>0</v>
      </c>
      <c r="WU354" s="2">
        <v>0</v>
      </c>
      <c r="WV354" s="2">
        <v>0</v>
      </c>
      <c r="WW354" s="2">
        <v>0</v>
      </c>
      <c r="WX354" s="2">
        <v>0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1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  <c r="XK354" s="2">
        <v>0</v>
      </c>
      <c r="XL354" s="2">
        <v>1</v>
      </c>
      <c r="XM354" s="2">
        <v>0</v>
      </c>
      <c r="XN354" s="2">
        <v>0</v>
      </c>
      <c r="XO354" s="2">
        <v>0</v>
      </c>
      <c r="XP354" s="2">
        <v>0</v>
      </c>
      <c r="XQ354" s="2">
        <v>0</v>
      </c>
      <c r="XR354" s="2">
        <v>0</v>
      </c>
      <c r="XS354" s="2">
        <v>0</v>
      </c>
      <c r="XT354" s="2">
        <v>0</v>
      </c>
      <c r="XU354" s="2">
        <v>0</v>
      </c>
      <c r="XV354" s="2">
        <v>0</v>
      </c>
      <c r="XW354" s="2">
        <v>0</v>
      </c>
      <c r="XX354" s="2">
        <v>0</v>
      </c>
      <c r="XY354" s="2">
        <v>0</v>
      </c>
      <c r="XZ354" s="2">
        <v>0</v>
      </c>
      <c r="YA354" s="2">
        <v>0</v>
      </c>
      <c r="YB354" s="2">
        <v>0</v>
      </c>
      <c r="YC354" s="2">
        <v>0</v>
      </c>
      <c r="YD354" s="2">
        <v>0</v>
      </c>
      <c r="YE354" s="2">
        <v>0</v>
      </c>
      <c r="YF354" s="2">
        <v>0</v>
      </c>
      <c r="YG354" s="2">
        <v>0</v>
      </c>
      <c r="YH354" s="2">
        <v>0</v>
      </c>
      <c r="YI354" s="2">
        <v>0</v>
      </c>
      <c r="YJ354" s="2">
        <v>0</v>
      </c>
      <c r="YK354" s="2">
        <v>0</v>
      </c>
      <c r="YL354" s="2">
        <v>0</v>
      </c>
      <c r="YM354" s="2">
        <v>0</v>
      </c>
      <c r="YN354" s="2">
        <v>0</v>
      </c>
      <c r="YO354" s="2">
        <v>0</v>
      </c>
      <c r="YP354" s="2">
        <v>0</v>
      </c>
      <c r="YQ354" s="2">
        <v>0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0</v>
      </c>
      <c r="ZG354" s="2">
        <v>0</v>
      </c>
      <c r="ZH354" s="2">
        <v>0</v>
      </c>
      <c r="ZI354" s="2">
        <v>0</v>
      </c>
      <c r="ZJ354" s="2">
        <v>0</v>
      </c>
      <c r="ZK354" s="2">
        <v>0</v>
      </c>
      <c r="ZL354" s="2">
        <v>0</v>
      </c>
      <c r="ZM354" s="2">
        <v>0</v>
      </c>
      <c r="ZN354" s="2">
        <v>0</v>
      </c>
      <c r="ZO354" s="2">
        <v>0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  <c r="ZX354" s="2">
        <v>0</v>
      </c>
      <c r="ZY354" s="2">
        <v>0</v>
      </c>
      <c r="ZZ354" s="2">
        <v>0</v>
      </c>
      <c r="AAA354" s="2">
        <v>0</v>
      </c>
      <c r="AAB354" s="2">
        <v>0</v>
      </c>
      <c r="AAC354" s="2">
        <v>0</v>
      </c>
      <c r="AAD354" s="2">
        <v>0</v>
      </c>
      <c r="AAE354" s="2">
        <v>0</v>
      </c>
      <c r="AAF354" s="2">
        <v>0</v>
      </c>
      <c r="AAG354" s="2">
        <v>0</v>
      </c>
      <c r="AAH354" s="2">
        <v>1</v>
      </c>
      <c r="AAI354" s="2">
        <v>0</v>
      </c>
      <c r="AAJ354" s="2">
        <v>0</v>
      </c>
      <c r="AAK354" s="2">
        <v>0</v>
      </c>
      <c r="AAL354" s="2">
        <v>0</v>
      </c>
      <c r="AAM354" s="2">
        <v>0</v>
      </c>
      <c r="AAN354" s="2">
        <v>0</v>
      </c>
      <c r="AAO354" s="2">
        <v>0</v>
      </c>
      <c r="AAP354" s="2">
        <v>0</v>
      </c>
      <c r="AAQ354" s="2">
        <v>0</v>
      </c>
      <c r="AAR354" s="2">
        <v>0</v>
      </c>
      <c r="AAS354" s="2">
        <v>0</v>
      </c>
      <c r="AAT354" s="2">
        <v>0</v>
      </c>
      <c r="AAU354" s="2">
        <v>0</v>
      </c>
      <c r="AAV354" s="2">
        <v>0</v>
      </c>
      <c r="AAW354" s="2">
        <v>0</v>
      </c>
      <c r="AAX354" s="2">
        <v>0</v>
      </c>
      <c r="AAY354" s="2">
        <v>0</v>
      </c>
      <c r="AAZ354" s="2">
        <v>0</v>
      </c>
      <c r="ABA354" s="2">
        <v>0</v>
      </c>
      <c r="ABB354" s="2">
        <v>0</v>
      </c>
      <c r="ABC354" s="2">
        <v>0</v>
      </c>
      <c r="ABD354" s="2">
        <v>1</v>
      </c>
      <c r="ABE354" s="2">
        <v>0</v>
      </c>
      <c r="ABF354" s="2">
        <v>0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0</v>
      </c>
      <c r="ABM354" s="2">
        <v>0</v>
      </c>
      <c r="ABN354" s="2">
        <v>0</v>
      </c>
      <c r="ABO354" s="2">
        <v>0</v>
      </c>
      <c r="ABP354" s="2">
        <v>0</v>
      </c>
      <c r="ABQ354" s="2">
        <v>0</v>
      </c>
      <c r="ABR354" s="2">
        <v>0</v>
      </c>
      <c r="ABS354" s="2">
        <v>0</v>
      </c>
      <c r="ABT354" s="2">
        <v>0</v>
      </c>
      <c r="ABU354" s="2">
        <v>0</v>
      </c>
      <c r="ABV354" s="2">
        <v>0</v>
      </c>
      <c r="ABW354" s="2">
        <v>0</v>
      </c>
      <c r="ABX354" s="2">
        <v>0</v>
      </c>
      <c r="ABY354" s="2">
        <v>0</v>
      </c>
      <c r="ABZ354" s="2">
        <v>0</v>
      </c>
      <c r="ACA354" s="2">
        <v>0</v>
      </c>
      <c r="ACB354" s="2">
        <v>0</v>
      </c>
      <c r="ACC354" s="2">
        <v>0</v>
      </c>
      <c r="ACD354" s="2">
        <v>0</v>
      </c>
      <c r="ACE354" s="2">
        <v>0</v>
      </c>
      <c r="ACF354" s="2">
        <v>0</v>
      </c>
      <c r="ACG354" s="2">
        <v>0</v>
      </c>
      <c r="ACH354" s="2">
        <v>0</v>
      </c>
      <c r="ACI354" s="2">
        <v>0</v>
      </c>
      <c r="ACJ354" s="2">
        <v>0</v>
      </c>
      <c r="ACK354" s="2">
        <v>0</v>
      </c>
      <c r="ACL354" s="2">
        <v>0</v>
      </c>
      <c r="ACM354" s="2">
        <v>0</v>
      </c>
      <c r="ACN354" s="2">
        <v>0</v>
      </c>
      <c r="ACO354" s="2">
        <v>0</v>
      </c>
      <c r="ACP354" s="2">
        <v>0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0</v>
      </c>
      <c r="ACW354" s="2">
        <v>0</v>
      </c>
      <c r="ACX354" s="2">
        <v>0</v>
      </c>
      <c r="ACY354" s="2">
        <v>0</v>
      </c>
      <c r="ACZ354" s="2">
        <v>0</v>
      </c>
      <c r="ADA354" s="2">
        <v>0</v>
      </c>
      <c r="ADB354" s="2">
        <v>0</v>
      </c>
      <c r="ADC354" s="2">
        <v>0</v>
      </c>
      <c r="ADD354" s="2">
        <v>0</v>
      </c>
      <c r="ADE354" s="2">
        <v>0</v>
      </c>
      <c r="ADF354" s="2">
        <v>0</v>
      </c>
      <c r="ADG354" s="2">
        <v>0</v>
      </c>
      <c r="ADH354" s="2">
        <v>0</v>
      </c>
      <c r="ADI354" s="2">
        <v>0</v>
      </c>
      <c r="ADJ354" s="2">
        <v>0</v>
      </c>
      <c r="ADK354" s="2">
        <v>0</v>
      </c>
      <c r="ADL354" s="2">
        <v>0</v>
      </c>
      <c r="ADM354" s="2">
        <v>0</v>
      </c>
      <c r="ADN354" s="2">
        <v>0</v>
      </c>
      <c r="ADO354" s="2">
        <v>0</v>
      </c>
      <c r="ADP354" s="2">
        <v>0</v>
      </c>
      <c r="ADQ354" s="2">
        <v>0</v>
      </c>
      <c r="ADR354" s="2">
        <v>0</v>
      </c>
      <c r="ADS354" s="2">
        <v>0</v>
      </c>
      <c r="ADT354" s="2">
        <v>0</v>
      </c>
      <c r="ADU354" s="2">
        <v>0</v>
      </c>
      <c r="ADV354" s="2">
        <v>0</v>
      </c>
      <c r="ADW354" s="2">
        <v>0</v>
      </c>
      <c r="ADX354" s="2">
        <v>0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0</v>
      </c>
      <c r="AEE354" s="2">
        <v>0</v>
      </c>
      <c r="AEF354" s="2">
        <v>0</v>
      </c>
      <c r="AEG354" s="2">
        <v>0</v>
      </c>
      <c r="AEH354" s="2">
        <v>1</v>
      </c>
      <c r="AEI354" s="2">
        <v>0</v>
      </c>
      <c r="AEJ354" s="2">
        <v>0</v>
      </c>
      <c r="AEK354" s="2">
        <v>0</v>
      </c>
      <c r="AEL354" s="2">
        <v>0</v>
      </c>
      <c r="AEM354" s="2">
        <v>0</v>
      </c>
      <c r="AEN354" s="2">
        <v>0</v>
      </c>
      <c r="AEO354" s="2">
        <v>1</v>
      </c>
      <c r="AEP354" s="2">
        <v>0</v>
      </c>
      <c r="AEQ354" s="2">
        <v>0</v>
      </c>
      <c r="AER354" s="2">
        <v>0</v>
      </c>
      <c r="AES354" s="2">
        <v>0</v>
      </c>
      <c r="AET354" s="2">
        <v>0</v>
      </c>
      <c r="AEU354" s="2">
        <v>0</v>
      </c>
      <c r="AEV354" s="2">
        <v>0</v>
      </c>
      <c r="AEW354" s="2">
        <v>0</v>
      </c>
      <c r="AEX354" s="2">
        <v>0</v>
      </c>
      <c r="AEY354" s="2">
        <v>0</v>
      </c>
      <c r="AEZ354" s="2">
        <v>0</v>
      </c>
      <c r="AFA354" s="2">
        <v>0</v>
      </c>
      <c r="AFB354" s="2">
        <v>0</v>
      </c>
      <c r="AFC354" s="2">
        <v>0</v>
      </c>
      <c r="AFD354" s="2">
        <v>0</v>
      </c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>
        <v>0</v>
      </c>
      <c r="AFK354" s="2">
        <v>0</v>
      </c>
      <c r="AFL354" s="2">
        <v>0</v>
      </c>
      <c r="AFM354" s="2">
        <v>0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  <c r="AFS354" s="2">
        <v>0</v>
      </c>
      <c r="AFT354" s="2">
        <v>0</v>
      </c>
      <c r="AFU354" s="2">
        <v>0</v>
      </c>
      <c r="AFV354" s="2">
        <v>0</v>
      </c>
      <c r="AFW354" s="2">
        <v>0</v>
      </c>
      <c r="AFX354" s="2">
        <v>0</v>
      </c>
      <c r="AFY354" s="2">
        <v>0</v>
      </c>
      <c r="AFZ354" s="2">
        <v>0</v>
      </c>
      <c r="AGA354" s="2">
        <v>0</v>
      </c>
      <c r="AGB354" s="2">
        <v>0</v>
      </c>
      <c r="AGC354" s="2">
        <v>0</v>
      </c>
      <c r="AGD354" s="2">
        <v>0</v>
      </c>
      <c r="AGE354" s="2">
        <v>0</v>
      </c>
      <c r="AGF354" s="2">
        <v>0</v>
      </c>
      <c r="AGG354" s="2">
        <v>0</v>
      </c>
      <c r="AGH354" s="2">
        <v>0</v>
      </c>
      <c r="AGI354" s="2">
        <v>0</v>
      </c>
      <c r="AGJ354" s="2">
        <v>0</v>
      </c>
      <c r="AGK354" s="2">
        <v>0</v>
      </c>
      <c r="AGL354" s="2">
        <v>0</v>
      </c>
      <c r="AGM354" s="2">
        <v>0</v>
      </c>
      <c r="AGN354" s="2">
        <v>0</v>
      </c>
      <c r="AGO354" s="2">
        <v>0</v>
      </c>
      <c r="AGP354" s="2">
        <v>0</v>
      </c>
      <c r="AGQ354" s="2">
        <v>0</v>
      </c>
      <c r="AGR354" s="2">
        <v>0</v>
      </c>
      <c r="AGS354" s="2">
        <v>0</v>
      </c>
      <c r="AGT354" s="2">
        <v>0</v>
      </c>
      <c r="AGU354" s="2">
        <v>0</v>
      </c>
      <c r="AGV354" s="2">
        <v>0</v>
      </c>
      <c r="AGW354" s="2">
        <v>0</v>
      </c>
      <c r="AGX354" s="2">
        <v>0</v>
      </c>
      <c r="AGY354" s="2">
        <v>0</v>
      </c>
      <c r="AGZ354" s="2">
        <v>0</v>
      </c>
      <c r="AHA354" s="2">
        <v>0</v>
      </c>
      <c r="AHB354" s="2">
        <v>0</v>
      </c>
      <c r="AHC354" s="2">
        <v>0</v>
      </c>
      <c r="AHD354" s="2">
        <v>0</v>
      </c>
      <c r="AHE354" s="2">
        <v>0</v>
      </c>
      <c r="AHF354" s="2">
        <v>0</v>
      </c>
      <c r="AHG354" s="2">
        <v>0</v>
      </c>
      <c r="AHH354" s="2">
        <v>1</v>
      </c>
      <c r="AHI354" s="2">
        <v>0</v>
      </c>
      <c r="AHJ354" s="2">
        <v>0</v>
      </c>
      <c r="AHK354" s="2">
        <v>0</v>
      </c>
      <c r="AHL354" s="2">
        <v>0</v>
      </c>
      <c r="AHM354" s="2">
        <v>0</v>
      </c>
      <c r="AHN354" s="2">
        <v>0</v>
      </c>
      <c r="AHO354" s="2">
        <v>0</v>
      </c>
      <c r="AHP354" s="2">
        <v>0</v>
      </c>
      <c r="AHQ354" s="2">
        <v>0</v>
      </c>
      <c r="AHR354" s="2">
        <v>1</v>
      </c>
      <c r="AHS354" s="2">
        <v>0</v>
      </c>
      <c r="AHT354" s="2">
        <v>0</v>
      </c>
      <c r="AHU354" s="2">
        <v>0</v>
      </c>
      <c r="AHV354" s="2">
        <v>0</v>
      </c>
      <c r="AHW354" s="2">
        <v>0</v>
      </c>
      <c r="AHX354" s="2">
        <v>0</v>
      </c>
      <c r="AHY354" s="2">
        <v>0</v>
      </c>
      <c r="AHZ354" s="2">
        <v>0</v>
      </c>
      <c r="AIA354" s="2">
        <v>0</v>
      </c>
      <c r="AIB354" s="2">
        <v>0</v>
      </c>
      <c r="AIC354" s="2">
        <v>0</v>
      </c>
      <c r="AID354" s="2">
        <v>0</v>
      </c>
      <c r="AIE354" s="2">
        <v>0</v>
      </c>
      <c r="AIF354" s="2">
        <v>0</v>
      </c>
      <c r="AIG354" s="2">
        <v>0</v>
      </c>
      <c r="AIH354" s="2">
        <v>0</v>
      </c>
      <c r="AII354" s="2">
        <v>0</v>
      </c>
      <c r="AIJ354" s="2">
        <v>0</v>
      </c>
      <c r="AIK354" s="2">
        <v>0</v>
      </c>
      <c r="AIL354" s="2">
        <v>0</v>
      </c>
      <c r="AIM354" s="2">
        <v>0</v>
      </c>
      <c r="AIN354" s="2">
        <v>0</v>
      </c>
      <c r="AIO354" s="2">
        <v>0</v>
      </c>
      <c r="AIP354" s="2">
        <v>0</v>
      </c>
      <c r="AIQ354" s="2">
        <v>0</v>
      </c>
      <c r="AIR354" s="2">
        <v>0</v>
      </c>
      <c r="AIS354" s="2">
        <v>0</v>
      </c>
      <c r="AIT354" s="2">
        <v>0</v>
      </c>
      <c r="AIU354" s="2">
        <v>0</v>
      </c>
      <c r="AIV354" s="2">
        <v>0</v>
      </c>
      <c r="AIW354" s="2">
        <v>0</v>
      </c>
      <c r="AIX354" s="2">
        <v>0</v>
      </c>
      <c r="AIY354" s="2">
        <v>0</v>
      </c>
      <c r="AIZ354" s="2">
        <v>0</v>
      </c>
      <c r="AJA354" s="2">
        <v>0</v>
      </c>
      <c r="AJB354" s="2">
        <v>0</v>
      </c>
      <c r="AJC354" s="2">
        <v>0</v>
      </c>
      <c r="AJD354" s="2">
        <v>0</v>
      </c>
      <c r="AJE354" s="2">
        <v>0</v>
      </c>
      <c r="AJF354" s="2">
        <v>0</v>
      </c>
      <c r="AJG354" s="2">
        <v>0</v>
      </c>
      <c r="AJH354" s="2">
        <v>0</v>
      </c>
      <c r="AJI354" s="2">
        <v>0</v>
      </c>
      <c r="AJJ354" s="2">
        <v>0</v>
      </c>
      <c r="AJK354" s="2">
        <v>0</v>
      </c>
      <c r="AJL354" s="2">
        <v>0</v>
      </c>
      <c r="AJM354" s="2">
        <v>0</v>
      </c>
      <c r="AJN354" s="2">
        <v>0</v>
      </c>
      <c r="AJO354" s="2">
        <v>0</v>
      </c>
      <c r="AJP354" s="2">
        <v>0</v>
      </c>
      <c r="AJQ354" s="2">
        <v>0</v>
      </c>
      <c r="AJR354" s="2">
        <v>0</v>
      </c>
      <c r="AJS354" s="2">
        <v>0</v>
      </c>
      <c r="AJT354" s="2">
        <v>0</v>
      </c>
      <c r="AJU354" s="2">
        <v>0</v>
      </c>
      <c r="AJV354" s="2">
        <v>1</v>
      </c>
      <c r="AJW354" s="2">
        <v>0</v>
      </c>
      <c r="AJX354" s="2">
        <v>0</v>
      </c>
      <c r="AJY354" s="2">
        <v>0</v>
      </c>
      <c r="AJZ354" s="2">
        <v>0</v>
      </c>
      <c r="AKA354" s="2">
        <v>0</v>
      </c>
      <c r="AKB354" s="2">
        <v>0</v>
      </c>
      <c r="AKC354" s="2">
        <v>0</v>
      </c>
      <c r="AKD354" s="2">
        <v>0</v>
      </c>
      <c r="AKE354" s="2">
        <v>0</v>
      </c>
      <c r="AKF354" s="2">
        <v>0</v>
      </c>
      <c r="AKG354" s="2">
        <v>0</v>
      </c>
      <c r="AKH354" s="2">
        <v>0</v>
      </c>
      <c r="AKI354" s="2">
        <v>0</v>
      </c>
      <c r="AKJ354" s="2">
        <v>0</v>
      </c>
      <c r="AKK354" s="2">
        <v>0</v>
      </c>
      <c r="AKL354" s="2">
        <v>0</v>
      </c>
      <c r="AKM354" s="2">
        <v>0</v>
      </c>
      <c r="AKN354" s="2">
        <v>0</v>
      </c>
      <c r="AKO354" s="2">
        <v>0</v>
      </c>
      <c r="AKP354" s="2">
        <v>0</v>
      </c>
      <c r="AKQ354" s="2">
        <v>0</v>
      </c>
      <c r="AKR354" s="2">
        <v>0</v>
      </c>
      <c r="AKS354" s="2">
        <v>0</v>
      </c>
      <c r="AKT354" s="2">
        <v>0</v>
      </c>
      <c r="AKU354" s="2">
        <v>0</v>
      </c>
      <c r="AKV354" s="2">
        <v>0</v>
      </c>
      <c r="AKW354" s="2">
        <v>0</v>
      </c>
      <c r="AKX354" s="2">
        <v>0</v>
      </c>
      <c r="AKY354" s="2">
        <v>0</v>
      </c>
      <c r="AKZ354" s="2">
        <v>0</v>
      </c>
      <c r="ALA354" s="2">
        <v>0</v>
      </c>
      <c r="ALB354" s="2">
        <v>0</v>
      </c>
      <c r="ALC354" s="2">
        <v>0</v>
      </c>
      <c r="ALD354" s="2">
        <v>0</v>
      </c>
      <c r="ALE354" s="2">
        <v>0</v>
      </c>
      <c r="ALF354" s="2">
        <v>0</v>
      </c>
      <c r="ALG354" s="2">
        <v>0</v>
      </c>
      <c r="ALH354" s="2">
        <v>0</v>
      </c>
      <c r="ALI354" s="2">
        <v>0</v>
      </c>
      <c r="ALJ354" s="2">
        <v>0</v>
      </c>
      <c r="ALK354" s="2">
        <v>0</v>
      </c>
      <c r="ALL354" s="2">
        <v>0</v>
      </c>
      <c r="ALM354" s="2">
        <v>0</v>
      </c>
      <c r="ALN354" s="2">
        <v>0</v>
      </c>
      <c r="ALO354" s="2">
        <v>0</v>
      </c>
      <c r="ALP354" s="2">
        <v>0</v>
      </c>
      <c r="ALQ354" s="2">
        <v>0</v>
      </c>
      <c r="ALR354" s="2">
        <v>0</v>
      </c>
      <c r="ALS354" s="2">
        <v>0</v>
      </c>
      <c r="ALT354" s="2">
        <v>0</v>
      </c>
      <c r="ALU354" s="2">
        <v>0</v>
      </c>
      <c r="ALV354" s="2">
        <v>0</v>
      </c>
      <c r="ALW354" s="2">
        <v>0</v>
      </c>
      <c r="ALX354" s="2">
        <v>0</v>
      </c>
      <c r="ALY354" s="2">
        <v>0</v>
      </c>
      <c r="ALZ354" s="2">
        <v>0</v>
      </c>
      <c r="AMA354" s="2">
        <v>0</v>
      </c>
      <c r="AMB354" s="2">
        <v>0</v>
      </c>
      <c r="AMC354" s="2">
        <v>0</v>
      </c>
      <c r="AMD354" s="2">
        <v>0</v>
      </c>
      <c r="AME354" s="2">
        <v>0</v>
      </c>
      <c r="AMF354" s="2">
        <v>0</v>
      </c>
      <c r="AMG354" s="2">
        <v>0</v>
      </c>
      <c r="AMH354" s="2">
        <v>0</v>
      </c>
      <c r="AMI354" s="2">
        <v>0</v>
      </c>
      <c r="AMJ354" s="2">
        <v>0</v>
      </c>
      <c r="AMK354" s="2">
        <v>0</v>
      </c>
      <c r="AML354" s="2">
        <v>0</v>
      </c>
      <c r="AMM354" s="2">
        <v>0</v>
      </c>
      <c r="AMN354" s="2">
        <v>0</v>
      </c>
      <c r="AMO354" s="2">
        <v>0</v>
      </c>
      <c r="AMP354" s="2">
        <v>0</v>
      </c>
      <c r="AMQ354" s="2">
        <v>0</v>
      </c>
      <c r="AMR354" s="2">
        <v>0</v>
      </c>
      <c r="AMS354" s="2">
        <v>0</v>
      </c>
      <c r="AMT354" s="2">
        <v>0</v>
      </c>
      <c r="AMU354" s="2">
        <v>0</v>
      </c>
      <c r="AMV354" s="2">
        <v>0</v>
      </c>
      <c r="AMW354" s="2">
        <v>0</v>
      </c>
      <c r="AMX354" s="2">
        <v>0</v>
      </c>
      <c r="AMY354" s="2">
        <v>0</v>
      </c>
      <c r="AMZ354" s="2">
        <v>0</v>
      </c>
      <c r="ANA354" s="2">
        <v>0</v>
      </c>
      <c r="ANB354" s="2">
        <v>0</v>
      </c>
      <c r="ANC354" s="2">
        <v>0</v>
      </c>
      <c r="AND354" s="2">
        <v>0</v>
      </c>
      <c r="ANE354" s="2">
        <v>0</v>
      </c>
      <c r="ANF354" s="2">
        <v>0</v>
      </c>
      <c r="ANG354" s="2">
        <v>0</v>
      </c>
      <c r="ANH354" s="2">
        <v>0</v>
      </c>
      <c r="ANI354" s="2">
        <v>0</v>
      </c>
      <c r="ANJ354" s="2">
        <v>0</v>
      </c>
      <c r="ANK354" s="2">
        <v>0</v>
      </c>
      <c r="ANL354" s="2">
        <v>0</v>
      </c>
      <c r="ANM354" s="2">
        <v>0</v>
      </c>
      <c r="ANN354" s="2">
        <v>0</v>
      </c>
      <c r="ANO354" s="2">
        <v>0</v>
      </c>
      <c r="ANP354" s="2">
        <v>0</v>
      </c>
      <c r="ANQ354" s="2">
        <v>0</v>
      </c>
      <c r="ANR354" s="2">
        <v>0</v>
      </c>
      <c r="ANS354" s="2">
        <v>0</v>
      </c>
      <c r="ANT354" s="2">
        <v>0</v>
      </c>
      <c r="ANU354" s="2">
        <v>0</v>
      </c>
      <c r="ANV354" s="2">
        <v>0</v>
      </c>
      <c r="ANW354" s="2">
        <v>0</v>
      </c>
      <c r="ANX354" s="2">
        <v>0</v>
      </c>
      <c r="ANY354" s="2">
        <v>0</v>
      </c>
      <c r="ANZ354" s="2">
        <v>0</v>
      </c>
      <c r="AOA354" s="2">
        <v>0</v>
      </c>
      <c r="AOB354" s="2">
        <v>0</v>
      </c>
      <c r="AOC354" s="2">
        <v>1</v>
      </c>
      <c r="AOD354" s="2">
        <v>0</v>
      </c>
      <c r="AOE354" s="2">
        <v>0</v>
      </c>
      <c r="AOF354" s="2">
        <v>0</v>
      </c>
      <c r="AOG354" s="2">
        <v>1</v>
      </c>
      <c r="AOH354" s="2">
        <v>0</v>
      </c>
      <c r="AOI354" s="2">
        <v>0</v>
      </c>
      <c r="AOJ354" s="2">
        <v>0</v>
      </c>
      <c r="AOK354" s="2">
        <v>0</v>
      </c>
      <c r="AOL354" s="2">
        <v>0</v>
      </c>
      <c r="AOM354" s="2">
        <v>0</v>
      </c>
      <c r="AON354" s="2">
        <v>0</v>
      </c>
      <c r="AOO354" s="2">
        <v>0</v>
      </c>
      <c r="AOP354" s="2">
        <v>0</v>
      </c>
      <c r="AOQ354" s="2">
        <v>0</v>
      </c>
      <c r="AOR354" s="2">
        <v>0</v>
      </c>
      <c r="AOS354" s="2">
        <v>0</v>
      </c>
      <c r="AOT354" s="2">
        <v>0</v>
      </c>
      <c r="AOU354" s="2">
        <v>0</v>
      </c>
      <c r="AOV354" s="2">
        <v>0</v>
      </c>
      <c r="AOW354" s="2">
        <v>0</v>
      </c>
      <c r="AOX354" s="2">
        <v>0</v>
      </c>
      <c r="AOY354" s="2">
        <v>0</v>
      </c>
      <c r="AOZ354" s="2">
        <v>0</v>
      </c>
      <c r="APA354" s="2">
        <v>0</v>
      </c>
      <c r="APB354" s="2">
        <v>0</v>
      </c>
      <c r="APC354" s="2">
        <v>0</v>
      </c>
      <c r="APD354" s="2">
        <v>0</v>
      </c>
      <c r="APE354" s="2">
        <v>0</v>
      </c>
      <c r="APF354" s="2">
        <v>0</v>
      </c>
      <c r="APG354" s="2">
        <v>0</v>
      </c>
      <c r="APH354" s="2">
        <v>0</v>
      </c>
      <c r="API354" s="2">
        <v>0</v>
      </c>
      <c r="APJ354" s="2">
        <v>0</v>
      </c>
      <c r="APK354" s="2">
        <v>0</v>
      </c>
      <c r="APL354" s="2">
        <v>0</v>
      </c>
      <c r="APM354" s="2">
        <v>1</v>
      </c>
      <c r="APN354" s="2">
        <v>0</v>
      </c>
      <c r="APO354" s="2">
        <v>0</v>
      </c>
      <c r="APP354" s="2">
        <v>0</v>
      </c>
      <c r="APQ354" s="2">
        <v>0</v>
      </c>
      <c r="APR354" s="2">
        <v>0</v>
      </c>
      <c r="APS354" s="2">
        <v>0</v>
      </c>
      <c r="APT354" s="2">
        <v>0</v>
      </c>
      <c r="APU354" s="2">
        <v>0</v>
      </c>
      <c r="APV354" s="2">
        <v>0</v>
      </c>
      <c r="APW354" s="2">
        <v>0</v>
      </c>
      <c r="APX354" s="2">
        <v>0</v>
      </c>
      <c r="APY354" s="2">
        <v>0</v>
      </c>
      <c r="APZ354" s="2">
        <v>0</v>
      </c>
      <c r="AQA354" s="2">
        <v>0</v>
      </c>
      <c r="AQB354" s="2">
        <v>0</v>
      </c>
      <c r="AQC354" s="2">
        <v>0</v>
      </c>
      <c r="AQD354" s="2">
        <v>0</v>
      </c>
      <c r="AQE354" s="2">
        <v>1</v>
      </c>
      <c r="AQF354" s="2">
        <v>0</v>
      </c>
      <c r="AQG354" s="2">
        <v>0</v>
      </c>
      <c r="AQH354" s="2">
        <v>0</v>
      </c>
      <c r="AQI354" s="2">
        <v>0</v>
      </c>
      <c r="AQJ354" s="2">
        <v>0</v>
      </c>
      <c r="AQK354" s="2">
        <v>0</v>
      </c>
      <c r="AQL354" s="2">
        <v>0</v>
      </c>
      <c r="AQM354" s="2">
        <v>0</v>
      </c>
      <c r="AQN354" s="2">
        <v>0</v>
      </c>
      <c r="AQO354" s="2">
        <v>0</v>
      </c>
      <c r="AQP354" s="2">
        <v>0</v>
      </c>
      <c r="AQQ354" s="2">
        <v>0</v>
      </c>
      <c r="AQR354" s="2">
        <v>0</v>
      </c>
      <c r="AQS354" s="2">
        <v>0</v>
      </c>
      <c r="AQT354" s="2">
        <v>0</v>
      </c>
      <c r="AQU354" s="2">
        <v>0</v>
      </c>
      <c r="AQV354" s="2">
        <v>0</v>
      </c>
      <c r="AQW354" s="2">
        <v>0</v>
      </c>
      <c r="AQX354" s="2">
        <v>0</v>
      </c>
      <c r="AQY354" s="2">
        <v>0</v>
      </c>
      <c r="AQZ354" s="2">
        <v>0</v>
      </c>
      <c r="ARA354" s="2">
        <v>0</v>
      </c>
      <c r="ARB354" s="2">
        <v>0</v>
      </c>
      <c r="ARC354" s="2">
        <v>0</v>
      </c>
      <c r="ARD354" s="2">
        <v>0</v>
      </c>
      <c r="ARE354" s="2">
        <v>0</v>
      </c>
      <c r="ARF354" s="2">
        <v>0</v>
      </c>
      <c r="ARG354" s="2">
        <v>0</v>
      </c>
      <c r="ARH354" s="2">
        <v>0</v>
      </c>
      <c r="ARI354" s="2">
        <v>0</v>
      </c>
      <c r="ARJ354" s="2">
        <v>0</v>
      </c>
      <c r="ARK354" s="2">
        <v>0</v>
      </c>
      <c r="ARL354" s="2">
        <v>0</v>
      </c>
      <c r="ARM354" s="2">
        <v>0</v>
      </c>
      <c r="ARN354" s="2">
        <v>0</v>
      </c>
      <c r="ARO354" s="2">
        <v>0</v>
      </c>
      <c r="ARP354" s="2">
        <v>0</v>
      </c>
      <c r="ARQ354" s="2">
        <v>0</v>
      </c>
      <c r="ARR354" s="2">
        <v>0</v>
      </c>
      <c r="ARS354" s="2">
        <v>0</v>
      </c>
      <c r="ART354" s="2">
        <v>0</v>
      </c>
      <c r="ARU354" s="2">
        <v>0</v>
      </c>
      <c r="ARV354" s="2">
        <v>0</v>
      </c>
      <c r="ARW354" s="2">
        <v>0</v>
      </c>
      <c r="ARX354" s="2">
        <v>0</v>
      </c>
      <c r="ARY354" s="2">
        <v>0</v>
      </c>
      <c r="ARZ354" s="2">
        <v>0</v>
      </c>
      <c r="ASA354" s="2">
        <v>0</v>
      </c>
      <c r="ASB354" s="2">
        <v>0</v>
      </c>
      <c r="ASC354" s="2">
        <v>0</v>
      </c>
      <c r="ASD354" s="2">
        <v>0</v>
      </c>
      <c r="ASE354" s="2">
        <v>0</v>
      </c>
      <c r="ASF354" s="2">
        <v>0</v>
      </c>
      <c r="ASG354" s="2">
        <v>0</v>
      </c>
      <c r="ASH354" s="2">
        <v>0</v>
      </c>
      <c r="ASI354" s="2">
        <v>0</v>
      </c>
      <c r="ASJ354" s="2">
        <v>0</v>
      </c>
      <c r="ASK354" s="2">
        <v>0</v>
      </c>
      <c r="ASL354" s="2">
        <v>0</v>
      </c>
      <c r="ASM354" s="2">
        <v>0</v>
      </c>
      <c r="ASN354" s="2">
        <v>0</v>
      </c>
      <c r="ASO354" s="2">
        <v>0</v>
      </c>
      <c r="ASP354" s="2">
        <v>0</v>
      </c>
      <c r="ASQ354" s="2">
        <v>0</v>
      </c>
      <c r="ASR354" s="2">
        <v>0</v>
      </c>
      <c r="ASS354" s="2">
        <v>0</v>
      </c>
      <c r="AST354" s="2">
        <v>0</v>
      </c>
      <c r="ASU354" s="2">
        <v>0</v>
      </c>
      <c r="ASV354" s="2">
        <v>0</v>
      </c>
      <c r="ASW354" s="2">
        <v>0</v>
      </c>
      <c r="ASX354" s="2">
        <v>0</v>
      </c>
      <c r="ASY354" s="2">
        <v>0</v>
      </c>
      <c r="ASZ354" s="2">
        <v>0</v>
      </c>
      <c r="ATA354" s="2">
        <v>0</v>
      </c>
      <c r="ATB354" s="2">
        <v>0</v>
      </c>
      <c r="ATC354" s="2">
        <v>0</v>
      </c>
      <c r="ATD354" s="2">
        <v>0</v>
      </c>
      <c r="ATE354" s="2">
        <v>0</v>
      </c>
      <c r="ATF354" s="2">
        <v>0</v>
      </c>
      <c r="ATG354" s="2">
        <v>0</v>
      </c>
      <c r="ATH354" s="2">
        <v>0</v>
      </c>
      <c r="ATI354" s="2">
        <v>0</v>
      </c>
      <c r="ATJ354" s="2">
        <v>0</v>
      </c>
      <c r="ATK354" s="2">
        <v>0</v>
      </c>
      <c r="ATL354" s="2">
        <v>0</v>
      </c>
      <c r="ATM354" s="2">
        <v>0</v>
      </c>
      <c r="ATN354" s="2">
        <v>0</v>
      </c>
      <c r="ATO354" s="2">
        <v>0</v>
      </c>
      <c r="ATP354" s="2">
        <v>0</v>
      </c>
      <c r="ATQ354" s="2">
        <v>0</v>
      </c>
      <c r="ATR354" s="2">
        <v>0</v>
      </c>
      <c r="ATS354" s="2">
        <v>0</v>
      </c>
      <c r="ATT354" s="2">
        <v>0</v>
      </c>
      <c r="ATU354" s="2">
        <v>0</v>
      </c>
      <c r="ATV354" s="2">
        <v>0</v>
      </c>
      <c r="ATW354" s="2">
        <v>0</v>
      </c>
      <c r="ATX354" s="2">
        <v>0</v>
      </c>
      <c r="ATY354" s="2">
        <v>0</v>
      </c>
      <c r="ATZ354" s="2">
        <v>0</v>
      </c>
      <c r="AUA354" s="2">
        <v>0</v>
      </c>
      <c r="AUB354" s="2">
        <v>0</v>
      </c>
      <c r="AUC354" s="2">
        <v>0</v>
      </c>
      <c r="AUD354" s="2">
        <v>0</v>
      </c>
      <c r="AUE354" s="2">
        <v>0</v>
      </c>
      <c r="AUF354" s="2">
        <v>0</v>
      </c>
      <c r="AUG354" s="2">
        <v>0</v>
      </c>
      <c r="AUH354" s="2">
        <v>0</v>
      </c>
      <c r="AUI354" s="2">
        <v>0</v>
      </c>
      <c r="AUJ354" s="2">
        <v>0</v>
      </c>
      <c r="AUK354" s="2">
        <v>0</v>
      </c>
      <c r="AUL354" s="2">
        <v>0</v>
      </c>
      <c r="AUM354" s="2">
        <v>0</v>
      </c>
      <c r="AUN354" s="2">
        <v>0</v>
      </c>
      <c r="AUO354" s="2">
        <v>0</v>
      </c>
      <c r="AUP354" s="2">
        <v>0</v>
      </c>
      <c r="AUQ354" s="2">
        <v>0</v>
      </c>
      <c r="AUR354" s="2">
        <v>0</v>
      </c>
      <c r="AUS354" s="2">
        <v>0</v>
      </c>
      <c r="AUT354" s="2">
        <v>0</v>
      </c>
      <c r="AUU354" s="2">
        <v>0</v>
      </c>
      <c r="AUV354" s="2">
        <v>0</v>
      </c>
      <c r="AUW354" s="2">
        <v>0</v>
      </c>
      <c r="AUX354" s="2">
        <v>0</v>
      </c>
      <c r="AUY354" s="2">
        <v>0</v>
      </c>
      <c r="AUZ354" s="2">
        <v>0</v>
      </c>
      <c r="AVA354" s="2">
        <v>0</v>
      </c>
      <c r="AVB354" s="2">
        <v>1</v>
      </c>
      <c r="AVC354" s="2">
        <v>0</v>
      </c>
      <c r="AVD354" s="2">
        <v>0</v>
      </c>
      <c r="AVE354" s="2">
        <v>0</v>
      </c>
      <c r="AVF354" s="2">
        <v>0</v>
      </c>
      <c r="AVG354" s="2">
        <v>0</v>
      </c>
      <c r="AVH354" s="3" t="s">
        <v>1259</v>
      </c>
      <c r="AVI354" s="4">
        <f t="shared" si="5"/>
        <v>28</v>
      </c>
    </row>
    <row r="355" spans="1:1257" x14ac:dyDescent="0.3">
      <c r="A355" s="2">
        <v>0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1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1</v>
      </c>
      <c r="BN355" s="2">
        <v>0</v>
      </c>
      <c r="BO355" s="2">
        <v>0</v>
      </c>
      <c r="BP355" s="2">
        <v>0</v>
      </c>
      <c r="BQ355" s="2">
        <v>1</v>
      </c>
      <c r="BR355" s="2">
        <v>0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1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1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1</v>
      </c>
      <c r="FC355" s="2">
        <v>0</v>
      </c>
      <c r="FD355" s="2">
        <v>0</v>
      </c>
      <c r="FE355" s="2">
        <v>0</v>
      </c>
      <c r="FF355" s="2">
        <v>1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1</v>
      </c>
      <c r="FZ355" s="2">
        <v>0</v>
      </c>
      <c r="GA355" s="2">
        <v>0</v>
      </c>
      <c r="GB355" s="2">
        <v>0</v>
      </c>
      <c r="GC355" s="2">
        <v>1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1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1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1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1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1</v>
      </c>
      <c r="MR355" s="2">
        <v>0</v>
      </c>
      <c r="MS355" s="2">
        <v>0</v>
      </c>
      <c r="MT355" s="2">
        <v>1</v>
      </c>
      <c r="MU355" s="2">
        <v>0</v>
      </c>
      <c r="MV355" s="2">
        <v>1</v>
      </c>
      <c r="MW355" s="2">
        <v>0</v>
      </c>
      <c r="MX355" s="2">
        <v>0</v>
      </c>
      <c r="MY355" s="2">
        <v>0</v>
      </c>
      <c r="MZ355" s="2">
        <v>0</v>
      </c>
      <c r="NA355" s="2">
        <v>1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1</v>
      </c>
      <c r="NS355" s="2">
        <v>0</v>
      </c>
      <c r="NT355" s="2">
        <v>0</v>
      </c>
      <c r="NU355" s="2">
        <v>0</v>
      </c>
      <c r="NV355" s="2">
        <v>1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1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1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1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1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1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1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1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>
        <v>0</v>
      </c>
      <c r="TC355" s="2">
        <v>0</v>
      </c>
      <c r="TD355" s="2">
        <v>0</v>
      </c>
      <c r="TE355" s="2">
        <v>0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>
        <v>0</v>
      </c>
      <c r="TR355" s="2">
        <v>0</v>
      </c>
      <c r="TS355" s="2">
        <v>0</v>
      </c>
      <c r="TT355" s="2">
        <v>1</v>
      </c>
      <c r="TU355" s="2">
        <v>0</v>
      </c>
      <c r="TV355" s="2">
        <v>0</v>
      </c>
      <c r="TW355" s="2">
        <v>0</v>
      </c>
      <c r="TX355" s="2">
        <v>0</v>
      </c>
      <c r="TY355" s="2">
        <v>0</v>
      </c>
      <c r="TZ355" s="2">
        <v>0</v>
      </c>
      <c r="UA355" s="2">
        <v>0</v>
      </c>
      <c r="UB355" s="2">
        <v>0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1</v>
      </c>
      <c r="UM355" s="2">
        <v>0</v>
      </c>
      <c r="UN355" s="2">
        <v>0</v>
      </c>
      <c r="UO355" s="2">
        <v>0</v>
      </c>
      <c r="UP355" s="2">
        <v>0</v>
      </c>
      <c r="UQ355" s="2">
        <v>0</v>
      </c>
      <c r="UR355" s="2">
        <v>0</v>
      </c>
      <c r="US355" s="2">
        <v>0</v>
      </c>
      <c r="UT355" s="2">
        <v>0</v>
      </c>
      <c r="UU355" s="2">
        <v>0</v>
      </c>
      <c r="UV355" s="2">
        <v>0</v>
      </c>
      <c r="UW355" s="2">
        <v>0</v>
      </c>
      <c r="UX355" s="2">
        <v>0</v>
      </c>
      <c r="UY355" s="2">
        <v>0</v>
      </c>
      <c r="UZ355" s="2">
        <v>0</v>
      </c>
      <c r="VA355" s="2">
        <v>0</v>
      </c>
      <c r="VB355" s="2">
        <v>0</v>
      </c>
      <c r="VC355" s="2">
        <v>0</v>
      </c>
      <c r="VD355" s="2">
        <v>0</v>
      </c>
      <c r="VE355" s="2">
        <v>0</v>
      </c>
      <c r="VF355" s="2">
        <v>0</v>
      </c>
      <c r="VG355" s="2">
        <v>0</v>
      </c>
      <c r="VH355" s="2">
        <v>0</v>
      </c>
      <c r="VI355" s="2">
        <v>0</v>
      </c>
      <c r="VJ355" s="2">
        <v>0</v>
      </c>
      <c r="VK355" s="2">
        <v>0</v>
      </c>
      <c r="VL355" s="2">
        <v>0</v>
      </c>
      <c r="VM355" s="2">
        <v>0</v>
      </c>
      <c r="VN355" s="2">
        <v>0</v>
      </c>
      <c r="VO355" s="2">
        <v>0</v>
      </c>
      <c r="VP355" s="2">
        <v>0</v>
      </c>
      <c r="VQ355" s="2">
        <v>0</v>
      </c>
      <c r="VR355" s="2">
        <v>0</v>
      </c>
      <c r="VS355" s="2">
        <v>0</v>
      </c>
      <c r="VT355" s="2">
        <v>0</v>
      </c>
      <c r="VU355" s="2">
        <v>0</v>
      </c>
      <c r="VV355" s="2">
        <v>0</v>
      </c>
      <c r="VW355" s="2">
        <v>0</v>
      </c>
      <c r="VX355" s="2">
        <v>0</v>
      </c>
      <c r="VY355" s="2">
        <v>0</v>
      </c>
      <c r="VZ355" s="2">
        <v>0</v>
      </c>
      <c r="WA355" s="2">
        <v>0</v>
      </c>
      <c r="WB355" s="2">
        <v>0</v>
      </c>
      <c r="WC355" s="2">
        <v>0</v>
      </c>
      <c r="WD355" s="2">
        <v>0</v>
      </c>
      <c r="WE355" s="2">
        <v>0</v>
      </c>
      <c r="WF355" s="2">
        <v>0</v>
      </c>
      <c r="WG355" s="2">
        <v>0</v>
      </c>
      <c r="WH355" s="2">
        <v>0</v>
      </c>
      <c r="WI355" s="2">
        <v>0</v>
      </c>
      <c r="WJ355" s="2">
        <v>0</v>
      </c>
      <c r="WK355" s="2">
        <v>0</v>
      </c>
      <c r="WL355" s="2">
        <v>0</v>
      </c>
      <c r="WM355" s="2">
        <v>0</v>
      </c>
      <c r="WN355" s="2">
        <v>0</v>
      </c>
      <c r="WO355" s="2">
        <v>0</v>
      </c>
      <c r="WP355" s="2">
        <v>0</v>
      </c>
      <c r="WQ355" s="2">
        <v>0</v>
      </c>
      <c r="WR355" s="2">
        <v>0</v>
      </c>
      <c r="WS355" s="2">
        <v>0</v>
      </c>
      <c r="WT355" s="2">
        <v>0</v>
      </c>
      <c r="WU355" s="2">
        <v>0</v>
      </c>
      <c r="WV355" s="2">
        <v>0</v>
      </c>
      <c r="WW355" s="2">
        <v>0</v>
      </c>
      <c r="WX355" s="2">
        <v>0</v>
      </c>
      <c r="WY355" s="2">
        <v>0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1</v>
      </c>
      <c r="XH355" s="2">
        <v>0</v>
      </c>
      <c r="XI355" s="2">
        <v>0</v>
      </c>
      <c r="XJ355" s="2">
        <v>0</v>
      </c>
      <c r="XK355" s="2">
        <v>0</v>
      </c>
      <c r="XL355" s="2">
        <v>0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0</v>
      </c>
      <c r="XS355" s="2">
        <v>0</v>
      </c>
      <c r="XT355" s="2">
        <v>0</v>
      </c>
      <c r="XU355" s="2">
        <v>0</v>
      </c>
      <c r="XV355" s="2">
        <v>0</v>
      </c>
      <c r="XW355" s="2">
        <v>0</v>
      </c>
      <c r="XX355" s="2">
        <v>0</v>
      </c>
      <c r="XY355" s="2">
        <v>0</v>
      </c>
      <c r="XZ355" s="2">
        <v>0</v>
      </c>
      <c r="YA355" s="2">
        <v>0</v>
      </c>
      <c r="YB355" s="2">
        <v>0</v>
      </c>
      <c r="YC355" s="2">
        <v>0</v>
      </c>
      <c r="YD355" s="2">
        <v>0</v>
      </c>
      <c r="YE355" s="2">
        <v>0</v>
      </c>
      <c r="YF355" s="2">
        <v>0</v>
      </c>
      <c r="YG355" s="2">
        <v>0</v>
      </c>
      <c r="YH355" s="2">
        <v>1</v>
      </c>
      <c r="YI355" s="2">
        <v>0</v>
      </c>
      <c r="YJ355" s="2">
        <v>1</v>
      </c>
      <c r="YK355" s="2">
        <v>1</v>
      </c>
      <c r="YL355" s="2">
        <v>1</v>
      </c>
      <c r="YM355" s="2">
        <v>0</v>
      </c>
      <c r="YN355" s="2">
        <v>0</v>
      </c>
      <c r="YO355" s="2">
        <v>0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0</v>
      </c>
      <c r="ZC355" s="2">
        <v>0</v>
      </c>
      <c r="ZD355" s="2">
        <v>0</v>
      </c>
      <c r="ZE355" s="2">
        <v>0</v>
      </c>
      <c r="ZF355" s="2">
        <v>0</v>
      </c>
      <c r="ZG355" s="2">
        <v>0</v>
      </c>
      <c r="ZH355" s="2">
        <v>0</v>
      </c>
      <c r="ZI355" s="2">
        <v>0</v>
      </c>
      <c r="ZJ355" s="2">
        <v>0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0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0</v>
      </c>
      <c r="ZZ355" s="2">
        <v>0</v>
      </c>
      <c r="AAA355" s="2">
        <v>0</v>
      </c>
      <c r="AAB355" s="2">
        <v>0</v>
      </c>
      <c r="AAC355" s="2">
        <v>0</v>
      </c>
      <c r="AAD355" s="2">
        <v>0</v>
      </c>
      <c r="AAE355" s="2">
        <v>0</v>
      </c>
      <c r="AAF355" s="2">
        <v>0</v>
      </c>
      <c r="AAG355" s="2">
        <v>0</v>
      </c>
      <c r="AAH355" s="2">
        <v>0</v>
      </c>
      <c r="AAI355" s="2">
        <v>0</v>
      </c>
      <c r="AAJ355" s="2">
        <v>0</v>
      </c>
      <c r="AAK355" s="2">
        <v>0</v>
      </c>
      <c r="AAL355" s="2">
        <v>0</v>
      </c>
      <c r="AAM355" s="2">
        <v>0</v>
      </c>
      <c r="AAN355" s="2">
        <v>0</v>
      </c>
      <c r="AAO355" s="2">
        <v>0</v>
      </c>
      <c r="AAP355" s="2">
        <v>0</v>
      </c>
      <c r="AAQ355" s="2">
        <v>0</v>
      </c>
      <c r="AAR355" s="2">
        <v>0</v>
      </c>
      <c r="AAS355" s="2">
        <v>0</v>
      </c>
      <c r="AAT355" s="2">
        <v>0</v>
      </c>
      <c r="AAU355" s="2">
        <v>0</v>
      </c>
      <c r="AAV355" s="2">
        <v>0</v>
      </c>
      <c r="AAW355" s="2">
        <v>0</v>
      </c>
      <c r="AAX355" s="2">
        <v>0</v>
      </c>
      <c r="AAY355" s="2">
        <v>0</v>
      </c>
      <c r="AAZ355" s="2">
        <v>0</v>
      </c>
      <c r="ABA355" s="2">
        <v>0</v>
      </c>
      <c r="ABB355" s="2">
        <v>0</v>
      </c>
      <c r="ABC355" s="2">
        <v>0</v>
      </c>
      <c r="ABD355" s="2">
        <v>0</v>
      </c>
      <c r="ABE355" s="2">
        <v>0</v>
      </c>
      <c r="ABF355" s="2">
        <v>0</v>
      </c>
      <c r="ABG355" s="2">
        <v>0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0</v>
      </c>
      <c r="ABO355" s="2">
        <v>0</v>
      </c>
      <c r="ABP355" s="2">
        <v>0</v>
      </c>
      <c r="ABQ355" s="2">
        <v>0</v>
      </c>
      <c r="ABR355" s="2">
        <v>0</v>
      </c>
      <c r="ABS355" s="2">
        <v>0</v>
      </c>
      <c r="ABT355" s="2">
        <v>0</v>
      </c>
      <c r="ABU355" s="2">
        <v>0</v>
      </c>
      <c r="ABV355" s="2">
        <v>0</v>
      </c>
      <c r="ABW355" s="2">
        <v>1</v>
      </c>
      <c r="ABX355" s="2">
        <v>0</v>
      </c>
      <c r="ABY355" s="2">
        <v>0</v>
      </c>
      <c r="ABZ355" s="2">
        <v>0</v>
      </c>
      <c r="ACA355" s="2">
        <v>0</v>
      </c>
      <c r="ACB355" s="2">
        <v>0</v>
      </c>
      <c r="ACC355" s="2">
        <v>0</v>
      </c>
      <c r="ACD355" s="2">
        <v>0</v>
      </c>
      <c r="ACE355" s="2">
        <v>0</v>
      </c>
      <c r="ACF355" s="2">
        <v>0</v>
      </c>
      <c r="ACG355" s="2">
        <v>0</v>
      </c>
      <c r="ACH355" s="2">
        <v>0</v>
      </c>
      <c r="ACI355" s="2">
        <v>0</v>
      </c>
      <c r="ACJ355" s="2">
        <v>0</v>
      </c>
      <c r="ACK355" s="2">
        <v>0</v>
      </c>
      <c r="ACL355" s="2">
        <v>0</v>
      </c>
      <c r="ACM355" s="2">
        <v>0</v>
      </c>
      <c r="ACN355" s="2">
        <v>0</v>
      </c>
      <c r="ACO355" s="2">
        <v>0</v>
      </c>
      <c r="ACP355" s="2">
        <v>0</v>
      </c>
      <c r="ACQ355" s="2">
        <v>1</v>
      </c>
      <c r="ACR355" s="2">
        <v>0</v>
      </c>
      <c r="ACS355" s="2">
        <v>0</v>
      </c>
      <c r="ACT355" s="2">
        <v>0</v>
      </c>
      <c r="ACU355" s="2">
        <v>0</v>
      </c>
      <c r="ACV355" s="2">
        <v>0</v>
      </c>
      <c r="ACW355" s="2">
        <v>1</v>
      </c>
      <c r="ACX355" s="2">
        <v>0</v>
      </c>
      <c r="ACY355" s="2">
        <v>0</v>
      </c>
      <c r="ACZ355" s="2">
        <v>0</v>
      </c>
      <c r="ADA355" s="2">
        <v>0</v>
      </c>
      <c r="ADB355" s="2">
        <v>0</v>
      </c>
      <c r="ADC355" s="2">
        <v>0</v>
      </c>
      <c r="ADD355" s="2">
        <v>0</v>
      </c>
      <c r="ADE355" s="2">
        <v>0</v>
      </c>
      <c r="ADF355" s="2">
        <v>0</v>
      </c>
      <c r="ADG355" s="2">
        <v>0</v>
      </c>
      <c r="ADH355" s="2">
        <v>0</v>
      </c>
      <c r="ADI355" s="2">
        <v>0</v>
      </c>
      <c r="ADJ355" s="2">
        <v>0</v>
      </c>
      <c r="ADK355" s="2">
        <v>0</v>
      </c>
      <c r="ADL355" s="2">
        <v>0</v>
      </c>
      <c r="ADM355" s="2">
        <v>1</v>
      </c>
      <c r="ADN355" s="2">
        <v>0</v>
      </c>
      <c r="ADO355" s="2">
        <v>0</v>
      </c>
      <c r="ADP355" s="2">
        <v>0</v>
      </c>
      <c r="ADQ355" s="2">
        <v>0</v>
      </c>
      <c r="ADR355" s="2">
        <v>0</v>
      </c>
      <c r="ADS355" s="2">
        <v>0</v>
      </c>
      <c r="ADT355" s="2">
        <v>0</v>
      </c>
      <c r="ADU355" s="2">
        <v>0</v>
      </c>
      <c r="ADV355" s="2">
        <v>0</v>
      </c>
      <c r="ADW355" s="2">
        <v>0</v>
      </c>
      <c r="ADX355" s="2">
        <v>0</v>
      </c>
      <c r="ADY355" s="2">
        <v>0</v>
      </c>
      <c r="ADZ355" s="2">
        <v>0</v>
      </c>
      <c r="AEA355" s="2">
        <v>0</v>
      </c>
      <c r="AEB355" s="2">
        <v>0</v>
      </c>
      <c r="AEC355" s="2">
        <v>0</v>
      </c>
      <c r="AED355" s="2">
        <v>0</v>
      </c>
      <c r="AEE355" s="2">
        <v>0</v>
      </c>
      <c r="AEF355" s="2">
        <v>1</v>
      </c>
      <c r="AEG355" s="2">
        <v>0</v>
      </c>
      <c r="AEH355" s="2">
        <v>0</v>
      </c>
      <c r="AEI355" s="2">
        <v>0</v>
      </c>
      <c r="AEJ355" s="2">
        <v>0</v>
      </c>
      <c r="AEK355" s="2">
        <v>0</v>
      </c>
      <c r="AEL355" s="2">
        <v>0</v>
      </c>
      <c r="AEM355" s="2">
        <v>0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0</v>
      </c>
      <c r="AEW355" s="2">
        <v>0</v>
      </c>
      <c r="AEX355" s="2">
        <v>0</v>
      </c>
      <c r="AEY355" s="2">
        <v>0</v>
      </c>
      <c r="AEZ355" s="2">
        <v>0</v>
      </c>
      <c r="AFA355" s="2">
        <v>0</v>
      </c>
      <c r="AFB355" s="2">
        <v>0</v>
      </c>
      <c r="AFC355" s="2">
        <v>0</v>
      </c>
      <c r="AFD355" s="2">
        <v>0</v>
      </c>
      <c r="AFE355" s="2">
        <v>0</v>
      </c>
      <c r="AFF355" s="2">
        <v>0</v>
      </c>
      <c r="AFG355" s="2">
        <v>0</v>
      </c>
      <c r="AFH355" s="2">
        <v>0</v>
      </c>
      <c r="AFI355" s="2">
        <v>0</v>
      </c>
      <c r="AFJ355" s="2">
        <v>0</v>
      </c>
      <c r="AFK355" s="2">
        <v>0</v>
      </c>
      <c r="AFL355" s="2">
        <v>0</v>
      </c>
      <c r="AFM355" s="2">
        <v>0</v>
      </c>
      <c r="AFN355" s="2">
        <v>0</v>
      </c>
      <c r="AFO355" s="2">
        <v>0</v>
      </c>
      <c r="AFP355" s="2">
        <v>0</v>
      </c>
      <c r="AFQ355" s="2">
        <v>0</v>
      </c>
      <c r="AFR355" s="2">
        <v>0</v>
      </c>
      <c r="AFS355" s="2">
        <v>0</v>
      </c>
      <c r="AFT355" s="2">
        <v>0</v>
      </c>
      <c r="AFU355" s="2">
        <v>0</v>
      </c>
      <c r="AFV355" s="2">
        <v>0</v>
      </c>
      <c r="AFW355" s="2">
        <v>0</v>
      </c>
      <c r="AFX355" s="2">
        <v>0</v>
      </c>
      <c r="AFY355" s="2">
        <v>0</v>
      </c>
      <c r="AFZ355" s="2">
        <v>0</v>
      </c>
      <c r="AGA355" s="2">
        <v>0</v>
      </c>
      <c r="AGB355" s="2">
        <v>0</v>
      </c>
      <c r="AGC355" s="2">
        <v>0</v>
      </c>
      <c r="AGD355" s="2">
        <v>0</v>
      </c>
      <c r="AGE355" s="2">
        <v>0</v>
      </c>
      <c r="AGF355" s="2">
        <v>0</v>
      </c>
      <c r="AGG355" s="2">
        <v>1</v>
      </c>
      <c r="AGH355" s="2">
        <v>0</v>
      </c>
      <c r="AGI355" s="2">
        <v>0</v>
      </c>
      <c r="AGJ355" s="2">
        <v>0</v>
      </c>
      <c r="AGK355" s="2">
        <v>0</v>
      </c>
      <c r="AGL355" s="2">
        <v>0</v>
      </c>
      <c r="AGM355" s="2">
        <v>0</v>
      </c>
      <c r="AGN355" s="2">
        <v>0</v>
      </c>
      <c r="AGO355" s="2">
        <v>0</v>
      </c>
      <c r="AGP355" s="2">
        <v>0</v>
      </c>
      <c r="AGQ355" s="2">
        <v>0</v>
      </c>
      <c r="AGR355" s="2">
        <v>0</v>
      </c>
      <c r="AGS355" s="2">
        <v>0</v>
      </c>
      <c r="AGT355" s="2">
        <v>0</v>
      </c>
      <c r="AGU355" s="2">
        <v>0</v>
      </c>
      <c r="AGV355" s="2">
        <v>0</v>
      </c>
      <c r="AGW355" s="2">
        <v>0</v>
      </c>
      <c r="AGX355" s="2">
        <v>0</v>
      </c>
      <c r="AGY355" s="2">
        <v>0</v>
      </c>
      <c r="AGZ355" s="2">
        <v>0</v>
      </c>
      <c r="AHA355" s="2">
        <v>0</v>
      </c>
      <c r="AHB355" s="2">
        <v>0</v>
      </c>
      <c r="AHC355" s="2">
        <v>0</v>
      </c>
      <c r="AHD355" s="2">
        <v>0</v>
      </c>
      <c r="AHE355" s="2">
        <v>0</v>
      </c>
      <c r="AHF355" s="2">
        <v>0</v>
      </c>
      <c r="AHG355" s="2">
        <v>0</v>
      </c>
      <c r="AHH355" s="2">
        <v>1</v>
      </c>
      <c r="AHI355" s="2">
        <v>0</v>
      </c>
      <c r="AHJ355" s="2">
        <v>0</v>
      </c>
      <c r="AHK355" s="2">
        <v>0</v>
      </c>
      <c r="AHL355" s="2">
        <v>0</v>
      </c>
      <c r="AHM355" s="2">
        <v>0</v>
      </c>
      <c r="AHN355" s="2">
        <v>0</v>
      </c>
      <c r="AHO355" s="2">
        <v>0</v>
      </c>
      <c r="AHP355" s="2">
        <v>0</v>
      </c>
      <c r="AHQ355" s="2">
        <v>0</v>
      </c>
      <c r="AHR355" s="2">
        <v>1</v>
      </c>
      <c r="AHS355" s="2">
        <v>0</v>
      </c>
      <c r="AHT355" s="2">
        <v>0</v>
      </c>
      <c r="AHU355" s="2">
        <v>0</v>
      </c>
      <c r="AHV355" s="2">
        <v>0</v>
      </c>
      <c r="AHW355" s="2">
        <v>0</v>
      </c>
      <c r="AHX355" s="2">
        <v>0</v>
      </c>
      <c r="AHY355" s="2">
        <v>1</v>
      </c>
      <c r="AHZ355" s="2">
        <v>0</v>
      </c>
      <c r="AIA355" s="2">
        <v>0</v>
      </c>
      <c r="AIB355" s="2">
        <v>0</v>
      </c>
      <c r="AIC355" s="2">
        <v>0</v>
      </c>
      <c r="AID355" s="2">
        <v>0</v>
      </c>
      <c r="AIE355" s="2">
        <v>0</v>
      </c>
      <c r="AIF355" s="2">
        <v>0</v>
      </c>
      <c r="AIG355" s="2">
        <v>0</v>
      </c>
      <c r="AIH355" s="2">
        <v>0</v>
      </c>
      <c r="AII355" s="2">
        <v>0</v>
      </c>
      <c r="AIJ355" s="2">
        <v>0</v>
      </c>
      <c r="AIK355" s="2">
        <v>0</v>
      </c>
      <c r="AIL355" s="2">
        <v>0</v>
      </c>
      <c r="AIM355" s="2">
        <v>0</v>
      </c>
      <c r="AIN355" s="2">
        <v>0</v>
      </c>
      <c r="AIO355" s="2">
        <v>0</v>
      </c>
      <c r="AIP355" s="2">
        <v>0</v>
      </c>
      <c r="AIQ355" s="2">
        <v>0</v>
      </c>
      <c r="AIR355" s="2">
        <v>0</v>
      </c>
      <c r="AIS355" s="2">
        <v>0</v>
      </c>
      <c r="AIT355" s="2">
        <v>0</v>
      </c>
      <c r="AIU355" s="2">
        <v>0</v>
      </c>
      <c r="AIV355" s="2">
        <v>0</v>
      </c>
      <c r="AIW355" s="2">
        <v>0</v>
      </c>
      <c r="AIX355" s="2">
        <v>0</v>
      </c>
      <c r="AIY355" s="2">
        <v>0</v>
      </c>
      <c r="AIZ355" s="2">
        <v>0</v>
      </c>
      <c r="AJA355" s="2">
        <v>0</v>
      </c>
      <c r="AJB355" s="2">
        <v>0</v>
      </c>
      <c r="AJC355" s="2">
        <v>0</v>
      </c>
      <c r="AJD355" s="2">
        <v>0</v>
      </c>
      <c r="AJE355" s="2">
        <v>0</v>
      </c>
      <c r="AJF355" s="2">
        <v>0</v>
      </c>
      <c r="AJG355" s="2">
        <v>0</v>
      </c>
      <c r="AJH355" s="2">
        <v>0</v>
      </c>
      <c r="AJI355" s="2">
        <v>0</v>
      </c>
      <c r="AJJ355" s="2">
        <v>0</v>
      </c>
      <c r="AJK355" s="2">
        <v>0</v>
      </c>
      <c r="AJL355" s="2">
        <v>0</v>
      </c>
      <c r="AJM355" s="2">
        <v>0</v>
      </c>
      <c r="AJN355" s="2">
        <v>0</v>
      </c>
      <c r="AJO355" s="2">
        <v>1</v>
      </c>
      <c r="AJP355" s="2">
        <v>0</v>
      </c>
      <c r="AJQ355" s="2">
        <v>0</v>
      </c>
      <c r="AJR355" s="2">
        <v>0</v>
      </c>
      <c r="AJS355" s="2">
        <v>0</v>
      </c>
      <c r="AJT355" s="2">
        <v>0</v>
      </c>
      <c r="AJU355" s="2">
        <v>0</v>
      </c>
      <c r="AJV355" s="2">
        <v>0</v>
      </c>
      <c r="AJW355" s="2">
        <v>0</v>
      </c>
      <c r="AJX355" s="2">
        <v>0</v>
      </c>
      <c r="AJY355" s="2">
        <v>0</v>
      </c>
      <c r="AJZ355" s="2">
        <v>0</v>
      </c>
      <c r="AKA355" s="2">
        <v>0</v>
      </c>
      <c r="AKB355" s="2">
        <v>0</v>
      </c>
      <c r="AKC355" s="2">
        <v>0</v>
      </c>
      <c r="AKD355" s="2">
        <v>0</v>
      </c>
      <c r="AKE355" s="2">
        <v>0</v>
      </c>
      <c r="AKF355" s="2">
        <v>0</v>
      </c>
      <c r="AKG355" s="2">
        <v>0</v>
      </c>
      <c r="AKH355" s="2">
        <v>0</v>
      </c>
      <c r="AKI355" s="2">
        <v>0</v>
      </c>
      <c r="AKJ355" s="2">
        <v>0</v>
      </c>
      <c r="AKK355" s="2">
        <v>0</v>
      </c>
      <c r="AKL355" s="2">
        <v>0</v>
      </c>
      <c r="AKM355" s="2">
        <v>0</v>
      </c>
      <c r="AKN355" s="2">
        <v>0</v>
      </c>
      <c r="AKO355" s="2">
        <v>0</v>
      </c>
      <c r="AKP355" s="2">
        <v>0</v>
      </c>
      <c r="AKQ355" s="2">
        <v>0</v>
      </c>
      <c r="AKR355" s="2">
        <v>0</v>
      </c>
      <c r="AKS355" s="2">
        <v>0</v>
      </c>
      <c r="AKT355" s="2">
        <v>0</v>
      </c>
      <c r="AKU355" s="2">
        <v>0</v>
      </c>
      <c r="AKV355" s="2">
        <v>0</v>
      </c>
      <c r="AKW355" s="2">
        <v>0</v>
      </c>
      <c r="AKX355" s="2">
        <v>0</v>
      </c>
      <c r="AKY355" s="2">
        <v>0</v>
      </c>
      <c r="AKZ355" s="2">
        <v>0</v>
      </c>
      <c r="ALA355" s="2">
        <v>0</v>
      </c>
      <c r="ALB355" s="2">
        <v>0</v>
      </c>
      <c r="ALC355" s="2">
        <v>0</v>
      </c>
      <c r="ALD355" s="2">
        <v>0</v>
      </c>
      <c r="ALE355" s="2">
        <v>0</v>
      </c>
      <c r="ALF355" s="2">
        <v>0</v>
      </c>
      <c r="ALG355" s="2">
        <v>0</v>
      </c>
      <c r="ALH355" s="2">
        <v>0</v>
      </c>
      <c r="ALI355" s="2">
        <v>0</v>
      </c>
      <c r="ALJ355" s="2">
        <v>0</v>
      </c>
      <c r="ALK355" s="2">
        <v>0</v>
      </c>
      <c r="ALL355" s="2">
        <v>0</v>
      </c>
      <c r="ALM355" s="2">
        <v>0</v>
      </c>
      <c r="ALN355" s="2">
        <v>0</v>
      </c>
      <c r="ALO355" s="2">
        <v>0</v>
      </c>
      <c r="ALP355" s="2">
        <v>0</v>
      </c>
      <c r="ALQ355" s="2">
        <v>0</v>
      </c>
      <c r="ALR355" s="2">
        <v>0</v>
      </c>
      <c r="ALS355" s="2">
        <v>0</v>
      </c>
      <c r="ALT355" s="2">
        <v>0</v>
      </c>
      <c r="ALU355" s="2">
        <v>0</v>
      </c>
      <c r="ALV355" s="2">
        <v>0</v>
      </c>
      <c r="ALW355" s="2">
        <v>0</v>
      </c>
      <c r="ALX355" s="2">
        <v>1</v>
      </c>
      <c r="ALY355" s="2">
        <v>0</v>
      </c>
      <c r="ALZ355" s="2">
        <v>0</v>
      </c>
      <c r="AMA355" s="2">
        <v>0</v>
      </c>
      <c r="AMB355" s="2">
        <v>0</v>
      </c>
      <c r="AMC355" s="2">
        <v>0</v>
      </c>
      <c r="AMD355" s="2">
        <v>0</v>
      </c>
      <c r="AME355" s="2">
        <v>0</v>
      </c>
      <c r="AMF355" s="2">
        <v>0</v>
      </c>
      <c r="AMG355" s="2">
        <v>0</v>
      </c>
      <c r="AMH355" s="2">
        <v>0</v>
      </c>
      <c r="AMI355" s="2">
        <v>0</v>
      </c>
      <c r="AMJ355" s="2">
        <v>0</v>
      </c>
      <c r="AMK355" s="2">
        <v>0</v>
      </c>
      <c r="AML355" s="2">
        <v>0</v>
      </c>
      <c r="AMM355" s="2">
        <v>0</v>
      </c>
      <c r="AMN355" s="2">
        <v>0</v>
      </c>
      <c r="AMO355" s="2">
        <v>0</v>
      </c>
      <c r="AMP355" s="2">
        <v>0</v>
      </c>
      <c r="AMQ355" s="2">
        <v>0</v>
      </c>
      <c r="AMR355" s="2">
        <v>0</v>
      </c>
      <c r="AMS355" s="2">
        <v>0</v>
      </c>
      <c r="AMT355" s="2">
        <v>0</v>
      </c>
      <c r="AMU355" s="2">
        <v>0</v>
      </c>
      <c r="AMV355" s="2">
        <v>0</v>
      </c>
      <c r="AMW355" s="2">
        <v>0</v>
      </c>
      <c r="AMX355" s="2">
        <v>0</v>
      </c>
      <c r="AMY355" s="2">
        <v>0</v>
      </c>
      <c r="AMZ355" s="2">
        <v>0</v>
      </c>
      <c r="ANA355" s="2">
        <v>1</v>
      </c>
      <c r="ANB355" s="2">
        <v>0</v>
      </c>
      <c r="ANC355" s="2">
        <v>0</v>
      </c>
      <c r="AND355" s="2">
        <v>0</v>
      </c>
      <c r="ANE355" s="2">
        <v>0</v>
      </c>
      <c r="ANF355" s="2">
        <v>0</v>
      </c>
      <c r="ANG355" s="2">
        <v>0</v>
      </c>
      <c r="ANH355" s="2">
        <v>0</v>
      </c>
      <c r="ANI355" s="2">
        <v>0</v>
      </c>
      <c r="ANJ355" s="2">
        <v>0</v>
      </c>
      <c r="ANK355" s="2">
        <v>0</v>
      </c>
      <c r="ANL355" s="2">
        <v>0</v>
      </c>
      <c r="ANM355" s="2">
        <v>0</v>
      </c>
      <c r="ANN355" s="2">
        <v>0</v>
      </c>
      <c r="ANO355" s="2">
        <v>0</v>
      </c>
      <c r="ANP355" s="2">
        <v>0</v>
      </c>
      <c r="ANQ355" s="2">
        <v>0</v>
      </c>
      <c r="ANR355" s="2">
        <v>0</v>
      </c>
      <c r="ANS355" s="2">
        <v>0</v>
      </c>
      <c r="ANT355" s="2">
        <v>0</v>
      </c>
      <c r="ANU355" s="2">
        <v>0</v>
      </c>
      <c r="ANV355" s="2">
        <v>1</v>
      </c>
      <c r="ANW355" s="2">
        <v>0</v>
      </c>
      <c r="ANX355" s="2">
        <v>0</v>
      </c>
      <c r="ANY355" s="2">
        <v>0</v>
      </c>
      <c r="ANZ355" s="2">
        <v>0</v>
      </c>
      <c r="AOA355" s="2">
        <v>0</v>
      </c>
      <c r="AOB355" s="2">
        <v>0</v>
      </c>
      <c r="AOC355" s="2">
        <v>1</v>
      </c>
      <c r="AOD355" s="2">
        <v>0</v>
      </c>
      <c r="AOE355" s="2">
        <v>0</v>
      </c>
      <c r="AOF355" s="2">
        <v>0</v>
      </c>
      <c r="AOG355" s="2">
        <v>0</v>
      </c>
      <c r="AOH355" s="2">
        <v>0</v>
      </c>
      <c r="AOI355" s="2">
        <v>0</v>
      </c>
      <c r="AOJ355" s="2">
        <v>0</v>
      </c>
      <c r="AOK355" s="2">
        <v>0</v>
      </c>
      <c r="AOL355" s="2">
        <v>0</v>
      </c>
      <c r="AOM355" s="2">
        <v>0</v>
      </c>
      <c r="AON355" s="2">
        <v>0</v>
      </c>
      <c r="AOO355" s="2">
        <v>0</v>
      </c>
      <c r="AOP355" s="2">
        <v>1</v>
      </c>
      <c r="AOQ355" s="2">
        <v>0</v>
      </c>
      <c r="AOR355" s="2">
        <v>0</v>
      </c>
      <c r="AOS355" s="2">
        <v>0</v>
      </c>
      <c r="AOT355" s="2">
        <v>0</v>
      </c>
      <c r="AOU355" s="2">
        <v>0</v>
      </c>
      <c r="AOV355" s="2">
        <v>0</v>
      </c>
      <c r="AOW355" s="2">
        <v>0</v>
      </c>
      <c r="AOX355" s="2">
        <v>0</v>
      </c>
      <c r="AOY355" s="2">
        <v>0</v>
      </c>
      <c r="AOZ355" s="2">
        <v>0</v>
      </c>
      <c r="APA355" s="2">
        <v>0</v>
      </c>
      <c r="APB355" s="2">
        <v>0</v>
      </c>
      <c r="APC355" s="2">
        <v>0</v>
      </c>
      <c r="APD355" s="2">
        <v>0</v>
      </c>
      <c r="APE355" s="2">
        <v>0</v>
      </c>
      <c r="APF355" s="2">
        <v>1</v>
      </c>
      <c r="APG355" s="2">
        <v>0</v>
      </c>
      <c r="APH355" s="2">
        <v>0</v>
      </c>
      <c r="API355" s="2">
        <v>0</v>
      </c>
      <c r="APJ355" s="2">
        <v>0</v>
      </c>
      <c r="APK355" s="2">
        <v>0</v>
      </c>
      <c r="APL355" s="2">
        <v>0</v>
      </c>
      <c r="APM355" s="2">
        <v>0</v>
      </c>
      <c r="APN355" s="2">
        <v>0</v>
      </c>
      <c r="APO355" s="2">
        <v>0</v>
      </c>
      <c r="APP355" s="2">
        <v>0</v>
      </c>
      <c r="APQ355" s="2">
        <v>0</v>
      </c>
      <c r="APR355" s="2">
        <v>0</v>
      </c>
      <c r="APS355" s="2">
        <v>0</v>
      </c>
      <c r="APT355" s="2">
        <v>0</v>
      </c>
      <c r="APU355" s="2">
        <v>0</v>
      </c>
      <c r="APV355" s="2">
        <v>0</v>
      </c>
      <c r="APW355" s="2">
        <v>0</v>
      </c>
      <c r="APX355" s="2">
        <v>0</v>
      </c>
      <c r="APY355" s="2">
        <v>0</v>
      </c>
      <c r="APZ355" s="2">
        <v>0</v>
      </c>
      <c r="AQA355" s="2">
        <v>0</v>
      </c>
      <c r="AQB355" s="2">
        <v>0</v>
      </c>
      <c r="AQC355" s="2">
        <v>0</v>
      </c>
      <c r="AQD355" s="2">
        <v>0</v>
      </c>
      <c r="AQE355" s="2">
        <v>0</v>
      </c>
      <c r="AQF355" s="2">
        <v>0</v>
      </c>
      <c r="AQG355" s="2">
        <v>0</v>
      </c>
      <c r="AQH355" s="2">
        <v>0</v>
      </c>
      <c r="AQI355" s="2">
        <v>0</v>
      </c>
      <c r="AQJ355" s="2">
        <v>0</v>
      </c>
      <c r="AQK355" s="2">
        <v>0</v>
      </c>
      <c r="AQL355" s="2">
        <v>0</v>
      </c>
      <c r="AQM355" s="2">
        <v>0</v>
      </c>
      <c r="AQN355" s="2">
        <v>0</v>
      </c>
      <c r="AQO355" s="2">
        <v>0</v>
      </c>
      <c r="AQP355" s="2">
        <v>0</v>
      </c>
      <c r="AQQ355" s="2">
        <v>0</v>
      </c>
      <c r="AQR355" s="2">
        <v>0</v>
      </c>
      <c r="AQS355" s="2">
        <v>0</v>
      </c>
      <c r="AQT355" s="2">
        <v>0</v>
      </c>
      <c r="AQU355" s="2">
        <v>0</v>
      </c>
      <c r="AQV355" s="2">
        <v>0</v>
      </c>
      <c r="AQW355" s="2">
        <v>0</v>
      </c>
      <c r="AQX355" s="2">
        <v>0</v>
      </c>
      <c r="AQY355" s="2">
        <v>0</v>
      </c>
      <c r="AQZ355" s="2">
        <v>0</v>
      </c>
      <c r="ARA355" s="2">
        <v>1</v>
      </c>
      <c r="ARB355" s="2">
        <v>0</v>
      </c>
      <c r="ARC355" s="2">
        <v>0</v>
      </c>
      <c r="ARD355" s="2">
        <v>0</v>
      </c>
      <c r="ARE355" s="2">
        <v>0</v>
      </c>
      <c r="ARF355" s="2">
        <v>0</v>
      </c>
      <c r="ARG355" s="2">
        <v>0</v>
      </c>
      <c r="ARH355" s="2">
        <v>0</v>
      </c>
      <c r="ARI355" s="2">
        <v>0</v>
      </c>
      <c r="ARJ355" s="2">
        <v>0</v>
      </c>
      <c r="ARK355" s="2">
        <v>0</v>
      </c>
      <c r="ARL355" s="2">
        <v>0</v>
      </c>
      <c r="ARM355" s="2">
        <v>0</v>
      </c>
      <c r="ARN355" s="2">
        <v>0</v>
      </c>
      <c r="ARO355" s="2">
        <v>0</v>
      </c>
      <c r="ARP355" s="2">
        <v>0</v>
      </c>
      <c r="ARQ355" s="2">
        <v>0</v>
      </c>
      <c r="ARR355" s="2">
        <v>0</v>
      </c>
      <c r="ARS355" s="2">
        <v>0</v>
      </c>
      <c r="ART355" s="2">
        <v>0</v>
      </c>
      <c r="ARU355" s="2">
        <v>0</v>
      </c>
      <c r="ARV355" s="2">
        <v>1</v>
      </c>
      <c r="ARW355" s="2">
        <v>0</v>
      </c>
      <c r="ARX355" s="2">
        <v>0</v>
      </c>
      <c r="ARY355" s="2">
        <v>0</v>
      </c>
      <c r="ARZ355" s="2">
        <v>0</v>
      </c>
      <c r="ASA355" s="2">
        <v>0</v>
      </c>
      <c r="ASB355" s="2">
        <v>0</v>
      </c>
      <c r="ASC355" s="2">
        <v>0</v>
      </c>
      <c r="ASD355" s="2">
        <v>0</v>
      </c>
      <c r="ASE355" s="2">
        <v>0</v>
      </c>
      <c r="ASF355" s="2">
        <v>0</v>
      </c>
      <c r="ASG355" s="2">
        <v>0</v>
      </c>
      <c r="ASH355" s="2">
        <v>0</v>
      </c>
      <c r="ASI355" s="2">
        <v>0</v>
      </c>
      <c r="ASJ355" s="2">
        <v>0</v>
      </c>
      <c r="ASK355" s="2">
        <v>0</v>
      </c>
      <c r="ASL355" s="2">
        <v>0</v>
      </c>
      <c r="ASM355" s="2">
        <v>0</v>
      </c>
      <c r="ASN355" s="2">
        <v>0</v>
      </c>
      <c r="ASO355" s="2">
        <v>0</v>
      </c>
      <c r="ASP355" s="2">
        <v>0</v>
      </c>
      <c r="ASQ355" s="2">
        <v>0</v>
      </c>
      <c r="ASR355" s="2">
        <v>0</v>
      </c>
      <c r="ASS355" s="2">
        <v>0</v>
      </c>
      <c r="AST355" s="2">
        <v>0</v>
      </c>
      <c r="ASU355" s="2">
        <v>0</v>
      </c>
      <c r="ASV355" s="2">
        <v>1</v>
      </c>
      <c r="ASW355" s="2">
        <v>0</v>
      </c>
      <c r="ASX355" s="2">
        <v>0</v>
      </c>
      <c r="ASY355" s="2">
        <v>0</v>
      </c>
      <c r="ASZ355" s="2">
        <v>0</v>
      </c>
      <c r="ATA355" s="2">
        <v>0</v>
      </c>
      <c r="ATB355" s="2">
        <v>0</v>
      </c>
      <c r="ATC355" s="2">
        <v>0</v>
      </c>
      <c r="ATD355" s="2">
        <v>0</v>
      </c>
      <c r="ATE355" s="2">
        <v>0</v>
      </c>
      <c r="ATF355" s="2">
        <v>0</v>
      </c>
      <c r="ATG355" s="2">
        <v>0</v>
      </c>
      <c r="ATH355" s="2">
        <v>0</v>
      </c>
      <c r="ATI355" s="2">
        <v>0</v>
      </c>
      <c r="ATJ355" s="2">
        <v>0</v>
      </c>
      <c r="ATK355" s="2">
        <v>0</v>
      </c>
      <c r="ATL355" s="2">
        <v>0</v>
      </c>
      <c r="ATM355" s="2">
        <v>0</v>
      </c>
      <c r="ATN355" s="2">
        <v>0</v>
      </c>
      <c r="ATO355" s="2">
        <v>0</v>
      </c>
      <c r="ATP355" s="2">
        <v>0</v>
      </c>
      <c r="ATQ355" s="2">
        <v>0</v>
      </c>
      <c r="ATR355" s="2">
        <v>0</v>
      </c>
      <c r="ATS355" s="2">
        <v>0</v>
      </c>
      <c r="ATT355" s="2">
        <v>0</v>
      </c>
      <c r="ATU355" s="2">
        <v>0</v>
      </c>
      <c r="ATV355" s="2">
        <v>0</v>
      </c>
      <c r="ATW355" s="2">
        <v>0</v>
      </c>
      <c r="ATX355" s="2">
        <v>0</v>
      </c>
      <c r="ATY355" s="2">
        <v>0</v>
      </c>
      <c r="ATZ355" s="2">
        <v>0</v>
      </c>
      <c r="AUA355" s="2">
        <v>0</v>
      </c>
      <c r="AUB355" s="2">
        <v>0</v>
      </c>
      <c r="AUC355" s="2">
        <v>0</v>
      </c>
      <c r="AUD355" s="2">
        <v>0</v>
      </c>
      <c r="AUE355" s="2">
        <v>0</v>
      </c>
      <c r="AUF355" s="2">
        <v>0</v>
      </c>
      <c r="AUG355" s="2">
        <v>0</v>
      </c>
      <c r="AUH355" s="2">
        <v>0</v>
      </c>
      <c r="AUI355" s="2">
        <v>0</v>
      </c>
      <c r="AUJ355" s="2">
        <v>0</v>
      </c>
      <c r="AUK355" s="2">
        <v>0</v>
      </c>
      <c r="AUL355" s="2">
        <v>0</v>
      </c>
      <c r="AUM355" s="2">
        <v>0</v>
      </c>
      <c r="AUN355" s="2">
        <v>0</v>
      </c>
      <c r="AUO355" s="2">
        <v>0</v>
      </c>
      <c r="AUP355" s="2">
        <v>0</v>
      </c>
      <c r="AUQ355" s="2">
        <v>0</v>
      </c>
      <c r="AUR355" s="2">
        <v>0</v>
      </c>
      <c r="AUS355" s="2">
        <v>0</v>
      </c>
      <c r="AUT355" s="2">
        <v>0</v>
      </c>
      <c r="AUU355" s="2">
        <v>0</v>
      </c>
      <c r="AUV355" s="2">
        <v>0</v>
      </c>
      <c r="AUW355" s="2">
        <v>0</v>
      </c>
      <c r="AUX355" s="2">
        <v>0</v>
      </c>
      <c r="AUY355" s="2">
        <v>0</v>
      </c>
      <c r="AUZ355" s="2">
        <v>0</v>
      </c>
      <c r="AVA355" s="2">
        <v>0</v>
      </c>
      <c r="AVB355" s="2">
        <v>1</v>
      </c>
      <c r="AVC355" s="2">
        <v>0</v>
      </c>
      <c r="AVD355" s="2">
        <v>0</v>
      </c>
      <c r="AVE355" s="2">
        <v>0</v>
      </c>
      <c r="AVF355" s="2">
        <v>0</v>
      </c>
      <c r="AVG355" s="2">
        <v>0</v>
      </c>
      <c r="AVH355" s="3" t="s">
        <v>1259</v>
      </c>
      <c r="AVI355" s="4">
        <f t="shared" si="5"/>
        <v>54</v>
      </c>
    </row>
    <row r="356" spans="1:1257" x14ac:dyDescent="0.3">
      <c r="A356" s="2">
        <v>1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1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1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1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1</v>
      </c>
      <c r="FU356" s="2">
        <v>1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1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1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1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1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1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1</v>
      </c>
      <c r="KB356" s="2">
        <v>0</v>
      </c>
      <c r="KC356" s="2">
        <v>1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1</v>
      </c>
      <c r="KN356" s="2">
        <v>0</v>
      </c>
      <c r="KO356" s="2">
        <v>1</v>
      </c>
      <c r="KP356" s="2">
        <v>0</v>
      </c>
      <c r="KQ356" s="2">
        <v>0</v>
      </c>
      <c r="KR356" s="2">
        <v>1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1</v>
      </c>
      <c r="MU356" s="2">
        <v>0</v>
      </c>
      <c r="MV356" s="2">
        <v>1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1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1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1</v>
      </c>
      <c r="QE356" s="2">
        <v>0</v>
      </c>
      <c r="QF356" s="2">
        <v>1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1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1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1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>
        <v>0</v>
      </c>
      <c r="TC356" s="2">
        <v>0</v>
      </c>
      <c r="TD356" s="2">
        <v>0</v>
      </c>
      <c r="TE356" s="2">
        <v>0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>
        <v>0</v>
      </c>
      <c r="TR356" s="2">
        <v>0</v>
      </c>
      <c r="TS356" s="2">
        <v>0</v>
      </c>
      <c r="TT356" s="2">
        <v>1</v>
      </c>
      <c r="TU356" s="2">
        <v>0</v>
      </c>
      <c r="TV356" s="2">
        <v>0</v>
      </c>
      <c r="TW356" s="2">
        <v>0</v>
      </c>
      <c r="TX356" s="2">
        <v>0</v>
      </c>
      <c r="TY356" s="2">
        <v>0</v>
      </c>
      <c r="TZ356" s="2">
        <v>0</v>
      </c>
      <c r="UA356" s="2">
        <v>0</v>
      </c>
      <c r="UB356" s="2">
        <v>0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1</v>
      </c>
      <c r="UJ356" s="2">
        <v>0</v>
      </c>
      <c r="UK356" s="2">
        <v>0</v>
      </c>
      <c r="UL356" s="2">
        <v>1</v>
      </c>
      <c r="UM356" s="2">
        <v>0</v>
      </c>
      <c r="UN356" s="2">
        <v>0</v>
      </c>
      <c r="UO356" s="2">
        <v>0</v>
      </c>
      <c r="UP356" s="2">
        <v>1</v>
      </c>
      <c r="UQ356" s="2">
        <v>0</v>
      </c>
      <c r="UR356" s="2">
        <v>0</v>
      </c>
      <c r="US356" s="2">
        <v>0</v>
      </c>
      <c r="UT356" s="2">
        <v>0</v>
      </c>
      <c r="UU356" s="2">
        <v>0</v>
      </c>
      <c r="UV356" s="2">
        <v>0</v>
      </c>
      <c r="UW356" s="2">
        <v>0</v>
      </c>
      <c r="UX356" s="2">
        <v>0</v>
      </c>
      <c r="UY356" s="2">
        <v>0</v>
      </c>
      <c r="UZ356" s="2">
        <v>0</v>
      </c>
      <c r="VA356" s="2">
        <v>0</v>
      </c>
      <c r="VB356" s="2">
        <v>0</v>
      </c>
      <c r="VC356" s="2">
        <v>0</v>
      </c>
      <c r="VD356" s="2">
        <v>0</v>
      </c>
      <c r="VE356" s="2">
        <v>0</v>
      </c>
      <c r="VF356" s="2">
        <v>0</v>
      </c>
      <c r="VG356" s="2">
        <v>0</v>
      </c>
      <c r="VH356" s="2">
        <v>0</v>
      </c>
      <c r="VI356" s="2">
        <v>0</v>
      </c>
      <c r="VJ356" s="2">
        <v>0</v>
      </c>
      <c r="VK356" s="2">
        <v>0</v>
      </c>
      <c r="VL356" s="2">
        <v>0</v>
      </c>
      <c r="VM356" s="2">
        <v>0</v>
      </c>
      <c r="VN356" s="2">
        <v>0</v>
      </c>
      <c r="VO356" s="2">
        <v>0</v>
      </c>
      <c r="VP356" s="2">
        <v>0</v>
      </c>
      <c r="VQ356" s="2">
        <v>0</v>
      </c>
      <c r="VR356" s="2">
        <v>0</v>
      </c>
      <c r="VS356" s="2">
        <v>0</v>
      </c>
      <c r="VT356" s="2">
        <v>0</v>
      </c>
      <c r="VU356" s="2">
        <v>0</v>
      </c>
      <c r="VV356" s="2">
        <v>0</v>
      </c>
      <c r="VW356" s="2">
        <v>0</v>
      </c>
      <c r="VX356" s="2">
        <v>0</v>
      </c>
      <c r="VY356" s="2">
        <v>0</v>
      </c>
      <c r="VZ356" s="2">
        <v>0</v>
      </c>
      <c r="WA356" s="2">
        <v>0</v>
      </c>
      <c r="WB356" s="2">
        <v>0</v>
      </c>
      <c r="WC356" s="2">
        <v>0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0</v>
      </c>
      <c r="WK356" s="2">
        <v>0</v>
      </c>
      <c r="WL356" s="2">
        <v>0</v>
      </c>
      <c r="WM356" s="2">
        <v>0</v>
      </c>
      <c r="WN356" s="2">
        <v>1</v>
      </c>
      <c r="WO356" s="2">
        <v>0</v>
      </c>
      <c r="WP356" s="2">
        <v>0</v>
      </c>
      <c r="WQ356" s="2">
        <v>0</v>
      </c>
      <c r="WR356" s="2">
        <v>0</v>
      </c>
      <c r="WS356" s="2">
        <v>0</v>
      </c>
      <c r="WT356" s="2">
        <v>0</v>
      </c>
      <c r="WU356" s="2">
        <v>0</v>
      </c>
      <c r="WV356" s="2">
        <v>0</v>
      </c>
      <c r="WW356" s="2">
        <v>0</v>
      </c>
      <c r="WX356" s="2">
        <v>0</v>
      </c>
      <c r="WY356" s="2">
        <v>0</v>
      </c>
      <c r="WZ356" s="2">
        <v>0</v>
      </c>
      <c r="XA356" s="2">
        <v>0</v>
      </c>
      <c r="XB356" s="2">
        <v>0</v>
      </c>
      <c r="XC356" s="2">
        <v>0</v>
      </c>
      <c r="XD356" s="2">
        <v>0</v>
      </c>
      <c r="XE356" s="2">
        <v>0</v>
      </c>
      <c r="XF356" s="2">
        <v>0</v>
      </c>
      <c r="XG356" s="2">
        <v>0</v>
      </c>
      <c r="XH356" s="2">
        <v>0</v>
      </c>
      <c r="XI356" s="2">
        <v>0</v>
      </c>
      <c r="XJ356" s="2">
        <v>0</v>
      </c>
      <c r="XK356" s="2">
        <v>1</v>
      </c>
      <c r="XL356" s="2">
        <v>0</v>
      </c>
      <c r="XM356" s="2">
        <v>0</v>
      </c>
      <c r="XN356" s="2">
        <v>0</v>
      </c>
      <c r="XO356" s="2">
        <v>0</v>
      </c>
      <c r="XP356" s="2">
        <v>0</v>
      </c>
      <c r="XQ356" s="2">
        <v>0</v>
      </c>
      <c r="XR356" s="2">
        <v>0</v>
      </c>
      <c r="XS356" s="2">
        <v>0</v>
      </c>
      <c r="XT356" s="2">
        <v>0</v>
      </c>
      <c r="XU356" s="2">
        <v>0</v>
      </c>
      <c r="XV356" s="2">
        <v>0</v>
      </c>
      <c r="XW356" s="2">
        <v>0</v>
      </c>
      <c r="XX356" s="2">
        <v>0</v>
      </c>
      <c r="XY356" s="2">
        <v>0</v>
      </c>
      <c r="XZ356" s="2">
        <v>0</v>
      </c>
      <c r="YA356" s="2">
        <v>0</v>
      </c>
      <c r="YB356" s="2">
        <v>0</v>
      </c>
      <c r="YC356" s="2">
        <v>0</v>
      </c>
      <c r="YD356" s="2">
        <v>0</v>
      </c>
      <c r="YE356" s="2">
        <v>0</v>
      </c>
      <c r="YF356" s="2">
        <v>0</v>
      </c>
      <c r="YG356" s="2">
        <v>0</v>
      </c>
      <c r="YH356" s="2">
        <v>1</v>
      </c>
      <c r="YI356" s="2">
        <v>0</v>
      </c>
      <c r="YJ356" s="2">
        <v>0</v>
      </c>
      <c r="YK356" s="2">
        <v>0</v>
      </c>
      <c r="YL356" s="2">
        <v>1</v>
      </c>
      <c r="YM356" s="2">
        <v>0</v>
      </c>
      <c r="YN356" s="2">
        <v>0</v>
      </c>
      <c r="YO356" s="2">
        <v>0</v>
      </c>
      <c r="YP356" s="2">
        <v>0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0</v>
      </c>
      <c r="ZI356" s="2">
        <v>0</v>
      </c>
      <c r="ZJ356" s="2">
        <v>0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  <c r="ZX356" s="2">
        <v>0</v>
      </c>
      <c r="ZY356" s="2">
        <v>0</v>
      </c>
      <c r="ZZ356" s="2">
        <v>0</v>
      </c>
      <c r="AAA356" s="2">
        <v>0</v>
      </c>
      <c r="AAB356" s="2">
        <v>0</v>
      </c>
      <c r="AAC356" s="2">
        <v>0</v>
      </c>
      <c r="AAD356" s="2">
        <v>0</v>
      </c>
      <c r="AAE356" s="2">
        <v>0</v>
      </c>
      <c r="AAF356" s="2">
        <v>0</v>
      </c>
      <c r="AAG356" s="2">
        <v>0</v>
      </c>
      <c r="AAH356" s="2">
        <v>0</v>
      </c>
      <c r="AAI356" s="2">
        <v>0</v>
      </c>
      <c r="AAJ356" s="2">
        <v>0</v>
      </c>
      <c r="AAK356" s="2">
        <v>0</v>
      </c>
      <c r="AAL356" s="2">
        <v>0</v>
      </c>
      <c r="AAM356" s="2">
        <v>0</v>
      </c>
      <c r="AAN356" s="2">
        <v>0</v>
      </c>
      <c r="AAO356" s="2">
        <v>0</v>
      </c>
      <c r="AAP356" s="2">
        <v>0</v>
      </c>
      <c r="AAQ356" s="2">
        <v>0</v>
      </c>
      <c r="AAR356" s="2">
        <v>0</v>
      </c>
      <c r="AAS356" s="2">
        <v>0</v>
      </c>
      <c r="AAT356" s="2">
        <v>0</v>
      </c>
      <c r="AAU356" s="2">
        <v>0</v>
      </c>
      <c r="AAV356" s="2">
        <v>0</v>
      </c>
      <c r="AAW356" s="2">
        <v>0</v>
      </c>
      <c r="AAX356" s="2">
        <v>0</v>
      </c>
      <c r="AAY356" s="2">
        <v>0</v>
      </c>
      <c r="AAZ356" s="2">
        <v>0</v>
      </c>
      <c r="ABA356" s="2">
        <v>0</v>
      </c>
      <c r="ABB356" s="2">
        <v>0</v>
      </c>
      <c r="ABC356" s="2">
        <v>0</v>
      </c>
      <c r="ABD356" s="2">
        <v>0</v>
      </c>
      <c r="ABE356" s="2">
        <v>0</v>
      </c>
      <c r="ABF356" s="2">
        <v>0</v>
      </c>
      <c r="ABG356" s="2">
        <v>0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>
        <v>0</v>
      </c>
      <c r="ABP356" s="2">
        <v>0</v>
      </c>
      <c r="ABQ356" s="2">
        <v>0</v>
      </c>
      <c r="ABR356" s="2">
        <v>0</v>
      </c>
      <c r="ABS356" s="2">
        <v>0</v>
      </c>
      <c r="ABT356" s="2">
        <v>0</v>
      </c>
      <c r="ABU356" s="2">
        <v>0</v>
      </c>
      <c r="ABV356" s="2">
        <v>0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0</v>
      </c>
      <c r="ACG356" s="2">
        <v>0</v>
      </c>
      <c r="ACH356" s="2">
        <v>0</v>
      </c>
      <c r="ACI356" s="2">
        <v>0</v>
      </c>
      <c r="ACJ356" s="2">
        <v>0</v>
      </c>
      <c r="ACK356" s="2">
        <v>0</v>
      </c>
      <c r="ACL356" s="2">
        <v>0</v>
      </c>
      <c r="ACM356" s="2">
        <v>0</v>
      </c>
      <c r="ACN356" s="2">
        <v>0</v>
      </c>
      <c r="ACO356" s="2">
        <v>0</v>
      </c>
      <c r="ACP356" s="2">
        <v>0</v>
      </c>
      <c r="ACQ356" s="2">
        <v>0</v>
      </c>
      <c r="ACR356" s="2">
        <v>0</v>
      </c>
      <c r="ACS356" s="2">
        <v>0</v>
      </c>
      <c r="ACT356" s="2">
        <v>0</v>
      </c>
      <c r="ACU356" s="2">
        <v>0</v>
      </c>
      <c r="ACV356" s="2">
        <v>0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>
        <v>0</v>
      </c>
      <c r="ADC356" s="2">
        <v>0</v>
      </c>
      <c r="ADD356" s="2">
        <v>0</v>
      </c>
      <c r="ADE356" s="2">
        <v>0</v>
      </c>
      <c r="ADF356" s="2">
        <v>0</v>
      </c>
      <c r="ADG356" s="2">
        <v>0</v>
      </c>
      <c r="ADH356" s="2">
        <v>0</v>
      </c>
      <c r="ADI356" s="2">
        <v>0</v>
      </c>
      <c r="ADJ356" s="2">
        <v>0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0</v>
      </c>
      <c r="ADQ356" s="2">
        <v>0</v>
      </c>
      <c r="ADR356" s="2">
        <v>0</v>
      </c>
      <c r="ADS356" s="2">
        <v>0</v>
      </c>
      <c r="ADT356" s="2">
        <v>0</v>
      </c>
      <c r="ADU356" s="2">
        <v>0</v>
      </c>
      <c r="ADV356" s="2">
        <v>0</v>
      </c>
      <c r="ADW356" s="2">
        <v>0</v>
      </c>
      <c r="ADX356" s="2">
        <v>0</v>
      </c>
      <c r="ADY356" s="2">
        <v>0</v>
      </c>
      <c r="ADZ356" s="2">
        <v>0</v>
      </c>
      <c r="AEA356" s="2">
        <v>0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>
        <v>0</v>
      </c>
      <c r="AEH356" s="2">
        <v>0</v>
      </c>
      <c r="AEI356" s="2">
        <v>0</v>
      </c>
      <c r="AEJ356" s="2">
        <v>0</v>
      </c>
      <c r="AEK356" s="2">
        <v>0</v>
      </c>
      <c r="AEL356" s="2">
        <v>0</v>
      </c>
      <c r="AEM356" s="2">
        <v>1</v>
      </c>
      <c r="AEN356" s="2">
        <v>0</v>
      </c>
      <c r="AEO356" s="2">
        <v>1</v>
      </c>
      <c r="AEP356" s="2">
        <v>0</v>
      </c>
      <c r="AEQ356" s="2">
        <v>0</v>
      </c>
      <c r="AER356" s="2">
        <v>0</v>
      </c>
      <c r="AES356" s="2">
        <v>1</v>
      </c>
      <c r="AET356" s="2">
        <v>0</v>
      </c>
      <c r="AEU356" s="2">
        <v>0</v>
      </c>
      <c r="AEV356" s="2">
        <v>0</v>
      </c>
      <c r="AEW356" s="2">
        <v>0</v>
      </c>
      <c r="AEX356" s="2">
        <v>0</v>
      </c>
      <c r="AEY356" s="2">
        <v>0</v>
      </c>
      <c r="AEZ356" s="2">
        <v>0</v>
      </c>
      <c r="AFA356" s="2">
        <v>0</v>
      </c>
      <c r="AFB356" s="2">
        <v>0</v>
      </c>
      <c r="AFC356" s="2">
        <v>0</v>
      </c>
      <c r="AFD356" s="2">
        <v>0</v>
      </c>
      <c r="AFE356" s="2">
        <v>0</v>
      </c>
      <c r="AFF356" s="2">
        <v>0</v>
      </c>
      <c r="AFG356" s="2">
        <v>0</v>
      </c>
      <c r="AFH356" s="2">
        <v>0</v>
      </c>
      <c r="AFI356" s="2">
        <v>0</v>
      </c>
      <c r="AFJ356" s="2">
        <v>0</v>
      </c>
      <c r="AFK356" s="2">
        <v>0</v>
      </c>
      <c r="AFL356" s="2">
        <v>0</v>
      </c>
      <c r="AFM356" s="2">
        <v>0</v>
      </c>
      <c r="AFN356" s="2">
        <v>0</v>
      </c>
      <c r="AFO356" s="2">
        <v>0</v>
      </c>
      <c r="AFP356" s="2">
        <v>0</v>
      </c>
      <c r="AFQ356" s="2">
        <v>0</v>
      </c>
      <c r="AFR356" s="2">
        <v>0</v>
      </c>
      <c r="AFS356" s="2">
        <v>0</v>
      </c>
      <c r="AFT356" s="2">
        <v>0</v>
      </c>
      <c r="AFU356" s="2">
        <v>0</v>
      </c>
      <c r="AFV356" s="2">
        <v>0</v>
      </c>
      <c r="AFW356" s="2">
        <v>0</v>
      </c>
      <c r="AFX356" s="2">
        <v>0</v>
      </c>
      <c r="AFY356" s="2">
        <v>0</v>
      </c>
      <c r="AFZ356" s="2">
        <v>1</v>
      </c>
      <c r="AGA356" s="2">
        <v>0</v>
      </c>
      <c r="AGB356" s="2">
        <v>0</v>
      </c>
      <c r="AGC356" s="2">
        <v>0</v>
      </c>
      <c r="AGD356" s="2">
        <v>0</v>
      </c>
      <c r="AGE356" s="2">
        <v>0</v>
      </c>
      <c r="AGF356" s="2">
        <v>0</v>
      </c>
      <c r="AGG356" s="2">
        <v>0</v>
      </c>
      <c r="AGH356" s="2">
        <v>0</v>
      </c>
      <c r="AGI356" s="2">
        <v>0</v>
      </c>
      <c r="AGJ356" s="2">
        <v>0</v>
      </c>
      <c r="AGK356" s="2">
        <v>1</v>
      </c>
      <c r="AGL356" s="2">
        <v>0</v>
      </c>
      <c r="AGM356" s="2">
        <v>0</v>
      </c>
      <c r="AGN356" s="2">
        <v>0</v>
      </c>
      <c r="AGO356" s="2">
        <v>0</v>
      </c>
      <c r="AGP356" s="2">
        <v>0</v>
      </c>
      <c r="AGQ356" s="2">
        <v>0</v>
      </c>
      <c r="AGR356" s="2">
        <v>0</v>
      </c>
      <c r="AGS356" s="2">
        <v>0</v>
      </c>
      <c r="AGT356" s="2">
        <v>0</v>
      </c>
      <c r="AGU356" s="2">
        <v>0</v>
      </c>
      <c r="AGV356" s="2">
        <v>0</v>
      </c>
      <c r="AGW356" s="2">
        <v>0</v>
      </c>
      <c r="AGX356" s="2">
        <v>0</v>
      </c>
      <c r="AGY356" s="2">
        <v>0</v>
      </c>
      <c r="AGZ356" s="2">
        <v>0</v>
      </c>
      <c r="AHA356" s="2">
        <v>0</v>
      </c>
      <c r="AHB356" s="2">
        <v>0</v>
      </c>
      <c r="AHC356" s="2">
        <v>0</v>
      </c>
      <c r="AHD356" s="2">
        <v>0</v>
      </c>
      <c r="AHE356" s="2">
        <v>0</v>
      </c>
      <c r="AHF356" s="2">
        <v>0</v>
      </c>
      <c r="AHG356" s="2">
        <v>0</v>
      </c>
      <c r="AHH356" s="2">
        <v>1</v>
      </c>
      <c r="AHI356" s="2">
        <v>0</v>
      </c>
      <c r="AHJ356" s="2">
        <v>0</v>
      </c>
      <c r="AHK356" s="2">
        <v>0</v>
      </c>
      <c r="AHL356" s="2">
        <v>0</v>
      </c>
      <c r="AHM356" s="2">
        <v>0</v>
      </c>
      <c r="AHN356" s="2">
        <v>0</v>
      </c>
      <c r="AHO356" s="2">
        <v>0</v>
      </c>
      <c r="AHP356" s="2">
        <v>0</v>
      </c>
      <c r="AHQ356" s="2">
        <v>0</v>
      </c>
      <c r="AHR356" s="2">
        <v>0</v>
      </c>
      <c r="AHS356" s="2">
        <v>0</v>
      </c>
      <c r="AHT356" s="2">
        <v>0</v>
      </c>
      <c r="AHU356" s="2">
        <v>0</v>
      </c>
      <c r="AHV356" s="2">
        <v>0</v>
      </c>
      <c r="AHW356" s="2">
        <v>0</v>
      </c>
      <c r="AHX356" s="2">
        <v>0</v>
      </c>
      <c r="AHY356" s="2">
        <v>0</v>
      </c>
      <c r="AHZ356" s="2">
        <v>0</v>
      </c>
      <c r="AIA356" s="2">
        <v>0</v>
      </c>
      <c r="AIB356" s="2">
        <v>0</v>
      </c>
      <c r="AIC356" s="2">
        <v>0</v>
      </c>
      <c r="AID356" s="2">
        <v>0</v>
      </c>
      <c r="AIE356" s="2">
        <v>0</v>
      </c>
      <c r="AIF356" s="2">
        <v>0</v>
      </c>
      <c r="AIG356" s="2">
        <v>0</v>
      </c>
      <c r="AIH356" s="2">
        <v>0</v>
      </c>
      <c r="AII356" s="2">
        <v>0</v>
      </c>
      <c r="AIJ356" s="2">
        <v>0</v>
      </c>
      <c r="AIK356" s="2">
        <v>0</v>
      </c>
      <c r="AIL356" s="2">
        <v>0</v>
      </c>
      <c r="AIM356" s="2">
        <v>0</v>
      </c>
      <c r="AIN356" s="2">
        <v>0</v>
      </c>
      <c r="AIO356" s="2">
        <v>0</v>
      </c>
      <c r="AIP356" s="2">
        <v>1</v>
      </c>
      <c r="AIQ356" s="2">
        <v>0</v>
      </c>
      <c r="AIR356" s="2">
        <v>0</v>
      </c>
      <c r="AIS356" s="2">
        <v>0</v>
      </c>
      <c r="AIT356" s="2">
        <v>0</v>
      </c>
      <c r="AIU356" s="2">
        <v>0</v>
      </c>
      <c r="AIV356" s="2">
        <v>0</v>
      </c>
      <c r="AIW356" s="2">
        <v>0</v>
      </c>
      <c r="AIX356" s="2">
        <v>0</v>
      </c>
      <c r="AIY356" s="2">
        <v>0</v>
      </c>
      <c r="AIZ356" s="2">
        <v>0</v>
      </c>
      <c r="AJA356" s="2">
        <v>0</v>
      </c>
      <c r="AJB356" s="2">
        <v>0</v>
      </c>
      <c r="AJC356" s="2">
        <v>0</v>
      </c>
      <c r="AJD356" s="2">
        <v>1</v>
      </c>
      <c r="AJE356" s="2">
        <v>0</v>
      </c>
      <c r="AJF356" s="2">
        <v>0</v>
      </c>
      <c r="AJG356" s="2">
        <v>0</v>
      </c>
      <c r="AJH356" s="2">
        <v>0</v>
      </c>
      <c r="AJI356" s="2">
        <v>0</v>
      </c>
      <c r="AJJ356" s="2">
        <v>0</v>
      </c>
      <c r="AJK356" s="2">
        <v>0</v>
      </c>
      <c r="AJL356" s="2">
        <v>0</v>
      </c>
      <c r="AJM356" s="2">
        <v>0</v>
      </c>
      <c r="AJN356" s="2">
        <v>0</v>
      </c>
      <c r="AJO356" s="2">
        <v>0</v>
      </c>
      <c r="AJP356" s="2">
        <v>1</v>
      </c>
      <c r="AJQ356" s="2">
        <v>0</v>
      </c>
      <c r="AJR356" s="2">
        <v>0</v>
      </c>
      <c r="AJS356" s="2">
        <v>0</v>
      </c>
      <c r="AJT356" s="2">
        <v>0</v>
      </c>
      <c r="AJU356" s="2">
        <v>0</v>
      </c>
      <c r="AJV356" s="2">
        <v>0</v>
      </c>
      <c r="AJW356" s="2">
        <v>0</v>
      </c>
      <c r="AJX356" s="2">
        <v>0</v>
      </c>
      <c r="AJY356" s="2">
        <v>0</v>
      </c>
      <c r="AJZ356" s="2">
        <v>0</v>
      </c>
      <c r="AKA356" s="2">
        <v>0</v>
      </c>
      <c r="AKB356" s="2">
        <v>1</v>
      </c>
      <c r="AKC356" s="2">
        <v>0</v>
      </c>
      <c r="AKD356" s="2">
        <v>0</v>
      </c>
      <c r="AKE356" s="2">
        <v>0</v>
      </c>
      <c r="AKF356" s="2">
        <v>0</v>
      </c>
      <c r="AKG356" s="2">
        <v>0</v>
      </c>
      <c r="AKH356" s="2">
        <v>0</v>
      </c>
      <c r="AKI356" s="2">
        <v>0</v>
      </c>
      <c r="AKJ356" s="2">
        <v>0</v>
      </c>
      <c r="AKK356" s="2">
        <v>0</v>
      </c>
      <c r="AKL356" s="2">
        <v>0</v>
      </c>
      <c r="AKM356" s="2">
        <v>0</v>
      </c>
      <c r="AKN356" s="2">
        <v>0</v>
      </c>
      <c r="AKO356" s="2">
        <v>0</v>
      </c>
      <c r="AKP356" s="2">
        <v>0</v>
      </c>
      <c r="AKQ356" s="2">
        <v>0</v>
      </c>
      <c r="AKR356" s="2">
        <v>0</v>
      </c>
      <c r="AKS356" s="2">
        <v>0</v>
      </c>
      <c r="AKT356" s="2">
        <v>0</v>
      </c>
      <c r="AKU356" s="2">
        <v>0</v>
      </c>
      <c r="AKV356" s="2">
        <v>0</v>
      </c>
      <c r="AKW356" s="2">
        <v>0</v>
      </c>
      <c r="AKX356" s="2">
        <v>0</v>
      </c>
      <c r="AKY356" s="2">
        <v>1</v>
      </c>
      <c r="AKZ356" s="2">
        <v>0</v>
      </c>
      <c r="ALA356" s="2">
        <v>0</v>
      </c>
      <c r="ALB356" s="2">
        <v>0</v>
      </c>
      <c r="ALC356" s="2">
        <v>0</v>
      </c>
      <c r="ALD356" s="2">
        <v>0</v>
      </c>
      <c r="ALE356" s="2">
        <v>0</v>
      </c>
      <c r="ALF356" s="2">
        <v>0</v>
      </c>
      <c r="ALG356" s="2">
        <v>0</v>
      </c>
      <c r="ALH356" s="2">
        <v>0</v>
      </c>
      <c r="ALI356" s="2">
        <v>0</v>
      </c>
      <c r="ALJ356" s="2">
        <v>0</v>
      </c>
      <c r="ALK356" s="2">
        <v>0</v>
      </c>
      <c r="ALL356" s="2">
        <v>0</v>
      </c>
      <c r="ALM356" s="2">
        <v>0</v>
      </c>
      <c r="ALN356" s="2">
        <v>0</v>
      </c>
      <c r="ALO356" s="2">
        <v>0</v>
      </c>
      <c r="ALP356" s="2">
        <v>0</v>
      </c>
      <c r="ALQ356" s="2">
        <v>0</v>
      </c>
      <c r="ALR356" s="2">
        <v>0</v>
      </c>
      <c r="ALS356" s="2">
        <v>0</v>
      </c>
      <c r="ALT356" s="2">
        <v>0</v>
      </c>
      <c r="ALU356" s="2">
        <v>0</v>
      </c>
      <c r="ALV356" s="2">
        <v>0</v>
      </c>
      <c r="ALW356" s="2">
        <v>0</v>
      </c>
      <c r="ALX356" s="2">
        <v>1</v>
      </c>
      <c r="ALY356" s="2">
        <v>0</v>
      </c>
      <c r="ALZ356" s="2">
        <v>0</v>
      </c>
      <c r="AMA356" s="2">
        <v>0</v>
      </c>
      <c r="AMB356" s="2">
        <v>0</v>
      </c>
      <c r="AMC356" s="2">
        <v>0</v>
      </c>
      <c r="AMD356" s="2">
        <v>0</v>
      </c>
      <c r="AME356" s="2">
        <v>0</v>
      </c>
      <c r="AMF356" s="2">
        <v>0</v>
      </c>
      <c r="AMG356" s="2">
        <v>0</v>
      </c>
      <c r="AMH356" s="2">
        <v>0</v>
      </c>
      <c r="AMI356" s="2">
        <v>0</v>
      </c>
      <c r="AMJ356" s="2">
        <v>0</v>
      </c>
      <c r="AMK356" s="2">
        <v>0</v>
      </c>
      <c r="AML356" s="2">
        <v>0</v>
      </c>
      <c r="AMM356" s="2">
        <v>1</v>
      </c>
      <c r="AMN356" s="2">
        <v>0</v>
      </c>
      <c r="AMO356" s="2">
        <v>0</v>
      </c>
      <c r="AMP356" s="2">
        <v>0</v>
      </c>
      <c r="AMQ356" s="2">
        <v>0</v>
      </c>
      <c r="AMR356" s="2">
        <v>0</v>
      </c>
      <c r="AMS356" s="2">
        <v>0</v>
      </c>
      <c r="AMT356" s="2">
        <v>1</v>
      </c>
      <c r="AMU356" s="2">
        <v>0</v>
      </c>
      <c r="AMV356" s="2">
        <v>0</v>
      </c>
      <c r="AMW356" s="2">
        <v>0</v>
      </c>
      <c r="AMX356" s="2">
        <v>0</v>
      </c>
      <c r="AMY356" s="2">
        <v>0</v>
      </c>
      <c r="AMZ356" s="2">
        <v>0</v>
      </c>
      <c r="ANA356" s="2">
        <v>0</v>
      </c>
      <c r="ANB356" s="2">
        <v>0</v>
      </c>
      <c r="ANC356" s="2">
        <v>0</v>
      </c>
      <c r="AND356" s="2">
        <v>0</v>
      </c>
      <c r="ANE356" s="2">
        <v>0</v>
      </c>
      <c r="ANF356" s="2">
        <v>0</v>
      </c>
      <c r="ANG356" s="2">
        <v>1</v>
      </c>
      <c r="ANH356" s="2">
        <v>0</v>
      </c>
      <c r="ANI356" s="2">
        <v>0</v>
      </c>
      <c r="ANJ356" s="2">
        <v>1</v>
      </c>
      <c r="ANK356" s="2">
        <v>0</v>
      </c>
      <c r="ANL356" s="2">
        <v>0</v>
      </c>
      <c r="ANM356" s="2">
        <v>1</v>
      </c>
      <c r="ANN356" s="2">
        <v>0</v>
      </c>
      <c r="ANO356" s="2">
        <v>0</v>
      </c>
      <c r="ANP356" s="2">
        <v>0</v>
      </c>
      <c r="ANQ356" s="2">
        <v>0</v>
      </c>
      <c r="ANR356" s="2">
        <v>0</v>
      </c>
      <c r="ANS356" s="2">
        <v>0</v>
      </c>
      <c r="ANT356" s="2">
        <v>0</v>
      </c>
      <c r="ANU356" s="2">
        <v>0</v>
      </c>
      <c r="ANV356" s="2">
        <v>0</v>
      </c>
      <c r="ANW356" s="2">
        <v>1</v>
      </c>
      <c r="ANX356" s="2">
        <v>0</v>
      </c>
      <c r="ANY356" s="2">
        <v>0</v>
      </c>
      <c r="ANZ356" s="2">
        <v>0</v>
      </c>
      <c r="AOA356" s="2">
        <v>0</v>
      </c>
      <c r="AOB356" s="2">
        <v>1</v>
      </c>
      <c r="AOC356" s="2">
        <v>1</v>
      </c>
      <c r="AOD356" s="2">
        <v>0</v>
      </c>
      <c r="AOE356" s="2">
        <v>0</v>
      </c>
      <c r="AOF356" s="2">
        <v>1</v>
      </c>
      <c r="AOG356" s="2">
        <v>0</v>
      </c>
      <c r="AOH356" s="2">
        <v>0</v>
      </c>
      <c r="AOI356" s="2">
        <v>0</v>
      </c>
      <c r="AOJ356" s="2">
        <v>0</v>
      </c>
      <c r="AOK356" s="2">
        <v>0</v>
      </c>
      <c r="AOL356" s="2">
        <v>0</v>
      </c>
      <c r="AOM356" s="2">
        <v>0</v>
      </c>
      <c r="AON356" s="2">
        <v>0</v>
      </c>
      <c r="AOO356" s="2">
        <v>0</v>
      </c>
      <c r="AOP356" s="2">
        <v>0</v>
      </c>
      <c r="AOQ356" s="2">
        <v>0</v>
      </c>
      <c r="AOR356" s="2">
        <v>0</v>
      </c>
      <c r="AOS356" s="2">
        <v>0</v>
      </c>
      <c r="AOT356" s="2">
        <v>0</v>
      </c>
      <c r="AOU356" s="2">
        <v>0</v>
      </c>
      <c r="AOV356" s="2">
        <v>0</v>
      </c>
      <c r="AOW356" s="2">
        <v>0</v>
      </c>
      <c r="AOX356" s="2">
        <v>0</v>
      </c>
      <c r="AOY356" s="2">
        <v>0</v>
      </c>
      <c r="AOZ356" s="2">
        <v>0</v>
      </c>
      <c r="APA356" s="2">
        <v>0</v>
      </c>
      <c r="APB356" s="2">
        <v>0</v>
      </c>
      <c r="APC356" s="2">
        <v>0</v>
      </c>
      <c r="APD356" s="2">
        <v>0</v>
      </c>
      <c r="APE356" s="2">
        <v>0</v>
      </c>
      <c r="APF356" s="2">
        <v>1</v>
      </c>
      <c r="APG356" s="2">
        <v>0</v>
      </c>
      <c r="APH356" s="2">
        <v>0</v>
      </c>
      <c r="API356" s="2">
        <v>0</v>
      </c>
      <c r="APJ356" s="2">
        <v>0</v>
      </c>
      <c r="APK356" s="2">
        <v>0</v>
      </c>
      <c r="APL356" s="2">
        <v>0</v>
      </c>
      <c r="APM356" s="2">
        <v>1</v>
      </c>
      <c r="APN356" s="2">
        <v>0</v>
      </c>
      <c r="APO356" s="2">
        <v>0</v>
      </c>
      <c r="APP356" s="2">
        <v>0</v>
      </c>
      <c r="APQ356" s="2">
        <v>0</v>
      </c>
      <c r="APR356" s="2">
        <v>0</v>
      </c>
      <c r="APS356" s="2">
        <v>0</v>
      </c>
      <c r="APT356" s="2">
        <v>0</v>
      </c>
      <c r="APU356" s="2">
        <v>0</v>
      </c>
      <c r="APV356" s="2">
        <v>0</v>
      </c>
      <c r="APW356" s="2">
        <v>0</v>
      </c>
      <c r="APX356" s="2">
        <v>0</v>
      </c>
      <c r="APY356" s="2">
        <v>0</v>
      </c>
      <c r="APZ356" s="2">
        <v>0</v>
      </c>
      <c r="AQA356" s="2">
        <v>0</v>
      </c>
      <c r="AQB356" s="2">
        <v>0</v>
      </c>
      <c r="AQC356" s="2">
        <v>0</v>
      </c>
      <c r="AQD356" s="2">
        <v>0</v>
      </c>
      <c r="AQE356" s="2">
        <v>1</v>
      </c>
      <c r="AQF356" s="2">
        <v>0</v>
      </c>
      <c r="AQG356" s="2">
        <v>0</v>
      </c>
      <c r="AQH356" s="2">
        <v>0</v>
      </c>
      <c r="AQI356" s="2">
        <v>0</v>
      </c>
      <c r="AQJ356" s="2">
        <v>0</v>
      </c>
      <c r="AQK356" s="2">
        <v>0</v>
      </c>
      <c r="AQL356" s="2">
        <v>0</v>
      </c>
      <c r="AQM356" s="2">
        <v>0</v>
      </c>
      <c r="AQN356" s="2">
        <v>0</v>
      </c>
      <c r="AQO356" s="2">
        <v>0</v>
      </c>
      <c r="AQP356" s="2">
        <v>0</v>
      </c>
      <c r="AQQ356" s="2">
        <v>0</v>
      </c>
      <c r="AQR356" s="2">
        <v>0</v>
      </c>
      <c r="AQS356" s="2">
        <v>0</v>
      </c>
      <c r="AQT356" s="2">
        <v>0</v>
      </c>
      <c r="AQU356" s="2">
        <v>0</v>
      </c>
      <c r="AQV356" s="2">
        <v>0</v>
      </c>
      <c r="AQW356" s="2">
        <v>0</v>
      </c>
      <c r="AQX356" s="2">
        <v>0</v>
      </c>
      <c r="AQY356" s="2">
        <v>0</v>
      </c>
      <c r="AQZ356" s="2">
        <v>0</v>
      </c>
      <c r="ARA356" s="2">
        <v>0</v>
      </c>
      <c r="ARB356" s="2">
        <v>0</v>
      </c>
      <c r="ARC356" s="2">
        <v>0</v>
      </c>
      <c r="ARD356" s="2">
        <v>0</v>
      </c>
      <c r="ARE356" s="2">
        <v>0</v>
      </c>
      <c r="ARF356" s="2">
        <v>0</v>
      </c>
      <c r="ARG356" s="2">
        <v>0</v>
      </c>
      <c r="ARH356" s="2">
        <v>0</v>
      </c>
      <c r="ARI356" s="2">
        <v>0</v>
      </c>
      <c r="ARJ356" s="2">
        <v>0</v>
      </c>
      <c r="ARK356" s="2">
        <v>0</v>
      </c>
      <c r="ARL356" s="2">
        <v>0</v>
      </c>
      <c r="ARM356" s="2">
        <v>0</v>
      </c>
      <c r="ARN356" s="2">
        <v>0</v>
      </c>
      <c r="ARO356" s="2">
        <v>0</v>
      </c>
      <c r="ARP356" s="2">
        <v>0</v>
      </c>
      <c r="ARQ356" s="2">
        <v>0</v>
      </c>
      <c r="ARR356" s="2">
        <v>0</v>
      </c>
      <c r="ARS356" s="2">
        <v>0</v>
      </c>
      <c r="ART356" s="2">
        <v>0</v>
      </c>
      <c r="ARU356" s="2">
        <v>0</v>
      </c>
      <c r="ARV356" s="2">
        <v>1</v>
      </c>
      <c r="ARW356" s="2">
        <v>0</v>
      </c>
      <c r="ARX356" s="2">
        <v>0</v>
      </c>
      <c r="ARY356" s="2">
        <v>0</v>
      </c>
      <c r="ARZ356" s="2">
        <v>0</v>
      </c>
      <c r="ASA356" s="2">
        <v>1</v>
      </c>
      <c r="ASB356" s="2">
        <v>0</v>
      </c>
      <c r="ASC356" s="2">
        <v>0</v>
      </c>
      <c r="ASD356" s="2">
        <v>0</v>
      </c>
      <c r="ASE356" s="2">
        <v>0</v>
      </c>
      <c r="ASF356" s="2">
        <v>0</v>
      </c>
      <c r="ASG356" s="2">
        <v>0</v>
      </c>
      <c r="ASH356" s="2">
        <v>0</v>
      </c>
      <c r="ASI356" s="2">
        <v>0</v>
      </c>
      <c r="ASJ356" s="2">
        <v>0</v>
      </c>
      <c r="ASK356" s="2">
        <v>0</v>
      </c>
      <c r="ASL356" s="2">
        <v>0</v>
      </c>
      <c r="ASM356" s="2">
        <v>0</v>
      </c>
      <c r="ASN356" s="2">
        <v>0</v>
      </c>
      <c r="ASO356" s="2">
        <v>0</v>
      </c>
      <c r="ASP356" s="2">
        <v>0</v>
      </c>
      <c r="ASQ356" s="2">
        <v>0</v>
      </c>
      <c r="ASR356" s="2">
        <v>0</v>
      </c>
      <c r="ASS356" s="2">
        <v>0</v>
      </c>
      <c r="AST356" s="2">
        <v>0</v>
      </c>
      <c r="ASU356" s="2">
        <v>0</v>
      </c>
      <c r="ASV356" s="2">
        <v>0</v>
      </c>
      <c r="ASW356" s="2">
        <v>0</v>
      </c>
      <c r="ASX356" s="2">
        <v>0</v>
      </c>
      <c r="ASY356" s="2">
        <v>0</v>
      </c>
      <c r="ASZ356" s="2">
        <v>1</v>
      </c>
      <c r="ATA356" s="2">
        <v>0</v>
      </c>
      <c r="ATB356" s="2">
        <v>0</v>
      </c>
      <c r="ATC356" s="2">
        <v>0</v>
      </c>
      <c r="ATD356" s="2">
        <v>0</v>
      </c>
      <c r="ATE356" s="2">
        <v>0</v>
      </c>
      <c r="ATF356" s="2">
        <v>0</v>
      </c>
      <c r="ATG356" s="2">
        <v>0</v>
      </c>
      <c r="ATH356" s="2">
        <v>0</v>
      </c>
      <c r="ATI356" s="2">
        <v>0</v>
      </c>
      <c r="ATJ356" s="2">
        <v>0</v>
      </c>
      <c r="ATK356" s="2">
        <v>0</v>
      </c>
      <c r="ATL356" s="2">
        <v>0</v>
      </c>
      <c r="ATM356" s="2">
        <v>0</v>
      </c>
      <c r="ATN356" s="2">
        <v>0</v>
      </c>
      <c r="ATO356" s="2">
        <v>0</v>
      </c>
      <c r="ATP356" s="2">
        <v>0</v>
      </c>
      <c r="ATQ356" s="2">
        <v>1</v>
      </c>
      <c r="ATR356" s="2">
        <v>0</v>
      </c>
      <c r="ATS356" s="2">
        <v>0</v>
      </c>
      <c r="ATT356" s="2">
        <v>0</v>
      </c>
      <c r="ATU356" s="2">
        <v>0</v>
      </c>
      <c r="ATV356" s="2">
        <v>0</v>
      </c>
      <c r="ATW356" s="2">
        <v>0</v>
      </c>
      <c r="ATX356" s="2">
        <v>0</v>
      </c>
      <c r="ATY356" s="2">
        <v>0</v>
      </c>
      <c r="ATZ356" s="2">
        <v>0</v>
      </c>
      <c r="AUA356" s="2">
        <v>0</v>
      </c>
      <c r="AUB356" s="2">
        <v>0</v>
      </c>
      <c r="AUC356" s="2">
        <v>0</v>
      </c>
      <c r="AUD356" s="2">
        <v>0</v>
      </c>
      <c r="AUE356" s="2">
        <v>0</v>
      </c>
      <c r="AUF356" s="2">
        <v>0</v>
      </c>
      <c r="AUG356" s="2">
        <v>0</v>
      </c>
      <c r="AUH356" s="2">
        <v>0</v>
      </c>
      <c r="AUI356" s="2">
        <v>0</v>
      </c>
      <c r="AUJ356" s="2">
        <v>0</v>
      </c>
      <c r="AUK356" s="2">
        <v>0</v>
      </c>
      <c r="AUL356" s="2">
        <v>0</v>
      </c>
      <c r="AUM356" s="2">
        <v>0</v>
      </c>
      <c r="AUN356" s="2">
        <v>0</v>
      </c>
      <c r="AUO356" s="2">
        <v>0</v>
      </c>
      <c r="AUP356" s="2">
        <v>0</v>
      </c>
      <c r="AUQ356" s="2">
        <v>0</v>
      </c>
      <c r="AUR356" s="2">
        <v>1</v>
      </c>
      <c r="AUS356" s="2">
        <v>0</v>
      </c>
      <c r="AUT356" s="2">
        <v>1</v>
      </c>
      <c r="AUU356" s="2">
        <v>0</v>
      </c>
      <c r="AUV356" s="2">
        <v>1</v>
      </c>
      <c r="AUW356" s="2">
        <v>0</v>
      </c>
      <c r="AUX356" s="2">
        <v>0</v>
      </c>
      <c r="AUY356" s="2">
        <v>0</v>
      </c>
      <c r="AUZ356" s="2">
        <v>0</v>
      </c>
      <c r="AVA356" s="2">
        <v>1</v>
      </c>
      <c r="AVB356" s="2">
        <v>0</v>
      </c>
      <c r="AVC356" s="2">
        <v>0</v>
      </c>
      <c r="AVD356" s="2">
        <v>0</v>
      </c>
      <c r="AVE356" s="2">
        <v>0</v>
      </c>
      <c r="AVF356" s="2">
        <v>0</v>
      </c>
      <c r="AVG356" s="2">
        <v>0</v>
      </c>
      <c r="AVH356" s="3" t="s">
        <v>1259</v>
      </c>
      <c r="AVI356" s="4">
        <f t="shared" si="5"/>
        <v>68</v>
      </c>
    </row>
    <row r="357" spans="1:1257" x14ac:dyDescent="0.3">
      <c r="A357" s="2">
        <v>1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1</v>
      </c>
      <c r="Z357" s="2">
        <v>0</v>
      </c>
      <c r="AA357" s="2">
        <v>0</v>
      </c>
      <c r="AB357" s="2">
        <v>1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1</v>
      </c>
      <c r="CG357" s="2">
        <v>0</v>
      </c>
      <c r="CH357" s="2">
        <v>0</v>
      </c>
      <c r="CI357" s="2">
        <v>1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1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1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1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1</v>
      </c>
      <c r="FZ357" s="2">
        <v>0</v>
      </c>
      <c r="GA357" s="2">
        <v>0</v>
      </c>
      <c r="GB357" s="2">
        <v>0</v>
      </c>
      <c r="GC357" s="2">
        <v>1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1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1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1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1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1</v>
      </c>
      <c r="MU357" s="2">
        <v>0</v>
      </c>
      <c r="MV357" s="2">
        <v>1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1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1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2">
        <v>0</v>
      </c>
      <c r="SZ357" s="2">
        <v>0</v>
      </c>
      <c r="TA357" s="2">
        <v>0</v>
      </c>
      <c r="TB357" s="2">
        <v>0</v>
      </c>
      <c r="TC357" s="2">
        <v>0</v>
      </c>
      <c r="TD357" s="2">
        <v>0</v>
      </c>
      <c r="TE357" s="2">
        <v>0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0</v>
      </c>
      <c r="TP357" s="2">
        <v>0</v>
      </c>
      <c r="TQ357" s="2">
        <v>0</v>
      </c>
      <c r="TR357" s="2">
        <v>0</v>
      </c>
      <c r="TS357" s="2">
        <v>0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>
        <v>0</v>
      </c>
      <c r="TZ357" s="2">
        <v>0</v>
      </c>
      <c r="UA357" s="2">
        <v>0</v>
      </c>
      <c r="UB357" s="2">
        <v>0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>
        <v>0</v>
      </c>
      <c r="UQ357" s="2">
        <v>0</v>
      </c>
      <c r="UR357" s="2">
        <v>0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1</v>
      </c>
      <c r="UY357" s="2">
        <v>0</v>
      </c>
      <c r="UZ357" s="2">
        <v>0</v>
      </c>
      <c r="VA357" s="2">
        <v>0</v>
      </c>
      <c r="VB357" s="2">
        <v>0</v>
      </c>
      <c r="VC357" s="2">
        <v>0</v>
      </c>
      <c r="VD357" s="2">
        <v>0</v>
      </c>
      <c r="VE357" s="2">
        <v>0</v>
      </c>
      <c r="VF357" s="2">
        <v>0</v>
      </c>
      <c r="VG357" s="2">
        <v>0</v>
      </c>
      <c r="VH357" s="2">
        <v>0</v>
      </c>
      <c r="VI357" s="2">
        <v>0</v>
      </c>
      <c r="VJ357" s="2">
        <v>0</v>
      </c>
      <c r="VK357" s="2">
        <v>0</v>
      </c>
      <c r="VL357" s="2">
        <v>0</v>
      </c>
      <c r="VM357" s="2">
        <v>0</v>
      </c>
      <c r="VN357" s="2">
        <v>0</v>
      </c>
      <c r="VO357" s="2">
        <v>0</v>
      </c>
      <c r="VP357" s="2">
        <v>0</v>
      </c>
      <c r="VQ357" s="2">
        <v>0</v>
      </c>
      <c r="VR357" s="2">
        <v>0</v>
      </c>
      <c r="VS357" s="2">
        <v>0</v>
      </c>
      <c r="VT357" s="2">
        <v>0</v>
      </c>
      <c r="VU357" s="2">
        <v>0</v>
      </c>
      <c r="VV357" s="2">
        <v>0</v>
      </c>
      <c r="VW357" s="2">
        <v>0</v>
      </c>
      <c r="VX357" s="2">
        <v>0</v>
      </c>
      <c r="VY357" s="2">
        <v>0</v>
      </c>
      <c r="VZ357" s="2">
        <v>0</v>
      </c>
      <c r="WA357" s="2">
        <v>0</v>
      </c>
      <c r="WB357" s="2">
        <v>0</v>
      </c>
      <c r="WC357" s="2">
        <v>0</v>
      </c>
      <c r="WD357" s="2">
        <v>0</v>
      </c>
      <c r="WE357" s="2">
        <v>0</v>
      </c>
      <c r="WF357" s="2">
        <v>0</v>
      </c>
      <c r="WG357" s="2">
        <v>0</v>
      </c>
      <c r="WH357" s="2">
        <v>0</v>
      </c>
      <c r="WI357" s="2">
        <v>0</v>
      </c>
      <c r="WJ357" s="2">
        <v>0</v>
      </c>
      <c r="WK357" s="2">
        <v>0</v>
      </c>
      <c r="WL357" s="2">
        <v>0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>
        <v>0</v>
      </c>
      <c r="WS357" s="2">
        <v>0</v>
      </c>
      <c r="WT357" s="2">
        <v>0</v>
      </c>
      <c r="WU357" s="2">
        <v>0</v>
      </c>
      <c r="WV357" s="2">
        <v>0</v>
      </c>
      <c r="WW357" s="2">
        <v>0</v>
      </c>
      <c r="WX357" s="2">
        <v>0</v>
      </c>
      <c r="WY357" s="2">
        <v>0</v>
      </c>
      <c r="WZ357" s="2">
        <v>0</v>
      </c>
      <c r="XA357" s="2">
        <v>0</v>
      </c>
      <c r="XB357" s="2">
        <v>0</v>
      </c>
      <c r="XC357" s="2">
        <v>0</v>
      </c>
      <c r="XD357" s="2">
        <v>0</v>
      </c>
      <c r="XE357" s="2">
        <v>0</v>
      </c>
      <c r="XF357" s="2">
        <v>0</v>
      </c>
      <c r="XG357" s="2">
        <v>0</v>
      </c>
      <c r="XH357" s="2">
        <v>0</v>
      </c>
      <c r="XI357" s="2">
        <v>0</v>
      </c>
      <c r="XJ357" s="2">
        <v>0</v>
      </c>
      <c r="XK357" s="2">
        <v>0</v>
      </c>
      <c r="XL357" s="2">
        <v>0</v>
      </c>
      <c r="XM357" s="2">
        <v>0</v>
      </c>
      <c r="XN357" s="2">
        <v>0</v>
      </c>
      <c r="XO357" s="2">
        <v>0</v>
      </c>
      <c r="XP357" s="2">
        <v>0</v>
      </c>
      <c r="XQ357" s="2">
        <v>0</v>
      </c>
      <c r="XR357" s="2">
        <v>0</v>
      </c>
      <c r="XS357" s="2">
        <v>0</v>
      </c>
      <c r="XT357" s="2">
        <v>0</v>
      </c>
      <c r="XU357" s="2">
        <v>0</v>
      </c>
      <c r="XV357" s="2">
        <v>0</v>
      </c>
      <c r="XW357" s="2">
        <v>0</v>
      </c>
      <c r="XX357" s="2">
        <v>0</v>
      </c>
      <c r="XY357" s="2">
        <v>0</v>
      </c>
      <c r="XZ357" s="2">
        <v>0</v>
      </c>
      <c r="YA357" s="2">
        <v>0</v>
      </c>
      <c r="YB357" s="2">
        <v>0</v>
      </c>
      <c r="YC357" s="2">
        <v>0</v>
      </c>
      <c r="YD357" s="2">
        <v>0</v>
      </c>
      <c r="YE357" s="2">
        <v>0</v>
      </c>
      <c r="YF357" s="2">
        <v>0</v>
      </c>
      <c r="YG357" s="2">
        <v>0</v>
      </c>
      <c r="YH357" s="2">
        <v>1</v>
      </c>
      <c r="YI357" s="2">
        <v>1</v>
      </c>
      <c r="YJ357" s="2">
        <v>0</v>
      </c>
      <c r="YK357" s="2">
        <v>0</v>
      </c>
      <c r="YL357" s="2">
        <v>0</v>
      </c>
      <c r="YM357" s="2">
        <v>0</v>
      </c>
      <c r="YN357" s="2">
        <v>0</v>
      </c>
      <c r="YO357" s="2">
        <v>0</v>
      </c>
      <c r="YP357" s="2">
        <v>0</v>
      </c>
      <c r="YQ357" s="2">
        <v>1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0</v>
      </c>
      <c r="ZF357" s="2">
        <v>0</v>
      </c>
      <c r="ZG357" s="2">
        <v>0</v>
      </c>
      <c r="ZH357" s="2">
        <v>0</v>
      </c>
      <c r="ZI357" s="2">
        <v>0</v>
      </c>
      <c r="ZJ357" s="2">
        <v>0</v>
      </c>
      <c r="ZK357" s="2">
        <v>0</v>
      </c>
      <c r="ZL357" s="2">
        <v>1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0</v>
      </c>
      <c r="ZZ357" s="2">
        <v>0</v>
      </c>
      <c r="AAA357" s="2">
        <v>0</v>
      </c>
      <c r="AAB357" s="2">
        <v>0</v>
      </c>
      <c r="AAC357" s="2">
        <v>0</v>
      </c>
      <c r="AAD357" s="2">
        <v>0</v>
      </c>
      <c r="AAE357" s="2">
        <v>0</v>
      </c>
      <c r="AAF357" s="2">
        <v>0</v>
      </c>
      <c r="AAG357" s="2">
        <v>0</v>
      </c>
      <c r="AAH357" s="2">
        <v>0</v>
      </c>
      <c r="AAI357" s="2">
        <v>0</v>
      </c>
      <c r="AAJ357" s="2">
        <v>0</v>
      </c>
      <c r="AAK357" s="2">
        <v>0</v>
      </c>
      <c r="AAL357" s="2">
        <v>0</v>
      </c>
      <c r="AAM357" s="2">
        <v>0</v>
      </c>
      <c r="AAN357" s="2">
        <v>0</v>
      </c>
      <c r="AAO357" s="2">
        <v>0</v>
      </c>
      <c r="AAP357" s="2">
        <v>0</v>
      </c>
      <c r="AAQ357" s="2">
        <v>0</v>
      </c>
      <c r="AAR357" s="2">
        <v>0</v>
      </c>
      <c r="AAS357" s="2">
        <v>0</v>
      </c>
      <c r="AAT357" s="2">
        <v>0</v>
      </c>
      <c r="AAU357" s="2">
        <v>0</v>
      </c>
      <c r="AAV357" s="2">
        <v>0</v>
      </c>
      <c r="AAW357" s="2">
        <v>0</v>
      </c>
      <c r="AAX357" s="2">
        <v>0</v>
      </c>
      <c r="AAY357" s="2">
        <v>0</v>
      </c>
      <c r="AAZ357" s="2">
        <v>0</v>
      </c>
      <c r="ABA357" s="2">
        <v>0</v>
      </c>
      <c r="ABB357" s="2">
        <v>0</v>
      </c>
      <c r="ABC357" s="2">
        <v>0</v>
      </c>
      <c r="ABD357" s="2">
        <v>0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>
        <v>0</v>
      </c>
      <c r="ABP357" s="2">
        <v>0</v>
      </c>
      <c r="ABQ357" s="2">
        <v>0</v>
      </c>
      <c r="ABR357" s="2">
        <v>0</v>
      </c>
      <c r="ABS357" s="2">
        <v>0</v>
      </c>
      <c r="ABT357" s="2">
        <v>0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0</v>
      </c>
      <c r="ACA357" s="2">
        <v>0</v>
      </c>
      <c r="ACB357" s="2">
        <v>0</v>
      </c>
      <c r="ACC357" s="2">
        <v>0</v>
      </c>
      <c r="ACD357" s="2">
        <v>0</v>
      </c>
      <c r="ACE357" s="2">
        <v>0</v>
      </c>
      <c r="ACF357" s="2">
        <v>0</v>
      </c>
      <c r="ACG357" s="2">
        <v>0</v>
      </c>
      <c r="ACH357" s="2">
        <v>0</v>
      </c>
      <c r="ACI357" s="2">
        <v>0</v>
      </c>
      <c r="ACJ357" s="2">
        <v>0</v>
      </c>
      <c r="ACK357" s="2">
        <v>0</v>
      </c>
      <c r="ACL357" s="2">
        <v>0</v>
      </c>
      <c r="ACM357" s="2">
        <v>0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0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>
        <v>0</v>
      </c>
      <c r="ADC357" s="2">
        <v>0</v>
      </c>
      <c r="ADD357" s="2">
        <v>0</v>
      </c>
      <c r="ADE357" s="2">
        <v>0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0</v>
      </c>
      <c r="ADQ357" s="2">
        <v>0</v>
      </c>
      <c r="ADR357" s="2">
        <v>0</v>
      </c>
      <c r="ADS357" s="2">
        <v>0</v>
      </c>
      <c r="ADT357" s="2">
        <v>0</v>
      </c>
      <c r="ADU357" s="2">
        <v>0</v>
      </c>
      <c r="ADV357" s="2">
        <v>0</v>
      </c>
      <c r="ADW357" s="2">
        <v>0</v>
      </c>
      <c r="ADX357" s="2">
        <v>0</v>
      </c>
      <c r="ADY357" s="2">
        <v>0</v>
      </c>
      <c r="ADZ357" s="2">
        <v>0</v>
      </c>
      <c r="AEA357" s="2">
        <v>0</v>
      </c>
      <c r="AEB357" s="2">
        <v>0</v>
      </c>
      <c r="AEC357" s="2">
        <v>0</v>
      </c>
      <c r="AED357" s="2">
        <v>0</v>
      </c>
      <c r="AEE357" s="2">
        <v>0</v>
      </c>
      <c r="AEF357" s="2">
        <v>1</v>
      </c>
      <c r="AEG357" s="2">
        <v>0</v>
      </c>
      <c r="AEH357" s="2">
        <v>0</v>
      </c>
      <c r="AEI357" s="2">
        <v>0</v>
      </c>
      <c r="AEJ357" s="2">
        <v>0</v>
      </c>
      <c r="AEK357" s="2">
        <v>0</v>
      </c>
      <c r="AEL357" s="2">
        <v>0</v>
      </c>
      <c r="AEM357" s="2">
        <v>0</v>
      </c>
      <c r="AEN357" s="2">
        <v>0</v>
      </c>
      <c r="AEO357" s="2">
        <v>0</v>
      </c>
      <c r="AEP357" s="2">
        <v>0</v>
      </c>
      <c r="AEQ357" s="2">
        <v>0</v>
      </c>
      <c r="AER357" s="2">
        <v>0</v>
      </c>
      <c r="AES357" s="2">
        <v>0</v>
      </c>
      <c r="AET357" s="2">
        <v>0</v>
      </c>
      <c r="AEU357" s="2">
        <v>0</v>
      </c>
      <c r="AEV357" s="2">
        <v>0</v>
      </c>
      <c r="AEW357" s="2">
        <v>0</v>
      </c>
      <c r="AEX357" s="2">
        <v>0</v>
      </c>
      <c r="AEY357" s="2">
        <v>0</v>
      </c>
      <c r="AEZ357" s="2">
        <v>0</v>
      </c>
      <c r="AFA357" s="2">
        <v>0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>
        <v>0</v>
      </c>
      <c r="AFK357" s="2">
        <v>0</v>
      </c>
      <c r="AFL357" s="2">
        <v>0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0</v>
      </c>
      <c r="AFX357" s="2">
        <v>0</v>
      </c>
      <c r="AFY357" s="2">
        <v>0</v>
      </c>
      <c r="AFZ357" s="2">
        <v>0</v>
      </c>
      <c r="AGA357" s="2">
        <v>0</v>
      </c>
      <c r="AGB357" s="2">
        <v>0</v>
      </c>
      <c r="AGC357" s="2">
        <v>0</v>
      </c>
      <c r="AGD357" s="2">
        <v>0</v>
      </c>
      <c r="AGE357" s="2">
        <v>0</v>
      </c>
      <c r="AGF357" s="2">
        <v>0</v>
      </c>
      <c r="AGG357" s="2">
        <v>0</v>
      </c>
      <c r="AGH357" s="2">
        <v>0</v>
      </c>
      <c r="AGI357" s="2">
        <v>0</v>
      </c>
      <c r="AGJ357" s="2">
        <v>0</v>
      </c>
      <c r="AGK357" s="2">
        <v>0</v>
      </c>
      <c r="AGL357" s="2">
        <v>0</v>
      </c>
      <c r="AGM357" s="2">
        <v>0</v>
      </c>
      <c r="AGN357" s="2">
        <v>0</v>
      </c>
      <c r="AGO357" s="2">
        <v>0</v>
      </c>
      <c r="AGP357" s="2">
        <v>0</v>
      </c>
      <c r="AGQ357" s="2">
        <v>0</v>
      </c>
      <c r="AGR357" s="2">
        <v>0</v>
      </c>
      <c r="AGS357" s="2">
        <v>0</v>
      </c>
      <c r="AGT357" s="2">
        <v>0</v>
      </c>
      <c r="AGU357" s="2">
        <v>0</v>
      </c>
      <c r="AGV357" s="2">
        <v>0</v>
      </c>
      <c r="AGW357" s="2">
        <v>0</v>
      </c>
      <c r="AGX357" s="2">
        <v>0</v>
      </c>
      <c r="AGY357" s="2">
        <v>0</v>
      </c>
      <c r="AGZ357" s="2">
        <v>0</v>
      </c>
      <c r="AHA357" s="2">
        <v>0</v>
      </c>
      <c r="AHB357" s="2">
        <v>0</v>
      </c>
      <c r="AHC357" s="2">
        <v>0</v>
      </c>
      <c r="AHD357" s="2">
        <v>0</v>
      </c>
      <c r="AHE357" s="2">
        <v>0</v>
      </c>
      <c r="AHF357" s="2">
        <v>0</v>
      </c>
      <c r="AHG357" s="2">
        <v>0</v>
      </c>
      <c r="AHH357" s="2">
        <v>0</v>
      </c>
      <c r="AHI357" s="2">
        <v>0</v>
      </c>
      <c r="AHJ357" s="2">
        <v>0</v>
      </c>
      <c r="AHK357" s="2">
        <v>0</v>
      </c>
      <c r="AHL357" s="2">
        <v>0</v>
      </c>
      <c r="AHM357" s="2">
        <v>0</v>
      </c>
      <c r="AHN357" s="2">
        <v>0</v>
      </c>
      <c r="AHO357" s="2">
        <v>0</v>
      </c>
      <c r="AHP357" s="2">
        <v>0</v>
      </c>
      <c r="AHQ357" s="2">
        <v>0</v>
      </c>
      <c r="AHR357" s="2">
        <v>0</v>
      </c>
      <c r="AHS357" s="2">
        <v>0</v>
      </c>
      <c r="AHT357" s="2">
        <v>0</v>
      </c>
      <c r="AHU357" s="2">
        <v>1</v>
      </c>
      <c r="AHV357" s="2">
        <v>0</v>
      </c>
      <c r="AHW357" s="2">
        <v>0</v>
      </c>
      <c r="AHX357" s="2">
        <v>0</v>
      </c>
      <c r="AHY357" s="2">
        <v>0</v>
      </c>
      <c r="AHZ357" s="2">
        <v>0</v>
      </c>
      <c r="AIA357" s="2">
        <v>0</v>
      </c>
      <c r="AIB357" s="2">
        <v>0</v>
      </c>
      <c r="AIC357" s="2">
        <v>0</v>
      </c>
      <c r="AID357" s="2">
        <v>0</v>
      </c>
      <c r="AIE357" s="2">
        <v>0</v>
      </c>
      <c r="AIF357" s="2">
        <v>0</v>
      </c>
      <c r="AIG357" s="2">
        <v>0</v>
      </c>
      <c r="AIH357" s="2">
        <v>1</v>
      </c>
      <c r="AII357" s="2">
        <v>0</v>
      </c>
      <c r="AIJ357" s="2">
        <v>0</v>
      </c>
      <c r="AIK357" s="2">
        <v>0</v>
      </c>
      <c r="AIL357" s="2">
        <v>0</v>
      </c>
      <c r="AIM357" s="2">
        <v>0</v>
      </c>
      <c r="AIN357" s="2">
        <v>0</v>
      </c>
      <c r="AIO357" s="2">
        <v>0</v>
      </c>
      <c r="AIP357" s="2">
        <v>0</v>
      </c>
      <c r="AIQ357" s="2">
        <v>0</v>
      </c>
      <c r="AIR357" s="2">
        <v>0</v>
      </c>
      <c r="AIS357" s="2">
        <v>0</v>
      </c>
      <c r="AIT357" s="2">
        <v>0</v>
      </c>
      <c r="AIU357" s="2">
        <v>0</v>
      </c>
      <c r="AIV357" s="2">
        <v>0</v>
      </c>
      <c r="AIW357" s="2">
        <v>0</v>
      </c>
      <c r="AIX357" s="2">
        <v>0</v>
      </c>
      <c r="AIY357" s="2">
        <v>0</v>
      </c>
      <c r="AIZ357" s="2">
        <v>0</v>
      </c>
      <c r="AJA357" s="2">
        <v>0</v>
      </c>
      <c r="AJB357" s="2">
        <v>0</v>
      </c>
      <c r="AJC357" s="2">
        <v>0</v>
      </c>
      <c r="AJD357" s="2">
        <v>0</v>
      </c>
      <c r="AJE357" s="2">
        <v>0</v>
      </c>
      <c r="AJF357" s="2">
        <v>0</v>
      </c>
      <c r="AJG357" s="2">
        <v>0</v>
      </c>
      <c r="AJH357" s="2">
        <v>0</v>
      </c>
      <c r="AJI357" s="2">
        <v>0</v>
      </c>
      <c r="AJJ357" s="2">
        <v>0</v>
      </c>
      <c r="AJK357" s="2">
        <v>0</v>
      </c>
      <c r="AJL357" s="2">
        <v>0</v>
      </c>
      <c r="AJM357" s="2">
        <v>0</v>
      </c>
      <c r="AJN357" s="2">
        <v>0</v>
      </c>
      <c r="AJO357" s="2">
        <v>0</v>
      </c>
      <c r="AJP357" s="2">
        <v>0</v>
      </c>
      <c r="AJQ357" s="2">
        <v>0</v>
      </c>
      <c r="AJR357" s="2">
        <v>0</v>
      </c>
      <c r="AJS357" s="2">
        <v>0</v>
      </c>
      <c r="AJT357" s="2">
        <v>0</v>
      </c>
      <c r="AJU357" s="2">
        <v>0</v>
      </c>
      <c r="AJV357" s="2">
        <v>0</v>
      </c>
      <c r="AJW357" s="2">
        <v>0</v>
      </c>
      <c r="AJX357" s="2">
        <v>0</v>
      </c>
      <c r="AJY357" s="2">
        <v>0</v>
      </c>
      <c r="AJZ357" s="2">
        <v>0</v>
      </c>
      <c r="AKA357" s="2">
        <v>0</v>
      </c>
      <c r="AKB357" s="2">
        <v>0</v>
      </c>
      <c r="AKC357" s="2">
        <v>0</v>
      </c>
      <c r="AKD357" s="2">
        <v>0</v>
      </c>
      <c r="AKE357" s="2">
        <v>0</v>
      </c>
      <c r="AKF357" s="2">
        <v>0</v>
      </c>
      <c r="AKG357" s="2">
        <v>0</v>
      </c>
      <c r="AKH357" s="2">
        <v>0</v>
      </c>
      <c r="AKI357" s="2">
        <v>0</v>
      </c>
      <c r="AKJ357" s="2">
        <v>0</v>
      </c>
      <c r="AKK357" s="2">
        <v>0</v>
      </c>
      <c r="AKL357" s="2">
        <v>0</v>
      </c>
      <c r="AKM357" s="2">
        <v>0</v>
      </c>
      <c r="AKN357" s="2">
        <v>0</v>
      </c>
      <c r="AKO357" s="2">
        <v>0</v>
      </c>
      <c r="AKP357" s="2">
        <v>0</v>
      </c>
      <c r="AKQ357" s="2">
        <v>0</v>
      </c>
      <c r="AKR357" s="2">
        <v>0</v>
      </c>
      <c r="AKS357" s="2">
        <v>0</v>
      </c>
      <c r="AKT357" s="2">
        <v>0</v>
      </c>
      <c r="AKU357" s="2">
        <v>0</v>
      </c>
      <c r="AKV357" s="2">
        <v>0</v>
      </c>
      <c r="AKW357" s="2">
        <v>0</v>
      </c>
      <c r="AKX357" s="2">
        <v>0</v>
      </c>
      <c r="AKY357" s="2">
        <v>0</v>
      </c>
      <c r="AKZ357" s="2">
        <v>0</v>
      </c>
      <c r="ALA357" s="2">
        <v>0</v>
      </c>
      <c r="ALB357" s="2">
        <v>0</v>
      </c>
      <c r="ALC357" s="2">
        <v>0</v>
      </c>
      <c r="ALD357" s="2">
        <v>0</v>
      </c>
      <c r="ALE357" s="2">
        <v>0</v>
      </c>
      <c r="ALF357" s="2">
        <v>0</v>
      </c>
      <c r="ALG357" s="2">
        <v>0</v>
      </c>
      <c r="ALH357" s="2">
        <v>0</v>
      </c>
      <c r="ALI357" s="2">
        <v>0</v>
      </c>
      <c r="ALJ357" s="2">
        <v>0</v>
      </c>
      <c r="ALK357" s="2">
        <v>0</v>
      </c>
      <c r="ALL357" s="2">
        <v>0</v>
      </c>
      <c r="ALM357" s="2">
        <v>0</v>
      </c>
      <c r="ALN357" s="2">
        <v>0</v>
      </c>
      <c r="ALO357" s="2">
        <v>0</v>
      </c>
      <c r="ALP357" s="2">
        <v>0</v>
      </c>
      <c r="ALQ357" s="2">
        <v>0</v>
      </c>
      <c r="ALR357" s="2">
        <v>0</v>
      </c>
      <c r="ALS357" s="2">
        <v>0</v>
      </c>
      <c r="ALT357" s="2">
        <v>0</v>
      </c>
      <c r="ALU357" s="2">
        <v>0</v>
      </c>
      <c r="ALV357" s="2">
        <v>0</v>
      </c>
      <c r="ALW357" s="2">
        <v>0</v>
      </c>
      <c r="ALX357" s="2">
        <v>1</v>
      </c>
      <c r="ALY357" s="2">
        <v>0</v>
      </c>
      <c r="ALZ357" s="2">
        <v>0</v>
      </c>
      <c r="AMA357" s="2">
        <v>0</v>
      </c>
      <c r="AMB357" s="2">
        <v>0</v>
      </c>
      <c r="AMC357" s="2">
        <v>0</v>
      </c>
      <c r="AMD357" s="2">
        <v>0</v>
      </c>
      <c r="AME357" s="2">
        <v>0</v>
      </c>
      <c r="AMF357" s="2">
        <v>0</v>
      </c>
      <c r="AMG357" s="2">
        <v>0</v>
      </c>
      <c r="AMH357" s="2">
        <v>0</v>
      </c>
      <c r="AMI357" s="2">
        <v>0</v>
      </c>
      <c r="AMJ357" s="2">
        <v>0</v>
      </c>
      <c r="AMK357" s="2">
        <v>0</v>
      </c>
      <c r="AML357" s="2">
        <v>0</v>
      </c>
      <c r="AMM357" s="2">
        <v>0</v>
      </c>
      <c r="AMN357" s="2">
        <v>0</v>
      </c>
      <c r="AMO357" s="2">
        <v>0</v>
      </c>
      <c r="AMP357" s="2">
        <v>0</v>
      </c>
      <c r="AMQ357" s="2">
        <v>0</v>
      </c>
      <c r="AMR357" s="2">
        <v>0</v>
      </c>
      <c r="AMS357" s="2">
        <v>0</v>
      </c>
      <c r="AMT357" s="2">
        <v>0</v>
      </c>
      <c r="AMU357" s="2">
        <v>0</v>
      </c>
      <c r="AMV357" s="2">
        <v>0</v>
      </c>
      <c r="AMW357" s="2">
        <v>0</v>
      </c>
      <c r="AMX357" s="2">
        <v>0</v>
      </c>
      <c r="AMY357" s="2">
        <v>0</v>
      </c>
      <c r="AMZ357" s="2">
        <v>0</v>
      </c>
      <c r="ANA357" s="2">
        <v>0</v>
      </c>
      <c r="ANB357" s="2">
        <v>0</v>
      </c>
      <c r="ANC357" s="2">
        <v>0</v>
      </c>
      <c r="AND357" s="2">
        <v>0</v>
      </c>
      <c r="ANE357" s="2">
        <v>0</v>
      </c>
      <c r="ANF357" s="2">
        <v>0</v>
      </c>
      <c r="ANG357" s="2">
        <v>0</v>
      </c>
      <c r="ANH357" s="2">
        <v>0</v>
      </c>
      <c r="ANI357" s="2">
        <v>0</v>
      </c>
      <c r="ANJ357" s="2">
        <v>0</v>
      </c>
      <c r="ANK357" s="2">
        <v>0</v>
      </c>
      <c r="ANL357" s="2">
        <v>0</v>
      </c>
      <c r="ANM357" s="2">
        <v>0</v>
      </c>
      <c r="ANN357" s="2">
        <v>0</v>
      </c>
      <c r="ANO357" s="2">
        <v>0</v>
      </c>
      <c r="ANP357" s="2">
        <v>0</v>
      </c>
      <c r="ANQ357" s="2">
        <v>0</v>
      </c>
      <c r="ANR357" s="2">
        <v>0</v>
      </c>
      <c r="ANS357" s="2">
        <v>0</v>
      </c>
      <c r="ANT357" s="2">
        <v>0</v>
      </c>
      <c r="ANU357" s="2">
        <v>0</v>
      </c>
      <c r="ANV357" s="2">
        <v>0</v>
      </c>
      <c r="ANW357" s="2">
        <v>0</v>
      </c>
      <c r="ANX357" s="2">
        <v>0</v>
      </c>
      <c r="ANY357" s="2">
        <v>0</v>
      </c>
      <c r="ANZ357" s="2">
        <v>0</v>
      </c>
      <c r="AOA357" s="2">
        <v>0</v>
      </c>
      <c r="AOB357" s="2">
        <v>0</v>
      </c>
      <c r="AOC357" s="2">
        <v>0</v>
      </c>
      <c r="AOD357" s="2">
        <v>0</v>
      </c>
      <c r="AOE357" s="2">
        <v>0</v>
      </c>
      <c r="AOF357" s="2">
        <v>0</v>
      </c>
      <c r="AOG357" s="2">
        <v>0</v>
      </c>
      <c r="AOH357" s="2">
        <v>0</v>
      </c>
      <c r="AOI357" s="2">
        <v>0</v>
      </c>
      <c r="AOJ357" s="2">
        <v>0</v>
      </c>
      <c r="AOK357" s="2">
        <v>0</v>
      </c>
      <c r="AOL357" s="2">
        <v>0</v>
      </c>
      <c r="AOM357" s="2">
        <v>0</v>
      </c>
      <c r="AON357" s="2">
        <v>0</v>
      </c>
      <c r="AOO357" s="2">
        <v>0</v>
      </c>
      <c r="AOP357" s="2">
        <v>0</v>
      </c>
      <c r="AOQ357" s="2">
        <v>0</v>
      </c>
      <c r="AOR357" s="2">
        <v>0</v>
      </c>
      <c r="AOS357" s="2">
        <v>0</v>
      </c>
      <c r="AOT357" s="2">
        <v>0</v>
      </c>
      <c r="AOU357" s="2">
        <v>0</v>
      </c>
      <c r="AOV357" s="2">
        <v>0</v>
      </c>
      <c r="AOW357" s="2">
        <v>0</v>
      </c>
      <c r="AOX357" s="2">
        <v>0</v>
      </c>
      <c r="AOY357" s="2">
        <v>0</v>
      </c>
      <c r="AOZ357" s="2">
        <v>0</v>
      </c>
      <c r="APA357" s="2">
        <v>0</v>
      </c>
      <c r="APB357" s="2">
        <v>0</v>
      </c>
      <c r="APC357" s="2">
        <v>0</v>
      </c>
      <c r="APD357" s="2">
        <v>0</v>
      </c>
      <c r="APE357" s="2">
        <v>0</v>
      </c>
      <c r="APF357" s="2">
        <v>0</v>
      </c>
      <c r="APG357" s="2">
        <v>0</v>
      </c>
      <c r="APH357" s="2">
        <v>0</v>
      </c>
      <c r="API357" s="2">
        <v>0</v>
      </c>
      <c r="APJ357" s="2">
        <v>0</v>
      </c>
      <c r="APK357" s="2">
        <v>0</v>
      </c>
      <c r="APL357" s="2">
        <v>0</v>
      </c>
      <c r="APM357" s="2">
        <v>0</v>
      </c>
      <c r="APN357" s="2">
        <v>0</v>
      </c>
      <c r="APO357" s="2">
        <v>0</v>
      </c>
      <c r="APP357" s="2">
        <v>0</v>
      </c>
      <c r="APQ357" s="2">
        <v>0</v>
      </c>
      <c r="APR357" s="2">
        <v>0</v>
      </c>
      <c r="APS357" s="2">
        <v>0</v>
      </c>
      <c r="APT357" s="2">
        <v>0</v>
      </c>
      <c r="APU357" s="2">
        <v>0</v>
      </c>
      <c r="APV357" s="2">
        <v>0</v>
      </c>
      <c r="APW357" s="2">
        <v>0</v>
      </c>
      <c r="APX357" s="2">
        <v>0</v>
      </c>
      <c r="APY357" s="2">
        <v>0</v>
      </c>
      <c r="APZ357" s="2">
        <v>0</v>
      </c>
      <c r="AQA357" s="2">
        <v>0</v>
      </c>
      <c r="AQB357" s="2">
        <v>0</v>
      </c>
      <c r="AQC357" s="2">
        <v>0</v>
      </c>
      <c r="AQD357" s="2">
        <v>0</v>
      </c>
      <c r="AQE357" s="2">
        <v>0</v>
      </c>
      <c r="AQF357" s="2">
        <v>0</v>
      </c>
      <c r="AQG357" s="2">
        <v>0</v>
      </c>
      <c r="AQH357" s="2">
        <v>0</v>
      </c>
      <c r="AQI357" s="2">
        <v>0</v>
      </c>
      <c r="AQJ357" s="2">
        <v>0</v>
      </c>
      <c r="AQK357" s="2">
        <v>0</v>
      </c>
      <c r="AQL357" s="2">
        <v>0</v>
      </c>
      <c r="AQM357" s="2">
        <v>0</v>
      </c>
      <c r="AQN357" s="2">
        <v>0</v>
      </c>
      <c r="AQO357" s="2">
        <v>0</v>
      </c>
      <c r="AQP357" s="2">
        <v>0</v>
      </c>
      <c r="AQQ357" s="2">
        <v>0</v>
      </c>
      <c r="AQR357" s="2">
        <v>0</v>
      </c>
      <c r="AQS357" s="2">
        <v>0</v>
      </c>
      <c r="AQT357" s="2">
        <v>0</v>
      </c>
      <c r="AQU357" s="2">
        <v>0</v>
      </c>
      <c r="AQV357" s="2">
        <v>0</v>
      </c>
      <c r="AQW357" s="2">
        <v>0</v>
      </c>
      <c r="AQX357" s="2">
        <v>0</v>
      </c>
      <c r="AQY357" s="2">
        <v>0</v>
      </c>
      <c r="AQZ357" s="2">
        <v>0</v>
      </c>
      <c r="ARA357" s="2">
        <v>0</v>
      </c>
      <c r="ARB357" s="2">
        <v>0</v>
      </c>
      <c r="ARC357" s="2">
        <v>0</v>
      </c>
      <c r="ARD357" s="2">
        <v>0</v>
      </c>
      <c r="ARE357" s="2">
        <v>0</v>
      </c>
      <c r="ARF357" s="2">
        <v>0</v>
      </c>
      <c r="ARG357" s="2">
        <v>0</v>
      </c>
      <c r="ARH357" s="2">
        <v>0</v>
      </c>
      <c r="ARI357" s="2">
        <v>0</v>
      </c>
      <c r="ARJ357" s="2">
        <v>0</v>
      </c>
      <c r="ARK357" s="2">
        <v>0</v>
      </c>
      <c r="ARL357" s="2">
        <v>0</v>
      </c>
      <c r="ARM357" s="2">
        <v>0</v>
      </c>
      <c r="ARN357" s="2">
        <v>0</v>
      </c>
      <c r="ARO357" s="2">
        <v>0</v>
      </c>
      <c r="ARP357" s="2">
        <v>0</v>
      </c>
      <c r="ARQ357" s="2">
        <v>0</v>
      </c>
      <c r="ARR357" s="2">
        <v>0</v>
      </c>
      <c r="ARS357" s="2">
        <v>0</v>
      </c>
      <c r="ART357" s="2">
        <v>0</v>
      </c>
      <c r="ARU357" s="2">
        <v>0</v>
      </c>
      <c r="ARV357" s="2">
        <v>0</v>
      </c>
      <c r="ARW357" s="2">
        <v>0</v>
      </c>
      <c r="ARX357" s="2">
        <v>0</v>
      </c>
      <c r="ARY357" s="2">
        <v>0</v>
      </c>
      <c r="ARZ357" s="2">
        <v>0</v>
      </c>
      <c r="ASA357" s="2">
        <v>0</v>
      </c>
      <c r="ASB357" s="2">
        <v>0</v>
      </c>
      <c r="ASC357" s="2">
        <v>0</v>
      </c>
      <c r="ASD357" s="2">
        <v>0</v>
      </c>
      <c r="ASE357" s="2">
        <v>0</v>
      </c>
      <c r="ASF357" s="2">
        <v>0</v>
      </c>
      <c r="ASG357" s="2">
        <v>0</v>
      </c>
      <c r="ASH357" s="2">
        <v>0</v>
      </c>
      <c r="ASI357" s="2">
        <v>0</v>
      </c>
      <c r="ASJ357" s="2">
        <v>0</v>
      </c>
      <c r="ASK357" s="2">
        <v>0</v>
      </c>
      <c r="ASL357" s="2">
        <v>0</v>
      </c>
      <c r="ASM357" s="2">
        <v>0</v>
      </c>
      <c r="ASN357" s="2">
        <v>0</v>
      </c>
      <c r="ASO357" s="2">
        <v>0</v>
      </c>
      <c r="ASP357" s="2">
        <v>0</v>
      </c>
      <c r="ASQ357" s="2">
        <v>0</v>
      </c>
      <c r="ASR357" s="2">
        <v>0</v>
      </c>
      <c r="ASS357" s="2">
        <v>0</v>
      </c>
      <c r="AST357" s="2">
        <v>0</v>
      </c>
      <c r="ASU357" s="2">
        <v>0</v>
      </c>
      <c r="ASV357" s="2">
        <v>0</v>
      </c>
      <c r="ASW357" s="2">
        <v>0</v>
      </c>
      <c r="ASX357" s="2">
        <v>0</v>
      </c>
      <c r="ASY357" s="2">
        <v>0</v>
      </c>
      <c r="ASZ357" s="2">
        <v>0</v>
      </c>
      <c r="ATA357" s="2">
        <v>0</v>
      </c>
      <c r="ATB357" s="2">
        <v>1</v>
      </c>
      <c r="ATC357" s="2">
        <v>0</v>
      </c>
      <c r="ATD357" s="2">
        <v>0</v>
      </c>
      <c r="ATE357" s="2">
        <v>0</v>
      </c>
      <c r="ATF357" s="2">
        <v>0</v>
      </c>
      <c r="ATG357" s="2">
        <v>0</v>
      </c>
      <c r="ATH357" s="2">
        <v>0</v>
      </c>
      <c r="ATI357" s="2">
        <v>0</v>
      </c>
      <c r="ATJ357" s="2">
        <v>0</v>
      </c>
      <c r="ATK357" s="2">
        <v>0</v>
      </c>
      <c r="ATL357" s="2">
        <v>0</v>
      </c>
      <c r="ATM357" s="2">
        <v>0</v>
      </c>
      <c r="ATN357" s="2">
        <v>0</v>
      </c>
      <c r="ATO357" s="2">
        <v>0</v>
      </c>
      <c r="ATP357" s="2">
        <v>0</v>
      </c>
      <c r="ATQ357" s="2">
        <v>0</v>
      </c>
      <c r="ATR357" s="2">
        <v>0</v>
      </c>
      <c r="ATS357" s="2">
        <v>0</v>
      </c>
      <c r="ATT357" s="2">
        <v>0</v>
      </c>
      <c r="ATU357" s="2">
        <v>0</v>
      </c>
      <c r="ATV357" s="2">
        <v>0</v>
      </c>
      <c r="ATW357" s="2">
        <v>0</v>
      </c>
      <c r="ATX357" s="2">
        <v>0</v>
      </c>
      <c r="ATY357" s="2">
        <v>0</v>
      </c>
      <c r="ATZ357" s="2">
        <v>0</v>
      </c>
      <c r="AUA357" s="2">
        <v>0</v>
      </c>
      <c r="AUB357" s="2">
        <v>0</v>
      </c>
      <c r="AUC357" s="2">
        <v>0</v>
      </c>
      <c r="AUD357" s="2">
        <v>0</v>
      </c>
      <c r="AUE357" s="2">
        <v>0</v>
      </c>
      <c r="AUF357" s="2">
        <v>0</v>
      </c>
      <c r="AUG357" s="2">
        <v>0</v>
      </c>
      <c r="AUH357" s="2">
        <v>0</v>
      </c>
      <c r="AUI357" s="2">
        <v>0</v>
      </c>
      <c r="AUJ357" s="2">
        <v>0</v>
      </c>
      <c r="AUK357" s="2">
        <v>0</v>
      </c>
      <c r="AUL357" s="2">
        <v>0</v>
      </c>
      <c r="AUM357" s="2">
        <v>0</v>
      </c>
      <c r="AUN357" s="2">
        <v>0</v>
      </c>
      <c r="AUO357" s="2">
        <v>0</v>
      </c>
      <c r="AUP357" s="2">
        <v>0</v>
      </c>
      <c r="AUQ357" s="2">
        <v>0</v>
      </c>
      <c r="AUR357" s="2">
        <v>0</v>
      </c>
      <c r="AUS357" s="2">
        <v>0</v>
      </c>
      <c r="AUT357" s="2">
        <v>0</v>
      </c>
      <c r="AUU357" s="2">
        <v>0</v>
      </c>
      <c r="AUV357" s="2">
        <v>0</v>
      </c>
      <c r="AUW357" s="2">
        <v>0</v>
      </c>
      <c r="AUX357" s="2">
        <v>0</v>
      </c>
      <c r="AUY357" s="2">
        <v>0</v>
      </c>
      <c r="AUZ357" s="2">
        <v>0</v>
      </c>
      <c r="AVA357" s="2">
        <v>0</v>
      </c>
      <c r="AVB357" s="2">
        <v>0</v>
      </c>
      <c r="AVC357" s="2">
        <v>0</v>
      </c>
      <c r="AVD357" s="2">
        <v>0</v>
      </c>
      <c r="AVE357" s="2">
        <v>0</v>
      </c>
      <c r="AVF357" s="2">
        <v>0</v>
      </c>
      <c r="AVG357" s="2">
        <v>0</v>
      </c>
      <c r="AVH357" s="3" t="s">
        <v>1259</v>
      </c>
      <c r="AVI357" s="4">
        <f t="shared" si="5"/>
        <v>29</v>
      </c>
    </row>
    <row r="358" spans="1:1257" x14ac:dyDescent="0.3">
      <c r="A358" s="2">
        <v>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1</v>
      </c>
      <c r="BE358" s="2">
        <v>0</v>
      </c>
      <c r="BF358" s="2">
        <v>0</v>
      </c>
      <c r="BG358" s="2">
        <v>1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1</v>
      </c>
      <c r="CF358" s="2">
        <v>0</v>
      </c>
      <c r="CG358" s="2">
        <v>0</v>
      </c>
      <c r="CH358" s="2">
        <v>1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1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1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1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1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1</v>
      </c>
      <c r="HN358" s="2">
        <v>0</v>
      </c>
      <c r="HO358" s="2">
        <v>0</v>
      </c>
      <c r="HP358" s="2">
        <v>0</v>
      </c>
      <c r="HQ358" s="2">
        <v>1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1</v>
      </c>
      <c r="HY358" s="2">
        <v>0</v>
      </c>
      <c r="HZ358" s="2">
        <v>0</v>
      </c>
      <c r="IA358" s="2">
        <v>0</v>
      </c>
      <c r="IB358" s="2">
        <v>1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1</v>
      </c>
      <c r="KB358" s="2">
        <v>0</v>
      </c>
      <c r="KC358" s="2">
        <v>1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1</v>
      </c>
      <c r="KN358" s="2">
        <v>0</v>
      </c>
      <c r="KO358" s="2">
        <v>0</v>
      </c>
      <c r="KP358" s="2">
        <v>0</v>
      </c>
      <c r="KQ358" s="2">
        <v>0</v>
      </c>
      <c r="KR358" s="2">
        <v>1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1</v>
      </c>
      <c r="KY358" s="2">
        <v>0</v>
      </c>
      <c r="KZ358" s="2">
        <v>1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1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1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1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1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1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1</v>
      </c>
      <c r="RQ358" s="2">
        <v>0</v>
      </c>
      <c r="RR358" s="2">
        <v>1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1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0</v>
      </c>
      <c r="TB358" s="2">
        <v>0</v>
      </c>
      <c r="TC358" s="2">
        <v>0</v>
      </c>
      <c r="TD358" s="2">
        <v>0</v>
      </c>
      <c r="TE358" s="2">
        <v>0</v>
      </c>
      <c r="TF358" s="2">
        <v>0</v>
      </c>
      <c r="TG358" s="2">
        <v>0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>
        <v>0</v>
      </c>
      <c r="TR358" s="2">
        <v>0</v>
      </c>
      <c r="TS358" s="2">
        <v>0</v>
      </c>
      <c r="TT358" s="2">
        <v>0</v>
      </c>
      <c r="TU358" s="2">
        <v>0</v>
      </c>
      <c r="TV358" s="2">
        <v>0</v>
      </c>
      <c r="TW358" s="2">
        <v>0</v>
      </c>
      <c r="TX358" s="2">
        <v>0</v>
      </c>
      <c r="TY358" s="2">
        <v>0</v>
      </c>
      <c r="TZ358" s="2">
        <v>0</v>
      </c>
      <c r="UA358" s="2">
        <v>0</v>
      </c>
      <c r="UB358" s="2">
        <v>0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>
        <v>0</v>
      </c>
      <c r="UQ358" s="2">
        <v>0</v>
      </c>
      <c r="UR358" s="2">
        <v>0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>
        <v>0</v>
      </c>
      <c r="UZ358" s="2">
        <v>0</v>
      </c>
      <c r="VA358" s="2">
        <v>0</v>
      </c>
      <c r="VB358" s="2">
        <v>0</v>
      </c>
      <c r="VC358" s="2">
        <v>0</v>
      </c>
      <c r="VD358" s="2">
        <v>0</v>
      </c>
      <c r="VE358" s="2">
        <v>0</v>
      </c>
      <c r="VF358" s="2">
        <v>0</v>
      </c>
      <c r="VG358" s="2">
        <v>0</v>
      </c>
      <c r="VH358" s="2">
        <v>0</v>
      </c>
      <c r="VI358" s="2">
        <v>0</v>
      </c>
      <c r="VJ358" s="2">
        <v>0</v>
      </c>
      <c r="VK358" s="2">
        <v>0</v>
      </c>
      <c r="VL358" s="2">
        <v>0</v>
      </c>
      <c r="VM358" s="2">
        <v>1</v>
      </c>
      <c r="VN358" s="2">
        <v>0</v>
      </c>
      <c r="VO358" s="2">
        <v>0</v>
      </c>
      <c r="VP358" s="2">
        <v>0</v>
      </c>
      <c r="VQ358" s="2">
        <v>0</v>
      </c>
      <c r="VR358" s="2">
        <v>0</v>
      </c>
      <c r="VS358" s="2">
        <v>0</v>
      </c>
      <c r="VT358" s="2">
        <v>0</v>
      </c>
      <c r="VU358" s="2">
        <v>0</v>
      </c>
      <c r="VV358" s="2">
        <v>0</v>
      </c>
      <c r="VW358" s="2">
        <v>0</v>
      </c>
      <c r="VX358" s="2">
        <v>0</v>
      </c>
      <c r="VY358" s="2">
        <v>0</v>
      </c>
      <c r="VZ358" s="2">
        <v>0</v>
      </c>
      <c r="WA358" s="2">
        <v>0</v>
      </c>
      <c r="WB358" s="2">
        <v>0</v>
      </c>
      <c r="WC358" s="2">
        <v>0</v>
      </c>
      <c r="WD358" s="2">
        <v>0</v>
      </c>
      <c r="WE358" s="2">
        <v>0</v>
      </c>
      <c r="WF358" s="2">
        <v>0</v>
      </c>
      <c r="WG358" s="2">
        <v>0</v>
      </c>
      <c r="WH358" s="2">
        <v>0</v>
      </c>
      <c r="WI358" s="2">
        <v>0</v>
      </c>
      <c r="WJ358" s="2">
        <v>0</v>
      </c>
      <c r="WK358" s="2">
        <v>0</v>
      </c>
      <c r="WL358" s="2">
        <v>0</v>
      </c>
      <c r="WM358" s="2">
        <v>0</v>
      </c>
      <c r="WN358" s="2">
        <v>0</v>
      </c>
      <c r="WO358" s="2">
        <v>1</v>
      </c>
      <c r="WP358" s="2">
        <v>0</v>
      </c>
      <c r="WQ358" s="2">
        <v>0</v>
      </c>
      <c r="WR358" s="2">
        <v>0</v>
      </c>
      <c r="WS358" s="2">
        <v>0</v>
      </c>
      <c r="WT358" s="2">
        <v>0</v>
      </c>
      <c r="WU358" s="2">
        <v>0</v>
      </c>
      <c r="WV358" s="2">
        <v>0</v>
      </c>
      <c r="WW358" s="2">
        <v>0</v>
      </c>
      <c r="WX358" s="2">
        <v>0</v>
      </c>
      <c r="WY358" s="2">
        <v>0</v>
      </c>
      <c r="WZ358" s="2">
        <v>1</v>
      </c>
      <c r="XA358" s="2">
        <v>0</v>
      </c>
      <c r="XB358" s="2">
        <v>0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0</v>
      </c>
      <c r="XP358" s="2">
        <v>0</v>
      </c>
      <c r="XQ358" s="2">
        <v>0</v>
      </c>
      <c r="XR358" s="2">
        <v>0</v>
      </c>
      <c r="XS358" s="2">
        <v>0</v>
      </c>
      <c r="XT358" s="2">
        <v>0</v>
      </c>
      <c r="XU358" s="2">
        <v>0</v>
      </c>
      <c r="XV358" s="2">
        <v>0</v>
      </c>
      <c r="XW358" s="2">
        <v>0</v>
      </c>
      <c r="XX358" s="2">
        <v>0</v>
      </c>
      <c r="XY358" s="2">
        <v>0</v>
      </c>
      <c r="XZ358" s="2">
        <v>0</v>
      </c>
      <c r="YA358" s="2">
        <v>0</v>
      </c>
      <c r="YB358" s="2">
        <v>0</v>
      </c>
      <c r="YC358" s="2">
        <v>0</v>
      </c>
      <c r="YD358" s="2">
        <v>0</v>
      </c>
      <c r="YE358" s="2">
        <v>0</v>
      </c>
      <c r="YF358" s="2">
        <v>0</v>
      </c>
      <c r="YG358" s="2">
        <v>0</v>
      </c>
      <c r="YH358" s="2">
        <v>1</v>
      </c>
      <c r="YI358" s="2">
        <v>0</v>
      </c>
      <c r="YJ358" s="2">
        <v>0</v>
      </c>
      <c r="YK358" s="2">
        <v>0</v>
      </c>
      <c r="YL358" s="2">
        <v>1</v>
      </c>
      <c r="YM358" s="2">
        <v>0</v>
      </c>
      <c r="YN358" s="2">
        <v>0</v>
      </c>
      <c r="YO358" s="2">
        <v>0</v>
      </c>
      <c r="YP358" s="2">
        <v>0</v>
      </c>
      <c r="YQ358" s="2">
        <v>0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</v>
      </c>
      <c r="YX358" s="2">
        <v>0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0</v>
      </c>
      <c r="ZF358" s="2">
        <v>0</v>
      </c>
      <c r="ZG358" s="2">
        <v>0</v>
      </c>
      <c r="ZH358" s="2">
        <v>0</v>
      </c>
      <c r="ZI358" s="2">
        <v>0</v>
      </c>
      <c r="ZJ358" s="2">
        <v>0</v>
      </c>
      <c r="ZK358" s="2">
        <v>0</v>
      </c>
      <c r="ZL358" s="2">
        <v>0</v>
      </c>
      <c r="ZM358" s="2">
        <v>1</v>
      </c>
      <c r="ZN358" s="2">
        <v>0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0</v>
      </c>
      <c r="ZZ358" s="2">
        <v>0</v>
      </c>
      <c r="AAA358" s="2">
        <v>0</v>
      </c>
      <c r="AAB358" s="2">
        <v>0</v>
      </c>
      <c r="AAC358" s="2">
        <v>0</v>
      </c>
      <c r="AAD358" s="2">
        <v>0</v>
      </c>
      <c r="AAE358" s="2">
        <v>0</v>
      </c>
      <c r="AAF358" s="2">
        <v>0</v>
      </c>
      <c r="AAG358" s="2">
        <v>0</v>
      </c>
      <c r="AAH358" s="2">
        <v>0</v>
      </c>
      <c r="AAI358" s="2">
        <v>0</v>
      </c>
      <c r="AAJ358" s="2">
        <v>1</v>
      </c>
      <c r="AAK358" s="2">
        <v>0</v>
      </c>
      <c r="AAL358" s="2">
        <v>0</v>
      </c>
      <c r="AAM358" s="2">
        <v>0</v>
      </c>
      <c r="AAN358" s="2">
        <v>0</v>
      </c>
      <c r="AAO358" s="2">
        <v>0</v>
      </c>
      <c r="AAP358" s="2">
        <v>0</v>
      </c>
      <c r="AAQ358" s="2">
        <v>0</v>
      </c>
      <c r="AAR358" s="2">
        <v>0</v>
      </c>
      <c r="AAS358" s="2">
        <v>0</v>
      </c>
      <c r="AAT358" s="2">
        <v>0</v>
      </c>
      <c r="AAU358" s="2">
        <v>0</v>
      </c>
      <c r="AAV358" s="2">
        <v>0</v>
      </c>
      <c r="AAW358" s="2">
        <v>0</v>
      </c>
      <c r="AAX358" s="2">
        <v>0</v>
      </c>
      <c r="AAY358" s="2">
        <v>0</v>
      </c>
      <c r="AAZ358" s="2">
        <v>0</v>
      </c>
      <c r="ABA358" s="2">
        <v>0</v>
      </c>
      <c r="ABB358" s="2">
        <v>0</v>
      </c>
      <c r="ABC358" s="2">
        <v>0</v>
      </c>
      <c r="ABD358" s="2">
        <v>0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0</v>
      </c>
      <c r="ABM358" s="2">
        <v>0</v>
      </c>
      <c r="ABN358" s="2">
        <v>0</v>
      </c>
      <c r="ABO358" s="2">
        <v>0</v>
      </c>
      <c r="ABP358" s="2">
        <v>0</v>
      </c>
      <c r="ABQ358" s="2">
        <v>0</v>
      </c>
      <c r="ABR358" s="2">
        <v>0</v>
      </c>
      <c r="ABS358" s="2">
        <v>0</v>
      </c>
      <c r="ABT358" s="2">
        <v>0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0</v>
      </c>
      <c r="ACD358" s="2">
        <v>1</v>
      </c>
      <c r="ACE358" s="2">
        <v>0</v>
      </c>
      <c r="ACF358" s="2">
        <v>0</v>
      </c>
      <c r="ACG358" s="2">
        <v>0</v>
      </c>
      <c r="ACH358" s="2">
        <v>0</v>
      </c>
      <c r="ACI358" s="2">
        <v>0</v>
      </c>
      <c r="ACJ358" s="2">
        <v>0</v>
      </c>
      <c r="ACK358" s="2">
        <v>0</v>
      </c>
      <c r="ACL358" s="2">
        <v>0</v>
      </c>
      <c r="ACM358" s="2">
        <v>0</v>
      </c>
      <c r="ACN358" s="2">
        <v>0</v>
      </c>
      <c r="ACO358" s="2">
        <v>0</v>
      </c>
      <c r="ACP358" s="2">
        <v>0</v>
      </c>
      <c r="ACQ358" s="2">
        <v>0</v>
      </c>
      <c r="ACR358" s="2">
        <v>0</v>
      </c>
      <c r="ACS358" s="2">
        <v>0</v>
      </c>
      <c r="ACT358" s="2">
        <v>0</v>
      </c>
      <c r="ACU358" s="2">
        <v>0</v>
      </c>
      <c r="ACV358" s="2">
        <v>0</v>
      </c>
      <c r="ACW358" s="2">
        <v>0</v>
      </c>
      <c r="ACX358" s="2">
        <v>1</v>
      </c>
      <c r="ACY358" s="2">
        <v>0</v>
      </c>
      <c r="ACZ358" s="2">
        <v>0</v>
      </c>
      <c r="ADA358" s="2">
        <v>0</v>
      </c>
      <c r="ADB358" s="2">
        <v>0</v>
      </c>
      <c r="ADC358" s="2">
        <v>0</v>
      </c>
      <c r="ADD358" s="2">
        <v>0</v>
      </c>
      <c r="ADE358" s="2">
        <v>0</v>
      </c>
      <c r="ADF358" s="2">
        <v>0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>
        <v>0</v>
      </c>
      <c r="ADR358" s="2">
        <v>0</v>
      </c>
      <c r="ADS358" s="2">
        <v>0</v>
      </c>
      <c r="ADT358" s="2">
        <v>1</v>
      </c>
      <c r="ADU358" s="2">
        <v>0</v>
      </c>
      <c r="ADV358" s="2">
        <v>0</v>
      </c>
      <c r="ADW358" s="2">
        <v>0</v>
      </c>
      <c r="ADX358" s="2">
        <v>0</v>
      </c>
      <c r="ADY358" s="2">
        <v>0</v>
      </c>
      <c r="ADZ358" s="2">
        <v>0</v>
      </c>
      <c r="AEA358" s="2">
        <v>0</v>
      </c>
      <c r="AEB358" s="2">
        <v>0</v>
      </c>
      <c r="AEC358" s="2">
        <v>0</v>
      </c>
      <c r="AED358" s="2">
        <v>0</v>
      </c>
      <c r="AEE358" s="2">
        <v>0</v>
      </c>
      <c r="AEF358" s="2">
        <v>1</v>
      </c>
      <c r="AEG358" s="2">
        <v>0</v>
      </c>
      <c r="AEH358" s="2">
        <v>0</v>
      </c>
      <c r="AEI358" s="2">
        <v>0</v>
      </c>
      <c r="AEJ358" s="2">
        <v>0</v>
      </c>
      <c r="AEK358" s="2">
        <v>1</v>
      </c>
      <c r="AEL358" s="2">
        <v>0</v>
      </c>
      <c r="AEM358" s="2">
        <v>0</v>
      </c>
      <c r="AEN358" s="2">
        <v>0</v>
      </c>
      <c r="AEO358" s="2">
        <v>1</v>
      </c>
      <c r="AEP358" s="2">
        <v>0</v>
      </c>
      <c r="AEQ358" s="2">
        <v>0</v>
      </c>
      <c r="AER358" s="2">
        <v>1</v>
      </c>
      <c r="AES358" s="2">
        <v>0</v>
      </c>
      <c r="AET358" s="2">
        <v>0</v>
      </c>
      <c r="AEU358" s="2">
        <v>0</v>
      </c>
      <c r="AEV358" s="2">
        <v>0</v>
      </c>
      <c r="AEW358" s="2">
        <v>0</v>
      </c>
      <c r="AEX358" s="2">
        <v>0</v>
      </c>
      <c r="AEY358" s="2">
        <v>0</v>
      </c>
      <c r="AEZ358" s="2">
        <v>0</v>
      </c>
      <c r="AFA358" s="2">
        <v>0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0</v>
      </c>
      <c r="AFH358" s="2">
        <v>0</v>
      </c>
      <c r="AFI358" s="2">
        <v>0</v>
      </c>
      <c r="AFJ358" s="2">
        <v>0</v>
      </c>
      <c r="AFK358" s="2">
        <v>0</v>
      </c>
      <c r="AFL358" s="2">
        <v>0</v>
      </c>
      <c r="AFM358" s="2">
        <v>0</v>
      </c>
      <c r="AFN358" s="2">
        <v>0</v>
      </c>
      <c r="AFO358" s="2">
        <v>0</v>
      </c>
      <c r="AFP358" s="2">
        <v>0</v>
      </c>
      <c r="AFQ358" s="2">
        <v>0</v>
      </c>
      <c r="AFR358" s="2">
        <v>0</v>
      </c>
      <c r="AFS358" s="2">
        <v>1</v>
      </c>
      <c r="AFT358" s="2">
        <v>0</v>
      </c>
      <c r="AFU358" s="2">
        <v>0</v>
      </c>
      <c r="AFV358" s="2">
        <v>0</v>
      </c>
      <c r="AFW358" s="2">
        <v>0</v>
      </c>
      <c r="AFX358" s="2">
        <v>0</v>
      </c>
      <c r="AFY358" s="2">
        <v>0</v>
      </c>
      <c r="AFZ358" s="2">
        <v>0</v>
      </c>
      <c r="AGA358" s="2">
        <v>0</v>
      </c>
      <c r="AGB358" s="2">
        <v>0</v>
      </c>
      <c r="AGC358" s="2">
        <v>0</v>
      </c>
      <c r="AGD358" s="2">
        <v>0</v>
      </c>
      <c r="AGE358" s="2">
        <v>0</v>
      </c>
      <c r="AGF358" s="2">
        <v>0</v>
      </c>
      <c r="AGG358" s="2">
        <v>1</v>
      </c>
      <c r="AGH358" s="2">
        <v>0</v>
      </c>
      <c r="AGI358" s="2">
        <v>0</v>
      </c>
      <c r="AGJ358" s="2">
        <v>0</v>
      </c>
      <c r="AGK358" s="2">
        <v>0</v>
      </c>
      <c r="AGL358" s="2">
        <v>0</v>
      </c>
      <c r="AGM358" s="2">
        <v>1</v>
      </c>
      <c r="AGN358" s="2">
        <v>0</v>
      </c>
      <c r="AGO358" s="2">
        <v>0</v>
      </c>
      <c r="AGP358" s="2">
        <v>0</v>
      </c>
      <c r="AGQ358" s="2">
        <v>0</v>
      </c>
      <c r="AGR358" s="2">
        <v>0</v>
      </c>
      <c r="AGS358" s="2">
        <v>1</v>
      </c>
      <c r="AGT358" s="2">
        <v>0</v>
      </c>
      <c r="AGU358" s="2">
        <v>0</v>
      </c>
      <c r="AGV358" s="2">
        <v>0</v>
      </c>
      <c r="AGW358" s="2">
        <v>0</v>
      </c>
      <c r="AGX358" s="2">
        <v>0</v>
      </c>
      <c r="AGY358" s="2">
        <v>0</v>
      </c>
      <c r="AGZ358" s="2">
        <v>0</v>
      </c>
      <c r="AHA358" s="2">
        <v>0</v>
      </c>
      <c r="AHB358" s="2">
        <v>0</v>
      </c>
      <c r="AHC358" s="2">
        <v>0</v>
      </c>
      <c r="AHD358" s="2">
        <v>0</v>
      </c>
      <c r="AHE358" s="2">
        <v>0</v>
      </c>
      <c r="AHF358" s="2">
        <v>0</v>
      </c>
      <c r="AHG358" s="2">
        <v>0</v>
      </c>
      <c r="AHH358" s="2">
        <v>1</v>
      </c>
      <c r="AHI358" s="2">
        <v>0</v>
      </c>
      <c r="AHJ358" s="2">
        <v>0</v>
      </c>
      <c r="AHK358" s="2">
        <v>0</v>
      </c>
      <c r="AHL358" s="2">
        <v>0</v>
      </c>
      <c r="AHM358" s="2">
        <v>0</v>
      </c>
      <c r="AHN358" s="2">
        <v>0</v>
      </c>
      <c r="AHO358" s="2">
        <v>0</v>
      </c>
      <c r="AHP358" s="2">
        <v>0</v>
      </c>
      <c r="AHQ358" s="2">
        <v>0</v>
      </c>
      <c r="AHR358" s="2">
        <v>0</v>
      </c>
      <c r="AHS358" s="2">
        <v>1</v>
      </c>
      <c r="AHT358" s="2">
        <v>0</v>
      </c>
      <c r="AHU358" s="2">
        <v>0</v>
      </c>
      <c r="AHV358" s="2">
        <v>0</v>
      </c>
      <c r="AHW358" s="2">
        <v>0</v>
      </c>
      <c r="AHX358" s="2">
        <v>1</v>
      </c>
      <c r="AHY358" s="2">
        <v>0</v>
      </c>
      <c r="AHZ358" s="2">
        <v>0</v>
      </c>
      <c r="AIA358" s="2">
        <v>0</v>
      </c>
      <c r="AIB358" s="2">
        <v>0</v>
      </c>
      <c r="AIC358" s="2">
        <v>0</v>
      </c>
      <c r="AID358" s="2">
        <v>0</v>
      </c>
      <c r="AIE358" s="2">
        <v>0</v>
      </c>
      <c r="AIF358" s="2">
        <v>0</v>
      </c>
      <c r="AIG358" s="2">
        <v>0</v>
      </c>
      <c r="AIH358" s="2">
        <v>0</v>
      </c>
      <c r="AII358" s="2">
        <v>0</v>
      </c>
      <c r="AIJ358" s="2">
        <v>0</v>
      </c>
      <c r="AIK358" s="2">
        <v>0</v>
      </c>
      <c r="AIL358" s="2">
        <v>0</v>
      </c>
      <c r="AIM358" s="2">
        <v>0</v>
      </c>
      <c r="AIN358" s="2">
        <v>0</v>
      </c>
      <c r="AIO358" s="2">
        <v>0</v>
      </c>
      <c r="AIP358" s="2">
        <v>0</v>
      </c>
      <c r="AIQ358" s="2">
        <v>0</v>
      </c>
      <c r="AIR358" s="2">
        <v>0</v>
      </c>
      <c r="AIS358" s="2">
        <v>0</v>
      </c>
      <c r="AIT358" s="2">
        <v>0</v>
      </c>
      <c r="AIU358" s="2">
        <v>0</v>
      </c>
      <c r="AIV358" s="2">
        <v>0</v>
      </c>
      <c r="AIW358" s="2">
        <v>0</v>
      </c>
      <c r="AIX358" s="2">
        <v>0</v>
      </c>
      <c r="AIY358" s="2">
        <v>0</v>
      </c>
      <c r="AIZ358" s="2">
        <v>0</v>
      </c>
      <c r="AJA358" s="2">
        <v>0</v>
      </c>
      <c r="AJB358" s="2">
        <v>0</v>
      </c>
      <c r="AJC358" s="2">
        <v>0</v>
      </c>
      <c r="AJD358" s="2">
        <v>0</v>
      </c>
      <c r="AJE358" s="2">
        <v>0</v>
      </c>
      <c r="AJF358" s="2">
        <v>0</v>
      </c>
      <c r="AJG358" s="2">
        <v>0</v>
      </c>
      <c r="AJH358" s="2">
        <v>0</v>
      </c>
      <c r="AJI358" s="2">
        <v>0</v>
      </c>
      <c r="AJJ358" s="2">
        <v>0</v>
      </c>
      <c r="AJK358" s="2">
        <v>0</v>
      </c>
      <c r="AJL358" s="2">
        <v>0</v>
      </c>
      <c r="AJM358" s="2">
        <v>0</v>
      </c>
      <c r="AJN358" s="2">
        <v>0</v>
      </c>
      <c r="AJO358" s="2">
        <v>0</v>
      </c>
      <c r="AJP358" s="2">
        <v>1</v>
      </c>
      <c r="AJQ358" s="2">
        <v>1</v>
      </c>
      <c r="AJR358" s="2">
        <v>0</v>
      </c>
      <c r="AJS358" s="2">
        <v>0</v>
      </c>
      <c r="AJT358" s="2">
        <v>0</v>
      </c>
      <c r="AJU358" s="2">
        <v>0</v>
      </c>
      <c r="AJV358" s="2">
        <v>0</v>
      </c>
      <c r="AJW358" s="2">
        <v>0</v>
      </c>
      <c r="AJX358" s="2">
        <v>0</v>
      </c>
      <c r="AJY358" s="2">
        <v>0</v>
      </c>
      <c r="AJZ358" s="2">
        <v>0</v>
      </c>
      <c r="AKA358" s="2">
        <v>0</v>
      </c>
      <c r="AKB358" s="2">
        <v>0</v>
      </c>
      <c r="AKC358" s="2">
        <v>0</v>
      </c>
      <c r="AKD358" s="2">
        <v>0</v>
      </c>
      <c r="AKE358" s="2">
        <v>1</v>
      </c>
      <c r="AKF358" s="2">
        <v>0</v>
      </c>
      <c r="AKG358" s="2">
        <v>0</v>
      </c>
      <c r="AKH358" s="2">
        <v>0</v>
      </c>
      <c r="AKI358" s="2">
        <v>0</v>
      </c>
      <c r="AKJ358" s="2">
        <v>0</v>
      </c>
      <c r="AKK358" s="2">
        <v>0</v>
      </c>
      <c r="AKL358" s="2">
        <v>0</v>
      </c>
      <c r="AKM358" s="2">
        <v>0</v>
      </c>
      <c r="AKN358" s="2">
        <v>0</v>
      </c>
      <c r="AKO358" s="2">
        <v>0</v>
      </c>
      <c r="AKP358" s="2">
        <v>0</v>
      </c>
      <c r="AKQ358" s="2">
        <v>0</v>
      </c>
      <c r="AKR358" s="2">
        <v>0</v>
      </c>
      <c r="AKS358" s="2">
        <v>0</v>
      </c>
      <c r="AKT358" s="2">
        <v>0</v>
      </c>
      <c r="AKU358" s="2">
        <v>0</v>
      </c>
      <c r="AKV358" s="2">
        <v>0</v>
      </c>
      <c r="AKW358" s="2">
        <v>0</v>
      </c>
      <c r="AKX358" s="2">
        <v>0</v>
      </c>
      <c r="AKY358" s="2">
        <v>0</v>
      </c>
      <c r="AKZ358" s="2">
        <v>0</v>
      </c>
      <c r="ALA358" s="2">
        <v>0</v>
      </c>
      <c r="ALB358" s="2">
        <v>0</v>
      </c>
      <c r="ALC358" s="2">
        <v>0</v>
      </c>
      <c r="ALD358" s="2">
        <v>0</v>
      </c>
      <c r="ALE358" s="2">
        <v>0</v>
      </c>
      <c r="ALF358" s="2">
        <v>0</v>
      </c>
      <c r="ALG358" s="2">
        <v>0</v>
      </c>
      <c r="ALH358" s="2">
        <v>0</v>
      </c>
      <c r="ALI358" s="2">
        <v>0</v>
      </c>
      <c r="ALJ358" s="2">
        <v>0</v>
      </c>
      <c r="ALK358" s="2">
        <v>0</v>
      </c>
      <c r="ALL358" s="2">
        <v>0</v>
      </c>
      <c r="ALM358" s="2">
        <v>0</v>
      </c>
      <c r="ALN358" s="2">
        <v>0</v>
      </c>
      <c r="ALO358" s="2">
        <v>0</v>
      </c>
      <c r="ALP358" s="2">
        <v>0</v>
      </c>
      <c r="ALQ358" s="2">
        <v>0</v>
      </c>
      <c r="ALR358" s="2">
        <v>0</v>
      </c>
      <c r="ALS358" s="2">
        <v>0</v>
      </c>
      <c r="ALT358" s="2">
        <v>0</v>
      </c>
      <c r="ALU358" s="2">
        <v>0</v>
      </c>
      <c r="ALV358" s="2">
        <v>0</v>
      </c>
      <c r="ALW358" s="2">
        <v>0</v>
      </c>
      <c r="ALX358" s="2">
        <v>1</v>
      </c>
      <c r="ALY358" s="2">
        <v>0</v>
      </c>
      <c r="ALZ358" s="2">
        <v>0</v>
      </c>
      <c r="AMA358" s="2">
        <v>0</v>
      </c>
      <c r="AMB358" s="2">
        <v>0</v>
      </c>
      <c r="AMC358" s="2">
        <v>0</v>
      </c>
      <c r="AMD358" s="2">
        <v>0</v>
      </c>
      <c r="AME358" s="2">
        <v>0</v>
      </c>
      <c r="AMF358" s="2">
        <v>0</v>
      </c>
      <c r="AMG358" s="2">
        <v>0</v>
      </c>
      <c r="AMH358" s="2">
        <v>0</v>
      </c>
      <c r="AMI358" s="2">
        <v>0</v>
      </c>
      <c r="AMJ358" s="2">
        <v>0</v>
      </c>
      <c r="AMK358" s="2">
        <v>0</v>
      </c>
      <c r="AML358" s="2">
        <v>0</v>
      </c>
      <c r="AMM358" s="2">
        <v>0</v>
      </c>
      <c r="AMN358" s="2">
        <v>0</v>
      </c>
      <c r="AMO358" s="2">
        <v>0</v>
      </c>
      <c r="AMP358" s="2">
        <v>0</v>
      </c>
      <c r="AMQ358" s="2">
        <v>0</v>
      </c>
      <c r="AMR358" s="2">
        <v>0</v>
      </c>
      <c r="AMS358" s="2">
        <v>0</v>
      </c>
      <c r="AMT358" s="2">
        <v>0</v>
      </c>
      <c r="AMU358" s="2">
        <v>0</v>
      </c>
      <c r="AMV358" s="2">
        <v>0</v>
      </c>
      <c r="AMW358" s="2">
        <v>0</v>
      </c>
      <c r="AMX358" s="2">
        <v>0</v>
      </c>
      <c r="AMY358" s="2">
        <v>0</v>
      </c>
      <c r="AMZ358" s="2">
        <v>0</v>
      </c>
      <c r="ANA358" s="2">
        <v>0</v>
      </c>
      <c r="ANB358" s="2">
        <v>0</v>
      </c>
      <c r="ANC358" s="2">
        <v>0</v>
      </c>
      <c r="AND358" s="2">
        <v>0</v>
      </c>
      <c r="ANE358" s="2">
        <v>0</v>
      </c>
      <c r="ANF358" s="2">
        <v>0</v>
      </c>
      <c r="ANG358" s="2">
        <v>0</v>
      </c>
      <c r="ANH358" s="2">
        <v>0</v>
      </c>
      <c r="ANI358" s="2">
        <v>0</v>
      </c>
      <c r="ANJ358" s="2">
        <v>0</v>
      </c>
      <c r="ANK358" s="2">
        <v>0</v>
      </c>
      <c r="ANL358" s="2">
        <v>0</v>
      </c>
      <c r="ANM358" s="2">
        <v>1</v>
      </c>
      <c r="ANN358" s="2">
        <v>0</v>
      </c>
      <c r="ANO358" s="2">
        <v>0</v>
      </c>
      <c r="ANP358" s="2">
        <v>0</v>
      </c>
      <c r="ANQ358" s="2">
        <v>0</v>
      </c>
      <c r="ANR358" s="2">
        <v>0</v>
      </c>
      <c r="ANS358" s="2">
        <v>0</v>
      </c>
      <c r="ANT358" s="2">
        <v>0</v>
      </c>
      <c r="ANU358" s="2">
        <v>0</v>
      </c>
      <c r="ANV358" s="2">
        <v>0</v>
      </c>
      <c r="ANW358" s="2">
        <v>0</v>
      </c>
      <c r="ANX358" s="2">
        <v>0</v>
      </c>
      <c r="ANY358" s="2">
        <v>0</v>
      </c>
      <c r="ANZ358" s="2">
        <v>0</v>
      </c>
      <c r="AOA358" s="2">
        <v>0</v>
      </c>
      <c r="AOB358" s="2">
        <v>0</v>
      </c>
      <c r="AOC358" s="2">
        <v>1</v>
      </c>
      <c r="AOD358" s="2">
        <v>0</v>
      </c>
      <c r="AOE358" s="2">
        <v>0</v>
      </c>
      <c r="AOF358" s="2">
        <v>0</v>
      </c>
      <c r="AOG358" s="2">
        <v>0</v>
      </c>
      <c r="AOH358" s="2">
        <v>0</v>
      </c>
      <c r="AOI358" s="2">
        <v>0</v>
      </c>
      <c r="AOJ358" s="2">
        <v>0</v>
      </c>
      <c r="AOK358" s="2">
        <v>0</v>
      </c>
      <c r="AOL358" s="2">
        <v>0</v>
      </c>
      <c r="AOM358" s="2">
        <v>0</v>
      </c>
      <c r="AON358" s="2">
        <v>0</v>
      </c>
      <c r="AOO358" s="2">
        <v>0</v>
      </c>
      <c r="AOP358" s="2">
        <v>0</v>
      </c>
      <c r="AOQ358" s="2">
        <v>0</v>
      </c>
      <c r="AOR358" s="2">
        <v>0</v>
      </c>
      <c r="AOS358" s="2">
        <v>0</v>
      </c>
      <c r="AOT358" s="2">
        <v>0</v>
      </c>
      <c r="AOU358" s="2">
        <v>0</v>
      </c>
      <c r="AOV358" s="2">
        <v>0</v>
      </c>
      <c r="AOW358" s="2">
        <v>0</v>
      </c>
      <c r="AOX358" s="2">
        <v>1</v>
      </c>
      <c r="AOY358" s="2">
        <v>0</v>
      </c>
      <c r="AOZ358" s="2">
        <v>0</v>
      </c>
      <c r="APA358" s="2">
        <v>0</v>
      </c>
      <c r="APB358" s="2">
        <v>0</v>
      </c>
      <c r="APC358" s="2">
        <v>0</v>
      </c>
      <c r="APD358" s="2">
        <v>0</v>
      </c>
      <c r="APE358" s="2">
        <v>0</v>
      </c>
      <c r="APF358" s="2">
        <v>1</v>
      </c>
      <c r="APG358" s="2">
        <v>0</v>
      </c>
      <c r="APH358" s="2">
        <v>0</v>
      </c>
      <c r="API358" s="2">
        <v>0</v>
      </c>
      <c r="APJ358" s="2">
        <v>0</v>
      </c>
      <c r="APK358" s="2">
        <v>0</v>
      </c>
      <c r="APL358" s="2">
        <v>0</v>
      </c>
      <c r="APM358" s="2">
        <v>0</v>
      </c>
      <c r="APN358" s="2">
        <v>0</v>
      </c>
      <c r="APO358" s="2">
        <v>0</v>
      </c>
      <c r="APP358" s="2">
        <v>0</v>
      </c>
      <c r="APQ358" s="2">
        <v>0</v>
      </c>
      <c r="APR358" s="2">
        <v>0</v>
      </c>
      <c r="APS358" s="2">
        <v>0</v>
      </c>
      <c r="APT358" s="2">
        <v>0</v>
      </c>
      <c r="APU358" s="2">
        <v>0</v>
      </c>
      <c r="APV358" s="2">
        <v>0</v>
      </c>
      <c r="APW358" s="2">
        <v>0</v>
      </c>
      <c r="APX358" s="2">
        <v>0</v>
      </c>
      <c r="APY358" s="2">
        <v>0</v>
      </c>
      <c r="APZ358" s="2">
        <v>0</v>
      </c>
      <c r="AQA358" s="2">
        <v>0</v>
      </c>
      <c r="AQB358" s="2">
        <v>0</v>
      </c>
      <c r="AQC358" s="2">
        <v>0</v>
      </c>
      <c r="AQD358" s="2">
        <v>0</v>
      </c>
      <c r="AQE358" s="2">
        <v>1</v>
      </c>
      <c r="AQF358" s="2">
        <v>0</v>
      </c>
      <c r="AQG358" s="2">
        <v>0</v>
      </c>
      <c r="AQH358" s="2">
        <v>0</v>
      </c>
      <c r="AQI358" s="2">
        <v>0</v>
      </c>
      <c r="AQJ358" s="2">
        <v>0</v>
      </c>
      <c r="AQK358" s="2">
        <v>0</v>
      </c>
      <c r="AQL358" s="2">
        <v>0</v>
      </c>
      <c r="AQM358" s="2">
        <v>0</v>
      </c>
      <c r="AQN358" s="2">
        <v>0</v>
      </c>
      <c r="AQO358" s="2">
        <v>0</v>
      </c>
      <c r="AQP358" s="2">
        <v>0</v>
      </c>
      <c r="AQQ358" s="2">
        <v>0</v>
      </c>
      <c r="AQR358" s="2">
        <v>0</v>
      </c>
      <c r="AQS358" s="2">
        <v>0</v>
      </c>
      <c r="AQT358" s="2">
        <v>0</v>
      </c>
      <c r="AQU358" s="2">
        <v>0</v>
      </c>
      <c r="AQV358" s="2">
        <v>0</v>
      </c>
      <c r="AQW358" s="2">
        <v>0</v>
      </c>
      <c r="AQX358" s="2">
        <v>0</v>
      </c>
      <c r="AQY358" s="2">
        <v>0</v>
      </c>
      <c r="AQZ358" s="2">
        <v>0</v>
      </c>
      <c r="ARA358" s="2">
        <v>0</v>
      </c>
      <c r="ARB358" s="2">
        <v>0</v>
      </c>
      <c r="ARC358" s="2">
        <v>0</v>
      </c>
      <c r="ARD358" s="2">
        <v>0</v>
      </c>
      <c r="ARE358" s="2">
        <v>0</v>
      </c>
      <c r="ARF358" s="2">
        <v>0</v>
      </c>
      <c r="ARG358" s="2">
        <v>0</v>
      </c>
      <c r="ARH358" s="2">
        <v>0</v>
      </c>
      <c r="ARI358" s="2">
        <v>0</v>
      </c>
      <c r="ARJ358" s="2">
        <v>0</v>
      </c>
      <c r="ARK358" s="2">
        <v>0</v>
      </c>
      <c r="ARL358" s="2">
        <v>0</v>
      </c>
      <c r="ARM358" s="2">
        <v>0</v>
      </c>
      <c r="ARN358" s="2">
        <v>0</v>
      </c>
      <c r="ARO358" s="2">
        <v>0</v>
      </c>
      <c r="ARP358" s="2">
        <v>0</v>
      </c>
      <c r="ARQ358" s="2">
        <v>0</v>
      </c>
      <c r="ARR358" s="2">
        <v>0</v>
      </c>
      <c r="ARS358" s="2">
        <v>0</v>
      </c>
      <c r="ART358" s="2">
        <v>0</v>
      </c>
      <c r="ARU358" s="2">
        <v>0</v>
      </c>
      <c r="ARV358" s="2">
        <v>0</v>
      </c>
      <c r="ARW358" s="2">
        <v>0</v>
      </c>
      <c r="ARX358" s="2">
        <v>0</v>
      </c>
      <c r="ARY358" s="2">
        <v>0</v>
      </c>
      <c r="ARZ358" s="2">
        <v>0</v>
      </c>
      <c r="ASA358" s="2">
        <v>1</v>
      </c>
      <c r="ASB358" s="2">
        <v>0</v>
      </c>
      <c r="ASC358" s="2">
        <v>0</v>
      </c>
      <c r="ASD358" s="2">
        <v>0</v>
      </c>
      <c r="ASE358" s="2">
        <v>0</v>
      </c>
      <c r="ASF358" s="2">
        <v>0</v>
      </c>
      <c r="ASG358" s="2">
        <v>0</v>
      </c>
      <c r="ASH358" s="2">
        <v>0</v>
      </c>
      <c r="ASI358" s="2">
        <v>0</v>
      </c>
      <c r="ASJ358" s="2">
        <v>0</v>
      </c>
      <c r="ASK358" s="2">
        <v>0</v>
      </c>
      <c r="ASL358" s="2">
        <v>0</v>
      </c>
      <c r="ASM358" s="2">
        <v>0</v>
      </c>
      <c r="ASN358" s="2">
        <v>1</v>
      </c>
      <c r="ASO358" s="2">
        <v>0</v>
      </c>
      <c r="ASP358" s="2">
        <v>0</v>
      </c>
      <c r="ASQ358" s="2">
        <v>0</v>
      </c>
      <c r="ASR358" s="2">
        <v>0</v>
      </c>
      <c r="ASS358" s="2">
        <v>0</v>
      </c>
      <c r="AST358" s="2">
        <v>0</v>
      </c>
      <c r="ASU358" s="2">
        <v>1</v>
      </c>
      <c r="ASV358" s="2">
        <v>0</v>
      </c>
      <c r="ASW358" s="2">
        <v>0</v>
      </c>
      <c r="ASX358" s="2">
        <v>0</v>
      </c>
      <c r="ASY358" s="2">
        <v>0</v>
      </c>
      <c r="ASZ358" s="2">
        <v>0</v>
      </c>
      <c r="ATA358" s="2">
        <v>0</v>
      </c>
      <c r="ATB358" s="2">
        <v>0</v>
      </c>
      <c r="ATC358" s="2">
        <v>0</v>
      </c>
      <c r="ATD358" s="2">
        <v>0</v>
      </c>
      <c r="ATE358" s="2">
        <v>0</v>
      </c>
      <c r="ATF358" s="2">
        <v>0</v>
      </c>
      <c r="ATG358" s="2">
        <v>0</v>
      </c>
      <c r="ATH358" s="2">
        <v>0</v>
      </c>
      <c r="ATI358" s="2">
        <v>0</v>
      </c>
      <c r="ATJ358" s="2">
        <v>1</v>
      </c>
      <c r="ATK358" s="2">
        <v>0</v>
      </c>
      <c r="ATL358" s="2">
        <v>0</v>
      </c>
      <c r="ATM358" s="2">
        <v>0</v>
      </c>
      <c r="ATN358" s="2">
        <v>0</v>
      </c>
      <c r="ATO358" s="2">
        <v>0</v>
      </c>
      <c r="ATP358" s="2">
        <v>1</v>
      </c>
      <c r="ATQ358" s="2">
        <v>1</v>
      </c>
      <c r="ATR358" s="2">
        <v>0</v>
      </c>
      <c r="ATS358" s="2">
        <v>0</v>
      </c>
      <c r="ATT358" s="2">
        <v>0</v>
      </c>
      <c r="ATU358" s="2">
        <v>0</v>
      </c>
      <c r="ATV358" s="2">
        <v>0</v>
      </c>
      <c r="ATW358" s="2">
        <v>0</v>
      </c>
      <c r="ATX358" s="2">
        <v>0</v>
      </c>
      <c r="ATY358" s="2">
        <v>0</v>
      </c>
      <c r="ATZ358" s="2">
        <v>0</v>
      </c>
      <c r="AUA358" s="2">
        <v>0</v>
      </c>
      <c r="AUB358" s="2">
        <v>0</v>
      </c>
      <c r="AUC358" s="2">
        <v>0</v>
      </c>
      <c r="AUD358" s="2">
        <v>0</v>
      </c>
      <c r="AUE358" s="2">
        <v>0</v>
      </c>
      <c r="AUF358" s="2">
        <v>0</v>
      </c>
      <c r="AUG358" s="2">
        <v>0</v>
      </c>
      <c r="AUH358" s="2">
        <v>0</v>
      </c>
      <c r="AUI358" s="2">
        <v>0</v>
      </c>
      <c r="AUJ358" s="2">
        <v>0</v>
      </c>
      <c r="AUK358" s="2">
        <v>0</v>
      </c>
      <c r="AUL358" s="2">
        <v>0</v>
      </c>
      <c r="AUM358" s="2">
        <v>0</v>
      </c>
      <c r="AUN358" s="2">
        <v>0</v>
      </c>
      <c r="AUO358" s="2">
        <v>0</v>
      </c>
      <c r="AUP358" s="2">
        <v>0</v>
      </c>
      <c r="AUQ358" s="2">
        <v>0</v>
      </c>
      <c r="AUR358" s="2">
        <v>0</v>
      </c>
      <c r="AUS358" s="2">
        <v>0</v>
      </c>
      <c r="AUT358" s="2">
        <v>0</v>
      </c>
      <c r="AUU358" s="2">
        <v>0</v>
      </c>
      <c r="AUV358" s="2">
        <v>0</v>
      </c>
      <c r="AUW358" s="2">
        <v>0</v>
      </c>
      <c r="AUX358" s="2">
        <v>0</v>
      </c>
      <c r="AUY358" s="2">
        <v>0</v>
      </c>
      <c r="AUZ358" s="2">
        <v>0</v>
      </c>
      <c r="AVA358" s="2">
        <v>0</v>
      </c>
      <c r="AVB358" s="2">
        <v>0</v>
      </c>
      <c r="AVC358" s="2">
        <v>0</v>
      </c>
      <c r="AVD358" s="2">
        <v>0</v>
      </c>
      <c r="AVE358" s="2">
        <v>0</v>
      </c>
      <c r="AVF358" s="2">
        <v>0</v>
      </c>
      <c r="AVG358" s="2">
        <v>0</v>
      </c>
      <c r="AVH358" s="3" t="s">
        <v>1259</v>
      </c>
      <c r="AVI358" s="4">
        <f t="shared" si="5"/>
        <v>62</v>
      </c>
    </row>
    <row r="359" spans="1:1257" x14ac:dyDescent="0.3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1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1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1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1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1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1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1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1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1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1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1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1</v>
      </c>
      <c r="KB359" s="2">
        <v>0</v>
      </c>
      <c r="KC359" s="2">
        <v>1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1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1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1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1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1</v>
      </c>
      <c r="NC359" s="2">
        <v>1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1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1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1</v>
      </c>
      <c r="PO359" s="2">
        <v>0</v>
      </c>
      <c r="PP359" s="2">
        <v>0</v>
      </c>
      <c r="PQ359" s="2">
        <v>0</v>
      </c>
      <c r="PR359" s="2">
        <v>0</v>
      </c>
      <c r="PS359" s="2">
        <v>1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</v>
      </c>
      <c r="QX359" s="2">
        <v>0</v>
      </c>
      <c r="QY359" s="2">
        <v>0</v>
      </c>
      <c r="QZ359" s="2">
        <v>0</v>
      </c>
      <c r="RA359" s="2">
        <v>0</v>
      </c>
      <c r="RB359" s="2">
        <v>0</v>
      </c>
      <c r="RC359" s="2">
        <v>0</v>
      </c>
      <c r="RD359" s="2">
        <v>0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0</v>
      </c>
      <c r="RK359" s="2">
        <v>0</v>
      </c>
      <c r="RL359" s="2">
        <v>0</v>
      </c>
      <c r="RM359" s="2">
        <v>0</v>
      </c>
      <c r="RN359" s="2">
        <v>0</v>
      </c>
      <c r="RO359" s="2">
        <v>0</v>
      </c>
      <c r="RP359" s="2">
        <v>0</v>
      </c>
      <c r="RQ359" s="2">
        <v>0</v>
      </c>
      <c r="RR359" s="2">
        <v>0</v>
      </c>
      <c r="RS359" s="2">
        <v>0</v>
      </c>
      <c r="RT359" s="2">
        <v>0</v>
      </c>
      <c r="RU359" s="2">
        <v>0</v>
      </c>
      <c r="RV359" s="2">
        <v>1</v>
      </c>
      <c r="RW359" s="2">
        <v>0</v>
      </c>
      <c r="RX359" s="2">
        <v>0</v>
      </c>
      <c r="RY359" s="2">
        <v>0</v>
      </c>
      <c r="RZ359" s="2">
        <v>0</v>
      </c>
      <c r="SA359" s="2">
        <v>0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0</v>
      </c>
      <c r="SK359" s="2">
        <v>0</v>
      </c>
      <c r="SL359" s="2">
        <v>0</v>
      </c>
      <c r="SM359" s="2">
        <v>0</v>
      </c>
      <c r="SN359" s="2">
        <v>0</v>
      </c>
      <c r="SO359" s="2">
        <v>0</v>
      </c>
      <c r="SP359" s="2">
        <v>0</v>
      </c>
      <c r="SQ359" s="2">
        <v>0</v>
      </c>
      <c r="SR359" s="2">
        <v>0</v>
      </c>
      <c r="SS359" s="2">
        <v>0</v>
      </c>
      <c r="ST359" s="2">
        <v>0</v>
      </c>
      <c r="SU359" s="2">
        <v>0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0</v>
      </c>
      <c r="TB359" s="2">
        <v>0</v>
      </c>
      <c r="TC359" s="2">
        <v>0</v>
      </c>
      <c r="TD359" s="2">
        <v>0</v>
      </c>
      <c r="TE359" s="2">
        <v>0</v>
      </c>
      <c r="TF359" s="2">
        <v>0</v>
      </c>
      <c r="TG359" s="2">
        <v>0</v>
      </c>
      <c r="TH359" s="2">
        <v>0</v>
      </c>
      <c r="TI359" s="2">
        <v>1</v>
      </c>
      <c r="TJ359" s="2">
        <v>0</v>
      </c>
      <c r="TK359" s="2">
        <v>0</v>
      </c>
      <c r="TL359" s="2">
        <v>0</v>
      </c>
      <c r="TM359" s="2">
        <v>0</v>
      </c>
      <c r="TN359" s="2">
        <v>0</v>
      </c>
      <c r="TO359" s="2">
        <v>0</v>
      </c>
      <c r="TP359" s="2">
        <v>0</v>
      </c>
      <c r="TQ359" s="2">
        <v>0</v>
      </c>
      <c r="TR359" s="2">
        <v>0</v>
      </c>
      <c r="TS359" s="2">
        <v>0</v>
      </c>
      <c r="TT359" s="2">
        <v>1</v>
      </c>
      <c r="TU359" s="2">
        <v>0</v>
      </c>
      <c r="TV359" s="2">
        <v>0</v>
      </c>
      <c r="TW359" s="2">
        <v>0</v>
      </c>
      <c r="TX359" s="2">
        <v>0</v>
      </c>
      <c r="TY359" s="2">
        <v>1</v>
      </c>
      <c r="TZ359" s="2">
        <v>0</v>
      </c>
      <c r="UA359" s="2">
        <v>0</v>
      </c>
      <c r="UB359" s="2">
        <v>0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1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>
        <v>0</v>
      </c>
      <c r="UQ359" s="2">
        <v>0</v>
      </c>
      <c r="UR359" s="2">
        <v>0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>
        <v>0</v>
      </c>
      <c r="UZ359" s="2">
        <v>0</v>
      </c>
      <c r="VA359" s="2">
        <v>0</v>
      </c>
      <c r="VB359" s="2">
        <v>0</v>
      </c>
      <c r="VC359" s="2">
        <v>0</v>
      </c>
      <c r="VD359" s="2">
        <v>0</v>
      </c>
      <c r="VE359" s="2">
        <v>0</v>
      </c>
      <c r="VF359" s="2">
        <v>0</v>
      </c>
      <c r="VG359" s="2">
        <v>0</v>
      </c>
      <c r="VH359" s="2">
        <v>0</v>
      </c>
      <c r="VI359" s="2">
        <v>0</v>
      </c>
      <c r="VJ359" s="2">
        <v>0</v>
      </c>
      <c r="VK359" s="2">
        <v>0</v>
      </c>
      <c r="VL359" s="2">
        <v>0</v>
      </c>
      <c r="VM359" s="2">
        <v>0</v>
      </c>
      <c r="VN359" s="2">
        <v>0</v>
      </c>
      <c r="VO359" s="2">
        <v>0</v>
      </c>
      <c r="VP359" s="2">
        <v>0</v>
      </c>
      <c r="VQ359" s="2">
        <v>0</v>
      </c>
      <c r="VR359" s="2">
        <v>0</v>
      </c>
      <c r="VS359" s="2">
        <v>0</v>
      </c>
      <c r="VT359" s="2">
        <v>0</v>
      </c>
      <c r="VU359" s="2">
        <v>0</v>
      </c>
      <c r="VV359" s="2">
        <v>0</v>
      </c>
      <c r="VW359" s="2">
        <v>0</v>
      </c>
      <c r="VX359" s="2">
        <v>0</v>
      </c>
      <c r="VY359" s="2">
        <v>0</v>
      </c>
      <c r="VZ359" s="2">
        <v>0</v>
      </c>
      <c r="WA359" s="2">
        <v>0</v>
      </c>
      <c r="WB359" s="2">
        <v>0</v>
      </c>
      <c r="WC359" s="2">
        <v>0</v>
      </c>
      <c r="WD359" s="2">
        <v>0</v>
      </c>
      <c r="WE359" s="2">
        <v>0</v>
      </c>
      <c r="WF359" s="2">
        <v>1</v>
      </c>
      <c r="WG359" s="2">
        <v>0</v>
      </c>
      <c r="WH359" s="2">
        <v>1</v>
      </c>
      <c r="WI359" s="2">
        <v>0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>
        <v>0</v>
      </c>
      <c r="WS359" s="2">
        <v>0</v>
      </c>
      <c r="WT359" s="2">
        <v>1</v>
      </c>
      <c r="WU359" s="2">
        <v>0</v>
      </c>
      <c r="WV359" s="2">
        <v>0</v>
      </c>
      <c r="WW359" s="2">
        <v>0</v>
      </c>
      <c r="WX359" s="2">
        <v>0</v>
      </c>
      <c r="WY359" s="2">
        <v>0</v>
      </c>
      <c r="WZ359" s="2">
        <v>1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1</v>
      </c>
      <c r="XH359" s="2">
        <v>0</v>
      </c>
      <c r="XI359" s="2">
        <v>0</v>
      </c>
      <c r="XJ359" s="2">
        <v>0</v>
      </c>
      <c r="XK359" s="2">
        <v>0</v>
      </c>
      <c r="XL359" s="2">
        <v>0</v>
      </c>
      <c r="XM359" s="2">
        <v>0</v>
      </c>
      <c r="XN359" s="2">
        <v>0</v>
      </c>
      <c r="XO359" s="2">
        <v>0</v>
      </c>
      <c r="XP359" s="2">
        <v>0</v>
      </c>
      <c r="XQ359" s="2">
        <v>0</v>
      </c>
      <c r="XR359" s="2">
        <v>0</v>
      </c>
      <c r="XS359" s="2">
        <v>0</v>
      </c>
      <c r="XT359" s="2">
        <v>0</v>
      </c>
      <c r="XU359" s="2">
        <v>0</v>
      </c>
      <c r="XV359" s="2">
        <v>0</v>
      </c>
      <c r="XW359" s="2">
        <v>1</v>
      </c>
      <c r="XX359" s="2">
        <v>0</v>
      </c>
      <c r="XY359" s="2">
        <v>0</v>
      </c>
      <c r="XZ359" s="2">
        <v>0</v>
      </c>
      <c r="YA359" s="2">
        <v>0</v>
      </c>
      <c r="YB359" s="2">
        <v>0</v>
      </c>
      <c r="YC359" s="2">
        <v>0</v>
      </c>
      <c r="YD359" s="2">
        <v>0</v>
      </c>
      <c r="YE359" s="2">
        <v>0</v>
      </c>
      <c r="YF359" s="2">
        <v>0</v>
      </c>
      <c r="YG359" s="2">
        <v>0</v>
      </c>
      <c r="YH359" s="2">
        <v>1</v>
      </c>
      <c r="YI359" s="2">
        <v>0</v>
      </c>
      <c r="YJ359" s="2">
        <v>0</v>
      </c>
      <c r="YK359" s="2">
        <v>0</v>
      </c>
      <c r="YL359" s="2">
        <v>0</v>
      </c>
      <c r="YM359" s="2">
        <v>0</v>
      </c>
      <c r="YN359" s="2">
        <v>0</v>
      </c>
      <c r="YO359" s="2">
        <v>0</v>
      </c>
      <c r="YP359" s="2">
        <v>0</v>
      </c>
      <c r="YQ359" s="2">
        <v>0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0</v>
      </c>
      <c r="ZF359" s="2">
        <v>0</v>
      </c>
      <c r="ZG359" s="2">
        <v>0</v>
      </c>
      <c r="ZH359" s="2">
        <v>0</v>
      </c>
      <c r="ZI359" s="2">
        <v>0</v>
      </c>
      <c r="ZJ359" s="2">
        <v>0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0</v>
      </c>
      <c r="ZZ359" s="2">
        <v>0</v>
      </c>
      <c r="AAA359" s="2">
        <v>0</v>
      </c>
      <c r="AAB359" s="2">
        <v>0</v>
      </c>
      <c r="AAC359" s="2">
        <v>0</v>
      </c>
      <c r="AAD359" s="2">
        <v>0</v>
      </c>
      <c r="AAE359" s="2">
        <v>0</v>
      </c>
      <c r="AAF359" s="2">
        <v>0</v>
      </c>
      <c r="AAG359" s="2">
        <v>0</v>
      </c>
      <c r="AAH359" s="2">
        <v>0</v>
      </c>
      <c r="AAI359" s="2">
        <v>0</v>
      </c>
      <c r="AAJ359" s="2">
        <v>0</v>
      </c>
      <c r="AAK359" s="2">
        <v>0</v>
      </c>
      <c r="AAL359" s="2">
        <v>0</v>
      </c>
      <c r="AAM359" s="2">
        <v>0</v>
      </c>
      <c r="AAN359" s="2">
        <v>0</v>
      </c>
      <c r="AAO359" s="2">
        <v>0</v>
      </c>
      <c r="AAP359" s="2">
        <v>0</v>
      </c>
      <c r="AAQ359" s="2">
        <v>0</v>
      </c>
      <c r="AAR359" s="2">
        <v>0</v>
      </c>
      <c r="AAS359" s="2">
        <v>0</v>
      </c>
      <c r="AAT359" s="2">
        <v>0</v>
      </c>
      <c r="AAU359" s="2">
        <v>0</v>
      </c>
      <c r="AAV359" s="2">
        <v>0</v>
      </c>
      <c r="AAW359" s="2">
        <v>0</v>
      </c>
      <c r="AAX359" s="2">
        <v>0</v>
      </c>
      <c r="AAY359" s="2">
        <v>0</v>
      </c>
      <c r="AAZ359" s="2">
        <v>0</v>
      </c>
      <c r="ABA359" s="2">
        <v>0</v>
      </c>
      <c r="ABB359" s="2">
        <v>0</v>
      </c>
      <c r="ABC359" s="2">
        <v>0</v>
      </c>
      <c r="ABD359" s="2">
        <v>1</v>
      </c>
      <c r="ABE359" s="2">
        <v>0</v>
      </c>
      <c r="ABF359" s="2">
        <v>0</v>
      </c>
      <c r="ABG359" s="2">
        <v>0</v>
      </c>
      <c r="ABH359" s="2">
        <v>0</v>
      </c>
      <c r="ABI359" s="2">
        <v>1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>
        <v>0</v>
      </c>
      <c r="ABP359" s="2">
        <v>0</v>
      </c>
      <c r="ABQ359" s="2">
        <v>0</v>
      </c>
      <c r="ABR359" s="2">
        <v>0</v>
      </c>
      <c r="ABS359" s="2">
        <v>0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0</v>
      </c>
      <c r="ACA359" s="2">
        <v>0</v>
      </c>
      <c r="ACB359" s="2">
        <v>0</v>
      </c>
      <c r="ACC359" s="2">
        <v>0</v>
      </c>
      <c r="ACD359" s="2">
        <v>0</v>
      </c>
      <c r="ACE359" s="2">
        <v>0</v>
      </c>
      <c r="ACF359" s="2">
        <v>0</v>
      </c>
      <c r="ACG359" s="2">
        <v>0</v>
      </c>
      <c r="ACH359" s="2">
        <v>0</v>
      </c>
      <c r="ACI359" s="2">
        <v>0</v>
      </c>
      <c r="ACJ359" s="2">
        <v>0</v>
      </c>
      <c r="ACK359" s="2">
        <v>0</v>
      </c>
      <c r="ACL359" s="2">
        <v>0</v>
      </c>
      <c r="ACM359" s="2">
        <v>0</v>
      </c>
      <c r="ACN359" s="2">
        <v>0</v>
      </c>
      <c r="ACO359" s="2">
        <v>0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0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>
        <v>0</v>
      </c>
      <c r="ADC359" s="2">
        <v>0</v>
      </c>
      <c r="ADD359" s="2">
        <v>0</v>
      </c>
      <c r="ADE359" s="2">
        <v>0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>
        <v>0</v>
      </c>
      <c r="ADR359" s="2">
        <v>0</v>
      </c>
      <c r="ADS359" s="2">
        <v>0</v>
      </c>
      <c r="ADT359" s="2">
        <v>0</v>
      </c>
      <c r="ADU359" s="2">
        <v>0</v>
      </c>
      <c r="ADV359" s="2">
        <v>0</v>
      </c>
      <c r="ADW359" s="2">
        <v>1</v>
      </c>
      <c r="ADX359" s="2">
        <v>0</v>
      </c>
      <c r="ADY359" s="2">
        <v>0</v>
      </c>
      <c r="ADZ359" s="2">
        <v>0</v>
      </c>
      <c r="AEA359" s="2">
        <v>0</v>
      </c>
      <c r="AEB359" s="2">
        <v>0</v>
      </c>
      <c r="AEC359" s="2">
        <v>0</v>
      </c>
      <c r="AED359" s="2">
        <v>0</v>
      </c>
      <c r="AEE359" s="2">
        <v>0</v>
      </c>
      <c r="AEF359" s="2">
        <v>0</v>
      </c>
      <c r="AEG359" s="2">
        <v>0</v>
      </c>
      <c r="AEH359" s="2">
        <v>0</v>
      </c>
      <c r="AEI359" s="2">
        <v>0</v>
      </c>
      <c r="AEJ359" s="2">
        <v>0</v>
      </c>
      <c r="AEK359" s="2">
        <v>0</v>
      </c>
      <c r="AEL359" s="2">
        <v>0</v>
      </c>
      <c r="AEM359" s="2">
        <v>0</v>
      </c>
      <c r="AEN359" s="2">
        <v>1</v>
      </c>
      <c r="AEO359" s="2">
        <v>1</v>
      </c>
      <c r="AEP359" s="2">
        <v>0</v>
      </c>
      <c r="AEQ359" s="2">
        <v>0</v>
      </c>
      <c r="AER359" s="2">
        <v>0</v>
      </c>
      <c r="AES359" s="2">
        <v>0</v>
      </c>
      <c r="AET359" s="2">
        <v>0</v>
      </c>
      <c r="AEU359" s="2">
        <v>0</v>
      </c>
      <c r="AEV359" s="2">
        <v>0</v>
      </c>
      <c r="AEW359" s="2">
        <v>0</v>
      </c>
      <c r="AEX359" s="2">
        <v>0</v>
      </c>
      <c r="AEY359" s="2">
        <v>0</v>
      </c>
      <c r="AEZ359" s="2">
        <v>0</v>
      </c>
      <c r="AFA359" s="2">
        <v>0</v>
      </c>
      <c r="AFB359" s="2">
        <v>0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>
        <v>0</v>
      </c>
      <c r="AFK359" s="2">
        <v>0</v>
      </c>
      <c r="AFL359" s="2">
        <v>0</v>
      </c>
      <c r="AFM359" s="2">
        <v>0</v>
      </c>
      <c r="AFN359" s="2">
        <v>0</v>
      </c>
      <c r="AFO359" s="2">
        <v>0</v>
      </c>
      <c r="AFP359" s="2">
        <v>0</v>
      </c>
      <c r="AFQ359" s="2">
        <v>0</v>
      </c>
      <c r="AFR359" s="2">
        <v>0</v>
      </c>
      <c r="AFS359" s="2">
        <v>1</v>
      </c>
      <c r="AFT359" s="2">
        <v>0</v>
      </c>
      <c r="AFU359" s="2">
        <v>0</v>
      </c>
      <c r="AFV359" s="2">
        <v>0</v>
      </c>
      <c r="AFW359" s="2">
        <v>0</v>
      </c>
      <c r="AFX359" s="2">
        <v>0</v>
      </c>
      <c r="AFY359" s="2">
        <v>0</v>
      </c>
      <c r="AFZ359" s="2">
        <v>0</v>
      </c>
      <c r="AGA359" s="2">
        <v>0</v>
      </c>
      <c r="AGB359" s="2">
        <v>0</v>
      </c>
      <c r="AGC359" s="2">
        <v>0</v>
      </c>
      <c r="AGD359" s="2">
        <v>1</v>
      </c>
      <c r="AGE359" s="2">
        <v>0</v>
      </c>
      <c r="AGF359" s="2">
        <v>0</v>
      </c>
      <c r="AGG359" s="2">
        <v>0</v>
      </c>
      <c r="AGH359" s="2">
        <v>0</v>
      </c>
      <c r="AGI359" s="2">
        <v>0</v>
      </c>
      <c r="AGJ359" s="2">
        <v>0</v>
      </c>
      <c r="AGK359" s="2">
        <v>0</v>
      </c>
      <c r="AGL359" s="2">
        <v>0</v>
      </c>
      <c r="AGM359" s="2">
        <v>0</v>
      </c>
      <c r="AGN359" s="2">
        <v>0</v>
      </c>
      <c r="AGO359" s="2">
        <v>0</v>
      </c>
      <c r="AGP359" s="2">
        <v>0</v>
      </c>
      <c r="AGQ359" s="2">
        <v>0</v>
      </c>
      <c r="AGR359" s="2">
        <v>0</v>
      </c>
      <c r="AGS359" s="2">
        <v>0</v>
      </c>
      <c r="AGT359" s="2">
        <v>0</v>
      </c>
      <c r="AGU359" s="2">
        <v>0</v>
      </c>
      <c r="AGV359" s="2">
        <v>0</v>
      </c>
      <c r="AGW359" s="2">
        <v>0</v>
      </c>
      <c r="AGX359" s="2">
        <v>0</v>
      </c>
      <c r="AGY359" s="2">
        <v>0</v>
      </c>
      <c r="AGZ359" s="2">
        <v>0</v>
      </c>
      <c r="AHA359" s="2">
        <v>0</v>
      </c>
      <c r="AHB359" s="2">
        <v>0</v>
      </c>
      <c r="AHC359" s="2">
        <v>0</v>
      </c>
      <c r="AHD359" s="2">
        <v>0</v>
      </c>
      <c r="AHE359" s="2">
        <v>0</v>
      </c>
      <c r="AHF359" s="2">
        <v>0</v>
      </c>
      <c r="AHG359" s="2">
        <v>0</v>
      </c>
      <c r="AHH359" s="2">
        <v>1</v>
      </c>
      <c r="AHI359" s="2">
        <v>0</v>
      </c>
      <c r="AHJ359" s="2">
        <v>0</v>
      </c>
      <c r="AHK359" s="2">
        <v>0</v>
      </c>
      <c r="AHL359" s="2">
        <v>0</v>
      </c>
      <c r="AHM359" s="2">
        <v>0</v>
      </c>
      <c r="AHN359" s="2">
        <v>0</v>
      </c>
      <c r="AHO359" s="2">
        <v>1</v>
      </c>
      <c r="AHP359" s="2">
        <v>0</v>
      </c>
      <c r="AHQ359" s="2">
        <v>0</v>
      </c>
      <c r="AHR359" s="2">
        <v>0</v>
      </c>
      <c r="AHS359" s="2">
        <v>0</v>
      </c>
      <c r="AHT359" s="2">
        <v>0</v>
      </c>
      <c r="AHU359" s="2">
        <v>0</v>
      </c>
      <c r="AHV359" s="2">
        <v>0</v>
      </c>
      <c r="AHW359" s="2">
        <v>0</v>
      </c>
      <c r="AHX359" s="2">
        <v>0</v>
      </c>
      <c r="AHY359" s="2">
        <v>0</v>
      </c>
      <c r="AHZ359" s="2">
        <v>0</v>
      </c>
      <c r="AIA359" s="2">
        <v>0</v>
      </c>
      <c r="AIB359" s="2">
        <v>0</v>
      </c>
      <c r="AIC359" s="2">
        <v>0</v>
      </c>
      <c r="AID359" s="2">
        <v>0</v>
      </c>
      <c r="AIE359" s="2">
        <v>0</v>
      </c>
      <c r="AIF359" s="2">
        <v>0</v>
      </c>
      <c r="AIG359" s="2">
        <v>0</v>
      </c>
      <c r="AIH359" s="2">
        <v>0</v>
      </c>
      <c r="AII359" s="2">
        <v>0</v>
      </c>
      <c r="AIJ359" s="2">
        <v>0</v>
      </c>
      <c r="AIK359" s="2">
        <v>0</v>
      </c>
      <c r="AIL359" s="2">
        <v>0</v>
      </c>
      <c r="AIM359" s="2">
        <v>0</v>
      </c>
      <c r="AIN359" s="2">
        <v>0</v>
      </c>
      <c r="AIO359" s="2">
        <v>0</v>
      </c>
      <c r="AIP359" s="2">
        <v>0</v>
      </c>
      <c r="AIQ359" s="2">
        <v>0</v>
      </c>
      <c r="AIR359" s="2">
        <v>0</v>
      </c>
      <c r="AIS359" s="2">
        <v>0</v>
      </c>
      <c r="AIT359" s="2">
        <v>0</v>
      </c>
      <c r="AIU359" s="2">
        <v>0</v>
      </c>
      <c r="AIV359" s="2">
        <v>0</v>
      </c>
      <c r="AIW359" s="2">
        <v>0</v>
      </c>
      <c r="AIX359" s="2">
        <v>0</v>
      </c>
      <c r="AIY359" s="2">
        <v>0</v>
      </c>
      <c r="AIZ359" s="2">
        <v>0</v>
      </c>
      <c r="AJA359" s="2">
        <v>1</v>
      </c>
      <c r="AJB359" s="2">
        <v>0</v>
      </c>
      <c r="AJC359" s="2">
        <v>0</v>
      </c>
      <c r="AJD359" s="2">
        <v>0</v>
      </c>
      <c r="AJE359" s="2">
        <v>0</v>
      </c>
      <c r="AJF359" s="2">
        <v>0</v>
      </c>
      <c r="AJG359" s="2">
        <v>0</v>
      </c>
      <c r="AJH359" s="2">
        <v>0</v>
      </c>
      <c r="AJI359" s="2">
        <v>0</v>
      </c>
      <c r="AJJ359" s="2">
        <v>0</v>
      </c>
      <c r="AJK359" s="2">
        <v>0</v>
      </c>
      <c r="AJL359" s="2">
        <v>0</v>
      </c>
      <c r="AJM359" s="2">
        <v>0</v>
      </c>
      <c r="AJN359" s="2">
        <v>0</v>
      </c>
      <c r="AJO359" s="2">
        <v>0</v>
      </c>
      <c r="AJP359" s="2">
        <v>1</v>
      </c>
      <c r="AJQ359" s="2">
        <v>0</v>
      </c>
      <c r="AJR359" s="2">
        <v>0</v>
      </c>
      <c r="AJS359" s="2">
        <v>0</v>
      </c>
      <c r="AJT359" s="2">
        <v>0</v>
      </c>
      <c r="AJU359" s="2">
        <v>0</v>
      </c>
      <c r="AJV359" s="2">
        <v>0</v>
      </c>
      <c r="AJW359" s="2">
        <v>1</v>
      </c>
      <c r="AJX359" s="2">
        <v>1</v>
      </c>
      <c r="AJY359" s="2">
        <v>1</v>
      </c>
      <c r="AJZ359" s="2">
        <v>0</v>
      </c>
      <c r="AKA359" s="2">
        <v>0</v>
      </c>
      <c r="AKB359" s="2">
        <v>0</v>
      </c>
      <c r="AKC359" s="2">
        <v>0</v>
      </c>
      <c r="AKD359" s="2">
        <v>0</v>
      </c>
      <c r="AKE359" s="2">
        <v>0</v>
      </c>
      <c r="AKF359" s="2">
        <v>0</v>
      </c>
      <c r="AKG359" s="2">
        <v>0</v>
      </c>
      <c r="AKH359" s="2">
        <v>0</v>
      </c>
      <c r="AKI359" s="2">
        <v>0</v>
      </c>
      <c r="AKJ359" s="2">
        <v>0</v>
      </c>
      <c r="AKK359" s="2">
        <v>0</v>
      </c>
      <c r="AKL359" s="2">
        <v>0</v>
      </c>
      <c r="AKM359" s="2">
        <v>0</v>
      </c>
      <c r="AKN359" s="2">
        <v>1</v>
      </c>
      <c r="AKO359" s="2">
        <v>0</v>
      </c>
      <c r="AKP359" s="2">
        <v>0</v>
      </c>
      <c r="AKQ359" s="2">
        <v>0</v>
      </c>
      <c r="AKR359" s="2">
        <v>0</v>
      </c>
      <c r="AKS359" s="2">
        <v>0</v>
      </c>
      <c r="AKT359" s="2">
        <v>1</v>
      </c>
      <c r="AKU359" s="2">
        <v>0</v>
      </c>
      <c r="AKV359" s="2">
        <v>1</v>
      </c>
      <c r="AKW359" s="2">
        <v>0</v>
      </c>
      <c r="AKX359" s="2">
        <v>0</v>
      </c>
      <c r="AKY359" s="2">
        <v>0</v>
      </c>
      <c r="AKZ359" s="2">
        <v>0</v>
      </c>
      <c r="ALA359" s="2">
        <v>0</v>
      </c>
      <c r="ALB359" s="2">
        <v>0</v>
      </c>
      <c r="ALC359" s="2">
        <v>0</v>
      </c>
      <c r="ALD359" s="2">
        <v>0</v>
      </c>
      <c r="ALE359" s="2">
        <v>0</v>
      </c>
      <c r="ALF359" s="2">
        <v>0</v>
      </c>
      <c r="ALG359" s="2">
        <v>0</v>
      </c>
      <c r="ALH359" s="2">
        <v>0</v>
      </c>
      <c r="ALI359" s="2">
        <v>0</v>
      </c>
      <c r="ALJ359" s="2">
        <v>1</v>
      </c>
      <c r="ALK359" s="2">
        <v>0</v>
      </c>
      <c r="ALL359" s="2">
        <v>0</v>
      </c>
      <c r="ALM359" s="2">
        <v>0</v>
      </c>
      <c r="ALN359" s="2">
        <v>0</v>
      </c>
      <c r="ALO359" s="2">
        <v>0</v>
      </c>
      <c r="ALP359" s="2">
        <v>0</v>
      </c>
      <c r="ALQ359" s="2">
        <v>0</v>
      </c>
      <c r="ALR359" s="2">
        <v>0</v>
      </c>
      <c r="ALS359" s="2">
        <v>0</v>
      </c>
      <c r="ALT359" s="2">
        <v>0</v>
      </c>
      <c r="ALU359" s="2">
        <v>0</v>
      </c>
      <c r="ALV359" s="2">
        <v>0</v>
      </c>
      <c r="ALW359" s="2">
        <v>0</v>
      </c>
      <c r="ALX359" s="2">
        <v>0</v>
      </c>
      <c r="ALY359" s="2">
        <v>0</v>
      </c>
      <c r="ALZ359" s="2">
        <v>0</v>
      </c>
      <c r="AMA359" s="2">
        <v>0</v>
      </c>
      <c r="AMB359" s="2">
        <v>0</v>
      </c>
      <c r="AMC359" s="2">
        <v>0</v>
      </c>
      <c r="AMD359" s="2">
        <v>0</v>
      </c>
      <c r="AME359" s="2">
        <v>0</v>
      </c>
      <c r="AMF359" s="2">
        <v>0</v>
      </c>
      <c r="AMG359" s="2">
        <v>0</v>
      </c>
      <c r="AMH359" s="2">
        <v>0</v>
      </c>
      <c r="AMI359" s="2">
        <v>0</v>
      </c>
      <c r="AMJ359" s="2">
        <v>0</v>
      </c>
      <c r="AMK359" s="2">
        <v>0</v>
      </c>
      <c r="AML359" s="2">
        <v>0</v>
      </c>
      <c r="AMM359" s="2">
        <v>0</v>
      </c>
      <c r="AMN359" s="2">
        <v>0</v>
      </c>
      <c r="AMO359" s="2">
        <v>0</v>
      </c>
      <c r="AMP359" s="2">
        <v>0</v>
      </c>
      <c r="AMQ359" s="2">
        <v>0</v>
      </c>
      <c r="AMR359" s="2">
        <v>0</v>
      </c>
      <c r="AMS359" s="2">
        <v>0</v>
      </c>
      <c r="AMT359" s="2">
        <v>0</v>
      </c>
      <c r="AMU359" s="2">
        <v>0</v>
      </c>
      <c r="AMV359" s="2">
        <v>0</v>
      </c>
      <c r="AMW359" s="2">
        <v>0</v>
      </c>
      <c r="AMX359" s="2">
        <v>0</v>
      </c>
      <c r="AMY359" s="2">
        <v>0</v>
      </c>
      <c r="AMZ359" s="2">
        <v>0</v>
      </c>
      <c r="ANA359" s="2">
        <v>0</v>
      </c>
      <c r="ANB359" s="2">
        <v>0</v>
      </c>
      <c r="ANC359" s="2">
        <v>0</v>
      </c>
      <c r="AND359" s="2">
        <v>1</v>
      </c>
      <c r="ANE359" s="2">
        <v>0</v>
      </c>
      <c r="ANF359" s="2">
        <v>0</v>
      </c>
      <c r="ANG359" s="2">
        <v>0</v>
      </c>
      <c r="ANH359" s="2">
        <v>0</v>
      </c>
      <c r="ANI359" s="2">
        <v>0</v>
      </c>
      <c r="ANJ359" s="2">
        <v>1</v>
      </c>
      <c r="ANK359" s="2">
        <v>0</v>
      </c>
      <c r="ANL359" s="2">
        <v>0</v>
      </c>
      <c r="ANM359" s="2">
        <v>1</v>
      </c>
      <c r="ANN359" s="2">
        <v>0</v>
      </c>
      <c r="ANO359" s="2">
        <v>0</v>
      </c>
      <c r="ANP359" s="2">
        <v>0</v>
      </c>
      <c r="ANQ359" s="2">
        <v>0</v>
      </c>
      <c r="ANR359" s="2">
        <v>0</v>
      </c>
      <c r="ANS359" s="2">
        <v>0</v>
      </c>
      <c r="ANT359" s="2">
        <v>0</v>
      </c>
      <c r="ANU359" s="2">
        <v>0</v>
      </c>
      <c r="ANV359" s="2">
        <v>0</v>
      </c>
      <c r="ANW359" s="2">
        <v>0</v>
      </c>
      <c r="ANX359" s="2">
        <v>0</v>
      </c>
      <c r="ANY359" s="2">
        <v>0</v>
      </c>
      <c r="ANZ359" s="2">
        <v>0</v>
      </c>
      <c r="AOA359" s="2">
        <v>0</v>
      </c>
      <c r="AOB359" s="2">
        <v>0</v>
      </c>
      <c r="AOC359" s="2">
        <v>1</v>
      </c>
      <c r="AOD359" s="2">
        <v>0</v>
      </c>
      <c r="AOE359" s="2">
        <v>0</v>
      </c>
      <c r="AOF359" s="2">
        <v>0</v>
      </c>
      <c r="AOG359" s="2">
        <v>0</v>
      </c>
      <c r="AOH359" s="2">
        <v>0</v>
      </c>
      <c r="AOI359" s="2">
        <v>0</v>
      </c>
      <c r="AOJ359" s="2">
        <v>0</v>
      </c>
      <c r="AOK359" s="2">
        <v>1</v>
      </c>
      <c r="AOL359" s="2">
        <v>0</v>
      </c>
      <c r="AOM359" s="2">
        <v>0</v>
      </c>
      <c r="AON359" s="2">
        <v>0</v>
      </c>
      <c r="AOO359" s="2">
        <v>0</v>
      </c>
      <c r="AOP359" s="2">
        <v>0</v>
      </c>
      <c r="AOQ359" s="2">
        <v>0</v>
      </c>
      <c r="AOR359" s="2">
        <v>0</v>
      </c>
      <c r="AOS359" s="2">
        <v>0</v>
      </c>
      <c r="AOT359" s="2">
        <v>0</v>
      </c>
      <c r="AOU359" s="2">
        <v>0</v>
      </c>
      <c r="AOV359" s="2">
        <v>0</v>
      </c>
      <c r="AOW359" s="2">
        <v>0</v>
      </c>
      <c r="AOX359" s="2">
        <v>0</v>
      </c>
      <c r="AOY359" s="2">
        <v>0</v>
      </c>
      <c r="AOZ359" s="2">
        <v>0</v>
      </c>
      <c r="APA359" s="2">
        <v>0</v>
      </c>
      <c r="APB359" s="2">
        <v>0</v>
      </c>
      <c r="APC359" s="2">
        <v>0</v>
      </c>
      <c r="APD359" s="2">
        <v>0</v>
      </c>
      <c r="APE359" s="2">
        <v>0</v>
      </c>
      <c r="APF359" s="2">
        <v>1</v>
      </c>
      <c r="APG359" s="2">
        <v>0</v>
      </c>
      <c r="APH359" s="2">
        <v>0</v>
      </c>
      <c r="API359" s="2">
        <v>0</v>
      </c>
      <c r="APJ359" s="2">
        <v>0</v>
      </c>
      <c r="APK359" s="2">
        <v>0</v>
      </c>
      <c r="APL359" s="2">
        <v>0</v>
      </c>
      <c r="APM359" s="2">
        <v>0</v>
      </c>
      <c r="APN359" s="2">
        <v>0</v>
      </c>
      <c r="APO359" s="2">
        <v>0</v>
      </c>
      <c r="APP359" s="2">
        <v>0</v>
      </c>
      <c r="APQ359" s="2">
        <v>0</v>
      </c>
      <c r="APR359" s="2">
        <v>0</v>
      </c>
      <c r="APS359" s="2">
        <v>0</v>
      </c>
      <c r="APT359" s="2">
        <v>0</v>
      </c>
      <c r="APU359" s="2">
        <v>0</v>
      </c>
      <c r="APV359" s="2">
        <v>0</v>
      </c>
      <c r="APW359" s="2">
        <v>0</v>
      </c>
      <c r="APX359" s="2">
        <v>0</v>
      </c>
      <c r="APY359" s="2">
        <v>0</v>
      </c>
      <c r="APZ359" s="2">
        <v>0</v>
      </c>
      <c r="AQA359" s="2">
        <v>0</v>
      </c>
      <c r="AQB359" s="2">
        <v>0</v>
      </c>
      <c r="AQC359" s="2">
        <v>0</v>
      </c>
      <c r="AQD359" s="2">
        <v>0</v>
      </c>
      <c r="AQE359" s="2">
        <v>0</v>
      </c>
      <c r="AQF359" s="2">
        <v>0</v>
      </c>
      <c r="AQG359" s="2">
        <v>0</v>
      </c>
      <c r="AQH359" s="2">
        <v>0</v>
      </c>
      <c r="AQI359" s="2">
        <v>0</v>
      </c>
      <c r="AQJ359" s="2">
        <v>1</v>
      </c>
      <c r="AQK359" s="2">
        <v>0</v>
      </c>
      <c r="AQL359" s="2">
        <v>0</v>
      </c>
      <c r="AQM359" s="2">
        <v>0</v>
      </c>
      <c r="AQN359" s="2">
        <v>0</v>
      </c>
      <c r="AQO359" s="2">
        <v>0</v>
      </c>
      <c r="AQP359" s="2">
        <v>0</v>
      </c>
      <c r="AQQ359" s="2">
        <v>0</v>
      </c>
      <c r="AQR359" s="2">
        <v>0</v>
      </c>
      <c r="AQS359" s="2">
        <v>0</v>
      </c>
      <c r="AQT359" s="2">
        <v>0</v>
      </c>
      <c r="AQU359" s="2">
        <v>0</v>
      </c>
      <c r="AQV359" s="2">
        <v>0</v>
      </c>
      <c r="AQW359" s="2">
        <v>0</v>
      </c>
      <c r="AQX359" s="2">
        <v>0</v>
      </c>
      <c r="AQY359" s="2">
        <v>0</v>
      </c>
      <c r="AQZ359" s="2">
        <v>0</v>
      </c>
      <c r="ARA359" s="2">
        <v>0</v>
      </c>
      <c r="ARB359" s="2">
        <v>0</v>
      </c>
      <c r="ARC359" s="2">
        <v>0</v>
      </c>
      <c r="ARD359" s="2">
        <v>0</v>
      </c>
      <c r="ARE359" s="2">
        <v>0</v>
      </c>
      <c r="ARF359" s="2">
        <v>0</v>
      </c>
      <c r="ARG359" s="2">
        <v>0</v>
      </c>
      <c r="ARH359" s="2">
        <v>0</v>
      </c>
      <c r="ARI359" s="2">
        <v>0</v>
      </c>
      <c r="ARJ359" s="2">
        <v>0</v>
      </c>
      <c r="ARK359" s="2">
        <v>0</v>
      </c>
      <c r="ARL359" s="2">
        <v>0</v>
      </c>
      <c r="ARM359" s="2">
        <v>0</v>
      </c>
      <c r="ARN359" s="2">
        <v>0</v>
      </c>
      <c r="ARO359" s="2">
        <v>0</v>
      </c>
      <c r="ARP359" s="2">
        <v>0</v>
      </c>
      <c r="ARQ359" s="2">
        <v>0</v>
      </c>
      <c r="ARR359" s="2">
        <v>0</v>
      </c>
      <c r="ARS359" s="2">
        <v>0</v>
      </c>
      <c r="ART359" s="2">
        <v>0</v>
      </c>
      <c r="ARU359" s="2">
        <v>0</v>
      </c>
      <c r="ARV359" s="2">
        <v>0</v>
      </c>
      <c r="ARW359" s="2">
        <v>0</v>
      </c>
      <c r="ARX359" s="2">
        <v>0</v>
      </c>
      <c r="ARY359" s="2">
        <v>0</v>
      </c>
      <c r="ARZ359" s="2">
        <v>0</v>
      </c>
      <c r="ASA359" s="2">
        <v>0</v>
      </c>
      <c r="ASB359" s="2">
        <v>0</v>
      </c>
      <c r="ASC359" s="2">
        <v>0</v>
      </c>
      <c r="ASD359" s="2">
        <v>0</v>
      </c>
      <c r="ASE359" s="2">
        <v>0</v>
      </c>
      <c r="ASF359" s="2">
        <v>0</v>
      </c>
      <c r="ASG359" s="2">
        <v>0</v>
      </c>
      <c r="ASH359" s="2">
        <v>0</v>
      </c>
      <c r="ASI359" s="2">
        <v>0</v>
      </c>
      <c r="ASJ359" s="2">
        <v>0</v>
      </c>
      <c r="ASK359" s="2">
        <v>0</v>
      </c>
      <c r="ASL359" s="2">
        <v>0</v>
      </c>
      <c r="ASM359" s="2">
        <v>0</v>
      </c>
      <c r="ASN359" s="2">
        <v>0</v>
      </c>
      <c r="ASO359" s="2">
        <v>0</v>
      </c>
      <c r="ASP359" s="2">
        <v>0</v>
      </c>
      <c r="ASQ359" s="2">
        <v>0</v>
      </c>
      <c r="ASR359" s="2">
        <v>0</v>
      </c>
      <c r="ASS359" s="2">
        <v>0</v>
      </c>
      <c r="AST359" s="2">
        <v>0</v>
      </c>
      <c r="ASU359" s="2">
        <v>0</v>
      </c>
      <c r="ASV359" s="2">
        <v>1</v>
      </c>
      <c r="ASW359" s="2">
        <v>0</v>
      </c>
      <c r="ASX359" s="2">
        <v>0</v>
      </c>
      <c r="ASY359" s="2">
        <v>0</v>
      </c>
      <c r="ASZ359" s="2">
        <v>0</v>
      </c>
      <c r="ATA359" s="2">
        <v>0</v>
      </c>
      <c r="ATB359" s="2">
        <v>0</v>
      </c>
      <c r="ATC359" s="2">
        <v>0</v>
      </c>
      <c r="ATD359" s="2">
        <v>0</v>
      </c>
      <c r="ATE359" s="2">
        <v>0</v>
      </c>
      <c r="ATF359" s="2">
        <v>0</v>
      </c>
      <c r="ATG359" s="2">
        <v>0</v>
      </c>
      <c r="ATH359" s="2">
        <v>0</v>
      </c>
      <c r="ATI359" s="2">
        <v>0</v>
      </c>
      <c r="ATJ359" s="2">
        <v>0</v>
      </c>
      <c r="ATK359" s="2">
        <v>0</v>
      </c>
      <c r="ATL359" s="2">
        <v>0</v>
      </c>
      <c r="ATM359" s="2">
        <v>0</v>
      </c>
      <c r="ATN359" s="2">
        <v>0</v>
      </c>
      <c r="ATO359" s="2">
        <v>1</v>
      </c>
      <c r="ATP359" s="2">
        <v>0</v>
      </c>
      <c r="ATQ359" s="2">
        <v>1</v>
      </c>
      <c r="ATR359" s="2">
        <v>0</v>
      </c>
      <c r="ATS359" s="2">
        <v>0</v>
      </c>
      <c r="ATT359" s="2">
        <v>0</v>
      </c>
      <c r="ATU359" s="2">
        <v>0</v>
      </c>
      <c r="ATV359" s="2">
        <v>0</v>
      </c>
      <c r="ATW359" s="2">
        <v>1</v>
      </c>
      <c r="ATX359" s="2">
        <v>0</v>
      </c>
      <c r="ATY359" s="2">
        <v>0</v>
      </c>
      <c r="ATZ359" s="2">
        <v>0</v>
      </c>
      <c r="AUA359" s="2">
        <v>0</v>
      </c>
      <c r="AUB359" s="2">
        <v>0</v>
      </c>
      <c r="AUC359" s="2">
        <v>0</v>
      </c>
      <c r="AUD359" s="2">
        <v>0</v>
      </c>
      <c r="AUE359" s="2">
        <v>0</v>
      </c>
      <c r="AUF359" s="2">
        <v>0</v>
      </c>
      <c r="AUG359" s="2">
        <v>0</v>
      </c>
      <c r="AUH359" s="2">
        <v>0</v>
      </c>
      <c r="AUI359" s="2">
        <v>0</v>
      </c>
      <c r="AUJ359" s="2">
        <v>0</v>
      </c>
      <c r="AUK359" s="2">
        <v>0</v>
      </c>
      <c r="AUL359" s="2">
        <v>0</v>
      </c>
      <c r="AUM359" s="2">
        <v>0</v>
      </c>
      <c r="AUN359" s="2">
        <v>0</v>
      </c>
      <c r="AUO359" s="2">
        <v>0</v>
      </c>
      <c r="AUP359" s="2">
        <v>0</v>
      </c>
      <c r="AUQ359" s="2">
        <v>0</v>
      </c>
      <c r="AUR359" s="2">
        <v>1</v>
      </c>
      <c r="AUS359" s="2">
        <v>0</v>
      </c>
      <c r="AUT359" s="2">
        <v>1</v>
      </c>
      <c r="AUU359" s="2">
        <v>0</v>
      </c>
      <c r="AUV359" s="2">
        <v>0</v>
      </c>
      <c r="AUW359" s="2">
        <v>0</v>
      </c>
      <c r="AUX359" s="2">
        <v>0</v>
      </c>
      <c r="AUY359" s="2">
        <v>0</v>
      </c>
      <c r="AUZ359" s="2">
        <v>0</v>
      </c>
      <c r="AVA359" s="2">
        <v>1</v>
      </c>
      <c r="AVB359" s="2">
        <v>0</v>
      </c>
      <c r="AVC359" s="2">
        <v>0</v>
      </c>
      <c r="AVD359" s="2">
        <v>0</v>
      </c>
      <c r="AVE359" s="2">
        <v>0</v>
      </c>
      <c r="AVF359" s="2">
        <v>0</v>
      </c>
      <c r="AVG359" s="2">
        <v>0</v>
      </c>
      <c r="AVH359" s="3" t="s">
        <v>1259</v>
      </c>
      <c r="AVI359" s="4">
        <f t="shared" si="5"/>
        <v>68</v>
      </c>
    </row>
    <row r="360" spans="1:1257" x14ac:dyDescent="0.3">
      <c r="A360" s="2">
        <v>0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1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1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1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1</v>
      </c>
      <c r="DT360" s="2">
        <v>0</v>
      </c>
      <c r="DU360" s="2">
        <v>0</v>
      </c>
      <c r="DV360" s="2">
        <v>0</v>
      </c>
      <c r="DW360" s="2">
        <v>1</v>
      </c>
      <c r="DX360" s="2">
        <v>0</v>
      </c>
      <c r="DY360" s="2">
        <v>0</v>
      </c>
      <c r="DZ360" s="2">
        <v>0</v>
      </c>
      <c r="EA360" s="2">
        <v>1</v>
      </c>
      <c r="EB360" s="2">
        <v>0</v>
      </c>
      <c r="EC360" s="2">
        <v>0</v>
      </c>
      <c r="ED360" s="2">
        <v>1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1</v>
      </c>
      <c r="FG360" s="2">
        <v>0</v>
      </c>
      <c r="FH360" s="2">
        <v>0</v>
      </c>
      <c r="FI360" s="2">
        <v>0</v>
      </c>
      <c r="FJ360" s="2">
        <v>0</v>
      </c>
      <c r="FK360" s="2">
        <v>1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1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1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1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1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1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1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1</v>
      </c>
      <c r="JV360" s="2">
        <v>1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1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1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1</v>
      </c>
      <c r="MU360" s="2">
        <v>0</v>
      </c>
      <c r="MV360" s="2">
        <v>1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1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1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1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1</v>
      </c>
      <c r="QE360" s="2">
        <v>0</v>
      </c>
      <c r="QF360" s="2">
        <v>0</v>
      </c>
      <c r="QG360" s="2">
        <v>1</v>
      </c>
      <c r="QH360" s="2">
        <v>0</v>
      </c>
      <c r="QI360" s="2">
        <v>0</v>
      </c>
      <c r="QJ360" s="2">
        <v>0</v>
      </c>
      <c r="QK360" s="2">
        <v>1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>
        <v>0</v>
      </c>
      <c r="RD360" s="2">
        <v>0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0</v>
      </c>
      <c r="RP360" s="2">
        <v>0</v>
      </c>
      <c r="RQ360" s="2">
        <v>0</v>
      </c>
      <c r="RR360" s="2">
        <v>0</v>
      </c>
      <c r="RS360" s="2">
        <v>0</v>
      </c>
      <c r="RT360" s="2">
        <v>0</v>
      </c>
      <c r="RU360" s="2">
        <v>0</v>
      </c>
      <c r="RV360" s="2">
        <v>0</v>
      </c>
      <c r="RW360" s="2">
        <v>0</v>
      </c>
      <c r="RX360" s="2">
        <v>0</v>
      </c>
      <c r="RY360" s="2">
        <v>0</v>
      </c>
      <c r="RZ360" s="2">
        <v>0</v>
      </c>
      <c r="SA360" s="2">
        <v>0</v>
      </c>
      <c r="SB360" s="2">
        <v>0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1</v>
      </c>
      <c r="SL360" s="2">
        <v>0</v>
      </c>
      <c r="SM360" s="2">
        <v>0</v>
      </c>
      <c r="SN360" s="2">
        <v>0</v>
      </c>
      <c r="SO360" s="2">
        <v>0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>
        <v>0</v>
      </c>
      <c r="TC360" s="2">
        <v>0</v>
      </c>
      <c r="TD360" s="2">
        <v>0</v>
      </c>
      <c r="TE360" s="2">
        <v>0</v>
      </c>
      <c r="TF360" s="2">
        <v>0</v>
      </c>
      <c r="TG360" s="2">
        <v>0</v>
      </c>
      <c r="TH360" s="2">
        <v>0</v>
      </c>
      <c r="TI360" s="2">
        <v>0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0</v>
      </c>
      <c r="TP360" s="2">
        <v>0</v>
      </c>
      <c r="TQ360" s="2">
        <v>0</v>
      </c>
      <c r="TR360" s="2">
        <v>0</v>
      </c>
      <c r="TS360" s="2">
        <v>0</v>
      </c>
      <c r="TT360" s="2">
        <v>1</v>
      </c>
      <c r="TU360" s="2">
        <v>0</v>
      </c>
      <c r="TV360" s="2">
        <v>0</v>
      </c>
      <c r="TW360" s="2">
        <v>0</v>
      </c>
      <c r="TX360" s="2">
        <v>0</v>
      </c>
      <c r="TY360" s="2">
        <v>0</v>
      </c>
      <c r="TZ360" s="2">
        <v>0</v>
      </c>
      <c r="UA360" s="2">
        <v>0</v>
      </c>
      <c r="UB360" s="2">
        <v>0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>
        <v>0</v>
      </c>
      <c r="UQ360" s="2">
        <v>0</v>
      </c>
      <c r="UR360" s="2">
        <v>0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>
        <v>0</v>
      </c>
      <c r="UZ360" s="2">
        <v>0</v>
      </c>
      <c r="VA360" s="2">
        <v>0</v>
      </c>
      <c r="VB360" s="2">
        <v>0</v>
      </c>
      <c r="VC360" s="2">
        <v>0</v>
      </c>
      <c r="VD360" s="2">
        <v>0</v>
      </c>
      <c r="VE360" s="2">
        <v>0</v>
      </c>
      <c r="VF360" s="2">
        <v>0</v>
      </c>
      <c r="VG360" s="2">
        <v>0</v>
      </c>
      <c r="VH360" s="2">
        <v>0</v>
      </c>
      <c r="VI360" s="2">
        <v>0</v>
      </c>
      <c r="VJ360" s="2">
        <v>1</v>
      </c>
      <c r="VK360" s="2">
        <v>0</v>
      </c>
      <c r="VL360" s="2">
        <v>0</v>
      </c>
      <c r="VM360" s="2">
        <v>1</v>
      </c>
      <c r="VN360" s="2">
        <v>0</v>
      </c>
      <c r="VO360" s="2">
        <v>0</v>
      </c>
      <c r="VP360" s="2">
        <v>0</v>
      </c>
      <c r="VQ360" s="2">
        <v>0</v>
      </c>
      <c r="VR360" s="2">
        <v>0</v>
      </c>
      <c r="VS360" s="2">
        <v>0</v>
      </c>
      <c r="VT360" s="2">
        <v>0</v>
      </c>
      <c r="VU360" s="2">
        <v>0</v>
      </c>
      <c r="VV360" s="2">
        <v>0</v>
      </c>
      <c r="VW360" s="2">
        <v>0</v>
      </c>
      <c r="VX360" s="2">
        <v>0</v>
      </c>
      <c r="VY360" s="2">
        <v>0</v>
      </c>
      <c r="VZ360" s="2">
        <v>1</v>
      </c>
      <c r="WA360" s="2">
        <v>0</v>
      </c>
      <c r="WB360" s="2">
        <v>0</v>
      </c>
      <c r="WC360" s="2">
        <v>0</v>
      </c>
      <c r="WD360" s="2">
        <v>0</v>
      </c>
      <c r="WE360" s="2">
        <v>0</v>
      </c>
      <c r="WF360" s="2">
        <v>0</v>
      </c>
      <c r="WG360" s="2">
        <v>0</v>
      </c>
      <c r="WH360" s="2">
        <v>0</v>
      </c>
      <c r="WI360" s="2">
        <v>0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0</v>
      </c>
      <c r="WR360" s="2">
        <v>0</v>
      </c>
      <c r="WS360" s="2">
        <v>0</v>
      </c>
      <c r="WT360" s="2">
        <v>0</v>
      </c>
      <c r="WU360" s="2">
        <v>0</v>
      </c>
      <c r="WV360" s="2">
        <v>0</v>
      </c>
      <c r="WW360" s="2">
        <v>0</v>
      </c>
      <c r="WX360" s="2">
        <v>0</v>
      </c>
      <c r="WY360" s="2">
        <v>0</v>
      </c>
      <c r="WZ360" s="2">
        <v>0</v>
      </c>
      <c r="XA360" s="2">
        <v>0</v>
      </c>
      <c r="XB360" s="2">
        <v>0</v>
      </c>
      <c r="XC360" s="2">
        <v>0</v>
      </c>
      <c r="XD360" s="2">
        <v>0</v>
      </c>
      <c r="XE360" s="2">
        <v>0</v>
      </c>
      <c r="XF360" s="2">
        <v>0</v>
      </c>
      <c r="XG360" s="2">
        <v>0</v>
      </c>
      <c r="XH360" s="2">
        <v>0</v>
      </c>
      <c r="XI360" s="2">
        <v>0</v>
      </c>
      <c r="XJ360" s="2">
        <v>0</v>
      </c>
      <c r="XK360" s="2">
        <v>0</v>
      </c>
      <c r="XL360" s="2">
        <v>0</v>
      </c>
      <c r="XM360" s="2">
        <v>0</v>
      </c>
      <c r="XN360" s="2">
        <v>0</v>
      </c>
      <c r="XO360" s="2">
        <v>0</v>
      </c>
      <c r="XP360" s="2">
        <v>0</v>
      </c>
      <c r="XQ360" s="2">
        <v>0</v>
      </c>
      <c r="XR360" s="2">
        <v>0</v>
      </c>
      <c r="XS360" s="2">
        <v>0</v>
      </c>
      <c r="XT360" s="2">
        <v>0</v>
      </c>
      <c r="XU360" s="2">
        <v>0</v>
      </c>
      <c r="XV360" s="2">
        <v>0</v>
      </c>
      <c r="XW360" s="2">
        <v>0</v>
      </c>
      <c r="XX360" s="2">
        <v>0</v>
      </c>
      <c r="XY360" s="2">
        <v>0</v>
      </c>
      <c r="XZ360" s="2">
        <v>0</v>
      </c>
      <c r="YA360" s="2">
        <v>0</v>
      </c>
      <c r="YB360" s="2">
        <v>0</v>
      </c>
      <c r="YC360" s="2">
        <v>0</v>
      </c>
      <c r="YD360" s="2">
        <v>0</v>
      </c>
      <c r="YE360" s="2">
        <v>0</v>
      </c>
      <c r="YF360" s="2">
        <v>0</v>
      </c>
      <c r="YG360" s="2">
        <v>0</v>
      </c>
      <c r="YH360" s="2">
        <v>0</v>
      </c>
      <c r="YI360" s="2">
        <v>0</v>
      </c>
      <c r="YJ360" s="2">
        <v>0</v>
      </c>
      <c r="YK360" s="2">
        <v>0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0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0</v>
      </c>
      <c r="ZF360" s="2">
        <v>0</v>
      </c>
      <c r="ZG360" s="2">
        <v>0</v>
      </c>
      <c r="ZH360" s="2">
        <v>0</v>
      </c>
      <c r="ZI360" s="2">
        <v>0</v>
      </c>
      <c r="ZJ360" s="2">
        <v>0</v>
      </c>
      <c r="ZK360" s="2">
        <v>0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0</v>
      </c>
      <c r="ZY360" s="2">
        <v>0</v>
      </c>
      <c r="ZZ360" s="2">
        <v>0</v>
      </c>
      <c r="AAA360" s="2">
        <v>0</v>
      </c>
      <c r="AAB360" s="2">
        <v>0</v>
      </c>
      <c r="AAC360" s="2">
        <v>0</v>
      </c>
      <c r="AAD360" s="2">
        <v>0</v>
      </c>
      <c r="AAE360" s="2">
        <v>0</v>
      </c>
      <c r="AAF360" s="2">
        <v>0</v>
      </c>
      <c r="AAG360" s="2">
        <v>0</v>
      </c>
      <c r="AAH360" s="2">
        <v>0</v>
      </c>
      <c r="AAI360" s="2">
        <v>0</v>
      </c>
      <c r="AAJ360" s="2">
        <v>0</v>
      </c>
      <c r="AAK360" s="2">
        <v>0</v>
      </c>
      <c r="AAL360" s="2">
        <v>0</v>
      </c>
      <c r="AAM360" s="2">
        <v>0</v>
      </c>
      <c r="AAN360" s="2">
        <v>0</v>
      </c>
      <c r="AAO360" s="2">
        <v>0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0</v>
      </c>
      <c r="AAV360" s="2">
        <v>0</v>
      </c>
      <c r="AAW360" s="2">
        <v>0</v>
      </c>
      <c r="AAX360" s="2">
        <v>0</v>
      </c>
      <c r="AAY360" s="2">
        <v>0</v>
      </c>
      <c r="AAZ360" s="2">
        <v>0</v>
      </c>
      <c r="ABA360" s="2">
        <v>0</v>
      </c>
      <c r="ABB360" s="2">
        <v>1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>
        <v>1</v>
      </c>
      <c r="ABP360" s="2">
        <v>0</v>
      </c>
      <c r="ABQ360" s="2">
        <v>0</v>
      </c>
      <c r="ABR360" s="2">
        <v>0</v>
      </c>
      <c r="ABS360" s="2">
        <v>0</v>
      </c>
      <c r="ABT360" s="2">
        <v>0</v>
      </c>
      <c r="ABU360" s="2">
        <v>0</v>
      </c>
      <c r="ABV360" s="2">
        <v>0</v>
      </c>
      <c r="ABW360" s="2">
        <v>0</v>
      </c>
      <c r="ABX360" s="2">
        <v>0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0</v>
      </c>
      <c r="ACG360" s="2">
        <v>0</v>
      </c>
      <c r="ACH360" s="2">
        <v>0</v>
      </c>
      <c r="ACI360" s="2">
        <v>0</v>
      </c>
      <c r="ACJ360" s="2">
        <v>0</v>
      </c>
      <c r="ACK360" s="2">
        <v>0</v>
      </c>
      <c r="ACL360" s="2">
        <v>0</v>
      </c>
      <c r="ACM360" s="2">
        <v>0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0</v>
      </c>
      <c r="ACW360" s="2">
        <v>0</v>
      </c>
      <c r="ACX360" s="2">
        <v>0</v>
      </c>
      <c r="ACY360" s="2">
        <v>0</v>
      </c>
      <c r="ACZ360" s="2">
        <v>0</v>
      </c>
      <c r="ADA360" s="2">
        <v>0</v>
      </c>
      <c r="ADB360" s="2">
        <v>0</v>
      </c>
      <c r="ADC360" s="2">
        <v>0</v>
      </c>
      <c r="ADD360" s="2">
        <v>0</v>
      </c>
      <c r="ADE360" s="2">
        <v>0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0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>
        <v>0</v>
      </c>
      <c r="ADR360" s="2">
        <v>0</v>
      </c>
      <c r="ADS360" s="2">
        <v>0</v>
      </c>
      <c r="ADT360" s="2">
        <v>0</v>
      </c>
      <c r="ADU360" s="2">
        <v>0</v>
      </c>
      <c r="ADV360" s="2">
        <v>0</v>
      </c>
      <c r="ADW360" s="2">
        <v>0</v>
      </c>
      <c r="ADX360" s="2">
        <v>0</v>
      </c>
      <c r="ADY360" s="2">
        <v>0</v>
      </c>
      <c r="ADZ360" s="2">
        <v>0</v>
      </c>
      <c r="AEA360" s="2">
        <v>0</v>
      </c>
      <c r="AEB360" s="2">
        <v>0</v>
      </c>
      <c r="AEC360" s="2">
        <v>0</v>
      </c>
      <c r="AED360" s="2">
        <v>0</v>
      </c>
      <c r="AEE360" s="2">
        <v>0</v>
      </c>
      <c r="AEF360" s="2">
        <v>0</v>
      </c>
      <c r="AEG360" s="2">
        <v>0</v>
      </c>
      <c r="AEH360" s="2">
        <v>0</v>
      </c>
      <c r="AEI360" s="2">
        <v>0</v>
      </c>
      <c r="AEJ360" s="2">
        <v>0</v>
      </c>
      <c r="AEK360" s="2">
        <v>0</v>
      </c>
      <c r="AEL360" s="2">
        <v>0</v>
      </c>
      <c r="AEM360" s="2">
        <v>1</v>
      </c>
      <c r="AEN360" s="2">
        <v>0</v>
      </c>
      <c r="AEO360" s="2">
        <v>0</v>
      </c>
      <c r="AEP360" s="2">
        <v>0</v>
      </c>
      <c r="AEQ360" s="2">
        <v>0</v>
      </c>
      <c r="AER360" s="2">
        <v>0</v>
      </c>
      <c r="AES360" s="2">
        <v>0</v>
      </c>
      <c r="AET360" s="2">
        <v>0</v>
      </c>
      <c r="AEU360" s="2">
        <v>0</v>
      </c>
      <c r="AEV360" s="2">
        <v>0</v>
      </c>
      <c r="AEW360" s="2">
        <v>0</v>
      </c>
      <c r="AEX360" s="2">
        <v>0</v>
      </c>
      <c r="AEY360" s="2">
        <v>0</v>
      </c>
      <c r="AEZ360" s="2">
        <v>0</v>
      </c>
      <c r="AFA360" s="2">
        <v>0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>
        <v>0</v>
      </c>
      <c r="AFK360" s="2">
        <v>0</v>
      </c>
      <c r="AFL360" s="2">
        <v>0</v>
      </c>
      <c r="AFM360" s="2">
        <v>0</v>
      </c>
      <c r="AFN360" s="2">
        <v>0</v>
      </c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0</v>
      </c>
      <c r="AFW360" s="2">
        <v>0</v>
      </c>
      <c r="AFX360" s="2">
        <v>0</v>
      </c>
      <c r="AFY360" s="2">
        <v>0</v>
      </c>
      <c r="AFZ360" s="2">
        <v>0</v>
      </c>
      <c r="AGA360" s="2">
        <v>0</v>
      </c>
      <c r="AGB360" s="2">
        <v>0</v>
      </c>
      <c r="AGC360" s="2">
        <v>0</v>
      </c>
      <c r="AGD360" s="2">
        <v>0</v>
      </c>
      <c r="AGE360" s="2">
        <v>0</v>
      </c>
      <c r="AGF360" s="2">
        <v>0</v>
      </c>
      <c r="AGG360" s="2">
        <v>0</v>
      </c>
      <c r="AGH360" s="2">
        <v>0</v>
      </c>
      <c r="AGI360" s="2">
        <v>0</v>
      </c>
      <c r="AGJ360" s="2">
        <v>0</v>
      </c>
      <c r="AGK360" s="2">
        <v>0</v>
      </c>
      <c r="AGL360" s="2">
        <v>0</v>
      </c>
      <c r="AGM360" s="2">
        <v>0</v>
      </c>
      <c r="AGN360" s="2">
        <v>0</v>
      </c>
      <c r="AGO360" s="2">
        <v>1</v>
      </c>
      <c r="AGP360" s="2">
        <v>0</v>
      </c>
      <c r="AGQ360" s="2">
        <v>0</v>
      </c>
      <c r="AGR360" s="2">
        <v>0</v>
      </c>
      <c r="AGS360" s="2">
        <v>0</v>
      </c>
      <c r="AGT360" s="2">
        <v>0</v>
      </c>
      <c r="AGU360" s="2">
        <v>0</v>
      </c>
      <c r="AGV360" s="2">
        <v>0</v>
      </c>
      <c r="AGW360" s="2">
        <v>0</v>
      </c>
      <c r="AGX360" s="2">
        <v>0</v>
      </c>
      <c r="AGY360" s="2">
        <v>0</v>
      </c>
      <c r="AGZ360" s="2">
        <v>0</v>
      </c>
      <c r="AHA360" s="2">
        <v>0</v>
      </c>
      <c r="AHB360" s="2">
        <v>0</v>
      </c>
      <c r="AHC360" s="2">
        <v>0</v>
      </c>
      <c r="AHD360" s="2">
        <v>0</v>
      </c>
      <c r="AHE360" s="2">
        <v>0</v>
      </c>
      <c r="AHF360" s="2">
        <v>0</v>
      </c>
      <c r="AHG360" s="2">
        <v>0</v>
      </c>
      <c r="AHH360" s="2">
        <v>1</v>
      </c>
      <c r="AHI360" s="2">
        <v>0</v>
      </c>
      <c r="AHJ360" s="2">
        <v>0</v>
      </c>
      <c r="AHK360" s="2">
        <v>0</v>
      </c>
      <c r="AHL360" s="2">
        <v>0</v>
      </c>
      <c r="AHM360" s="2">
        <v>0</v>
      </c>
      <c r="AHN360" s="2">
        <v>0</v>
      </c>
      <c r="AHO360" s="2">
        <v>0</v>
      </c>
      <c r="AHP360" s="2">
        <v>0</v>
      </c>
      <c r="AHQ360" s="2">
        <v>0</v>
      </c>
      <c r="AHR360" s="2">
        <v>0</v>
      </c>
      <c r="AHS360" s="2">
        <v>0</v>
      </c>
      <c r="AHT360" s="2">
        <v>0</v>
      </c>
      <c r="AHU360" s="2">
        <v>0</v>
      </c>
      <c r="AHV360" s="2">
        <v>0</v>
      </c>
      <c r="AHW360" s="2">
        <v>0</v>
      </c>
      <c r="AHX360" s="2">
        <v>0</v>
      </c>
      <c r="AHY360" s="2">
        <v>0</v>
      </c>
      <c r="AHZ360" s="2">
        <v>0</v>
      </c>
      <c r="AIA360" s="2">
        <v>0</v>
      </c>
      <c r="AIB360" s="2">
        <v>0</v>
      </c>
      <c r="AIC360" s="2">
        <v>0</v>
      </c>
      <c r="AID360" s="2">
        <v>0</v>
      </c>
      <c r="AIE360" s="2">
        <v>0</v>
      </c>
      <c r="AIF360" s="2">
        <v>0</v>
      </c>
      <c r="AIG360" s="2">
        <v>0</v>
      </c>
      <c r="AIH360" s="2">
        <v>0</v>
      </c>
      <c r="AII360" s="2">
        <v>0</v>
      </c>
      <c r="AIJ360" s="2">
        <v>0</v>
      </c>
      <c r="AIK360" s="2">
        <v>0</v>
      </c>
      <c r="AIL360" s="2">
        <v>0</v>
      </c>
      <c r="AIM360" s="2">
        <v>0</v>
      </c>
      <c r="AIN360" s="2">
        <v>0</v>
      </c>
      <c r="AIO360" s="2">
        <v>0</v>
      </c>
      <c r="AIP360" s="2">
        <v>1</v>
      </c>
      <c r="AIQ360" s="2">
        <v>0</v>
      </c>
      <c r="AIR360" s="2">
        <v>0</v>
      </c>
      <c r="AIS360" s="2">
        <v>0</v>
      </c>
      <c r="AIT360" s="2">
        <v>0</v>
      </c>
      <c r="AIU360" s="2">
        <v>0</v>
      </c>
      <c r="AIV360" s="2">
        <v>0</v>
      </c>
      <c r="AIW360" s="2">
        <v>0</v>
      </c>
      <c r="AIX360" s="2">
        <v>0</v>
      </c>
      <c r="AIY360" s="2">
        <v>0</v>
      </c>
      <c r="AIZ360" s="2">
        <v>0</v>
      </c>
      <c r="AJA360" s="2">
        <v>0</v>
      </c>
      <c r="AJB360" s="2">
        <v>0</v>
      </c>
      <c r="AJC360" s="2">
        <v>0</v>
      </c>
      <c r="AJD360" s="2">
        <v>0</v>
      </c>
      <c r="AJE360" s="2">
        <v>0</v>
      </c>
      <c r="AJF360" s="2">
        <v>0</v>
      </c>
      <c r="AJG360" s="2">
        <v>0</v>
      </c>
      <c r="AJH360" s="2">
        <v>0</v>
      </c>
      <c r="AJI360" s="2">
        <v>0</v>
      </c>
      <c r="AJJ360" s="2">
        <v>0</v>
      </c>
      <c r="AJK360" s="2">
        <v>0</v>
      </c>
      <c r="AJL360" s="2">
        <v>0</v>
      </c>
      <c r="AJM360" s="2">
        <v>0</v>
      </c>
      <c r="AJN360" s="2">
        <v>0</v>
      </c>
      <c r="AJO360" s="2">
        <v>0</v>
      </c>
      <c r="AJP360" s="2">
        <v>0</v>
      </c>
      <c r="AJQ360" s="2">
        <v>0</v>
      </c>
      <c r="AJR360" s="2">
        <v>0</v>
      </c>
      <c r="AJS360" s="2">
        <v>0</v>
      </c>
      <c r="AJT360" s="2">
        <v>0</v>
      </c>
      <c r="AJU360" s="2">
        <v>0</v>
      </c>
      <c r="AJV360" s="2">
        <v>0</v>
      </c>
      <c r="AJW360" s="2">
        <v>0</v>
      </c>
      <c r="AJX360" s="2">
        <v>0</v>
      </c>
      <c r="AJY360" s="2">
        <v>0</v>
      </c>
      <c r="AJZ360" s="2">
        <v>0</v>
      </c>
      <c r="AKA360" s="2">
        <v>0</v>
      </c>
      <c r="AKB360" s="2">
        <v>0</v>
      </c>
      <c r="AKC360" s="2">
        <v>0</v>
      </c>
      <c r="AKD360" s="2">
        <v>0</v>
      </c>
      <c r="AKE360" s="2">
        <v>0</v>
      </c>
      <c r="AKF360" s="2">
        <v>0</v>
      </c>
      <c r="AKG360" s="2">
        <v>0</v>
      </c>
      <c r="AKH360" s="2">
        <v>0</v>
      </c>
      <c r="AKI360" s="2">
        <v>0</v>
      </c>
      <c r="AKJ360" s="2">
        <v>0</v>
      </c>
      <c r="AKK360" s="2">
        <v>0</v>
      </c>
      <c r="AKL360" s="2">
        <v>0</v>
      </c>
      <c r="AKM360" s="2">
        <v>0</v>
      </c>
      <c r="AKN360" s="2">
        <v>0</v>
      </c>
      <c r="AKO360" s="2">
        <v>0</v>
      </c>
      <c r="AKP360" s="2">
        <v>0</v>
      </c>
      <c r="AKQ360" s="2">
        <v>0</v>
      </c>
      <c r="AKR360" s="2">
        <v>0</v>
      </c>
      <c r="AKS360" s="2">
        <v>0</v>
      </c>
      <c r="AKT360" s="2">
        <v>0</v>
      </c>
      <c r="AKU360" s="2">
        <v>0</v>
      </c>
      <c r="AKV360" s="2">
        <v>0</v>
      </c>
      <c r="AKW360" s="2">
        <v>0</v>
      </c>
      <c r="AKX360" s="2">
        <v>0</v>
      </c>
      <c r="AKY360" s="2">
        <v>0</v>
      </c>
      <c r="AKZ360" s="2">
        <v>0</v>
      </c>
      <c r="ALA360" s="2">
        <v>0</v>
      </c>
      <c r="ALB360" s="2">
        <v>0</v>
      </c>
      <c r="ALC360" s="2">
        <v>0</v>
      </c>
      <c r="ALD360" s="2">
        <v>0</v>
      </c>
      <c r="ALE360" s="2">
        <v>0</v>
      </c>
      <c r="ALF360" s="2">
        <v>0</v>
      </c>
      <c r="ALG360" s="2">
        <v>0</v>
      </c>
      <c r="ALH360" s="2">
        <v>0</v>
      </c>
      <c r="ALI360" s="2">
        <v>0</v>
      </c>
      <c r="ALJ360" s="2">
        <v>0</v>
      </c>
      <c r="ALK360" s="2">
        <v>0</v>
      </c>
      <c r="ALL360" s="2">
        <v>0</v>
      </c>
      <c r="ALM360" s="2">
        <v>0</v>
      </c>
      <c r="ALN360" s="2">
        <v>0</v>
      </c>
      <c r="ALO360" s="2">
        <v>0</v>
      </c>
      <c r="ALP360" s="2">
        <v>0</v>
      </c>
      <c r="ALQ360" s="2">
        <v>0</v>
      </c>
      <c r="ALR360" s="2">
        <v>0</v>
      </c>
      <c r="ALS360" s="2">
        <v>0</v>
      </c>
      <c r="ALT360" s="2">
        <v>0</v>
      </c>
      <c r="ALU360" s="2">
        <v>0</v>
      </c>
      <c r="ALV360" s="2">
        <v>0</v>
      </c>
      <c r="ALW360" s="2">
        <v>0</v>
      </c>
      <c r="ALX360" s="2">
        <v>0</v>
      </c>
      <c r="ALY360" s="2">
        <v>0</v>
      </c>
      <c r="ALZ360" s="2">
        <v>0</v>
      </c>
      <c r="AMA360" s="2">
        <v>0</v>
      </c>
      <c r="AMB360" s="2">
        <v>0</v>
      </c>
      <c r="AMC360" s="2">
        <v>0</v>
      </c>
      <c r="AMD360" s="2">
        <v>0</v>
      </c>
      <c r="AME360" s="2">
        <v>0</v>
      </c>
      <c r="AMF360" s="2">
        <v>0</v>
      </c>
      <c r="AMG360" s="2">
        <v>0</v>
      </c>
      <c r="AMH360" s="2">
        <v>0</v>
      </c>
      <c r="AMI360" s="2">
        <v>0</v>
      </c>
      <c r="AMJ360" s="2">
        <v>0</v>
      </c>
      <c r="AMK360" s="2">
        <v>0</v>
      </c>
      <c r="AML360" s="2">
        <v>0</v>
      </c>
      <c r="AMM360" s="2">
        <v>0</v>
      </c>
      <c r="AMN360" s="2">
        <v>0</v>
      </c>
      <c r="AMO360" s="2">
        <v>0</v>
      </c>
      <c r="AMP360" s="2">
        <v>0</v>
      </c>
      <c r="AMQ360" s="2">
        <v>0</v>
      </c>
      <c r="AMR360" s="2">
        <v>0</v>
      </c>
      <c r="AMS360" s="2">
        <v>0</v>
      </c>
      <c r="AMT360" s="2">
        <v>1</v>
      </c>
      <c r="AMU360" s="2">
        <v>0</v>
      </c>
      <c r="AMV360" s="2">
        <v>0</v>
      </c>
      <c r="AMW360" s="2">
        <v>0</v>
      </c>
      <c r="AMX360" s="2">
        <v>0</v>
      </c>
      <c r="AMY360" s="2">
        <v>0</v>
      </c>
      <c r="AMZ360" s="2">
        <v>0</v>
      </c>
      <c r="ANA360" s="2">
        <v>0</v>
      </c>
      <c r="ANB360" s="2">
        <v>0</v>
      </c>
      <c r="ANC360" s="2">
        <v>0</v>
      </c>
      <c r="AND360" s="2">
        <v>0</v>
      </c>
      <c r="ANE360" s="2">
        <v>0</v>
      </c>
      <c r="ANF360" s="2">
        <v>0</v>
      </c>
      <c r="ANG360" s="2">
        <v>0</v>
      </c>
      <c r="ANH360" s="2">
        <v>0</v>
      </c>
      <c r="ANI360" s="2">
        <v>0</v>
      </c>
      <c r="ANJ360" s="2">
        <v>0</v>
      </c>
      <c r="ANK360" s="2">
        <v>0</v>
      </c>
      <c r="ANL360" s="2">
        <v>0</v>
      </c>
      <c r="ANM360" s="2">
        <v>0</v>
      </c>
      <c r="ANN360" s="2">
        <v>0</v>
      </c>
      <c r="ANO360" s="2">
        <v>0</v>
      </c>
      <c r="ANP360" s="2">
        <v>0</v>
      </c>
      <c r="ANQ360" s="2">
        <v>0</v>
      </c>
      <c r="ANR360" s="2">
        <v>0</v>
      </c>
      <c r="ANS360" s="2">
        <v>0</v>
      </c>
      <c r="ANT360" s="2">
        <v>0</v>
      </c>
      <c r="ANU360" s="2">
        <v>0</v>
      </c>
      <c r="ANV360" s="2">
        <v>0</v>
      </c>
      <c r="ANW360" s="2">
        <v>0</v>
      </c>
      <c r="ANX360" s="2">
        <v>0</v>
      </c>
      <c r="ANY360" s="2">
        <v>0</v>
      </c>
      <c r="ANZ360" s="2">
        <v>0</v>
      </c>
      <c r="AOA360" s="2">
        <v>0</v>
      </c>
      <c r="AOB360" s="2">
        <v>0</v>
      </c>
      <c r="AOC360" s="2">
        <v>1</v>
      </c>
      <c r="AOD360" s="2">
        <v>0</v>
      </c>
      <c r="AOE360" s="2">
        <v>0</v>
      </c>
      <c r="AOF360" s="2">
        <v>0</v>
      </c>
      <c r="AOG360" s="2">
        <v>0</v>
      </c>
      <c r="AOH360" s="2">
        <v>0</v>
      </c>
      <c r="AOI360" s="2">
        <v>0</v>
      </c>
      <c r="AOJ360" s="2">
        <v>0</v>
      </c>
      <c r="AOK360" s="2">
        <v>0</v>
      </c>
      <c r="AOL360" s="2">
        <v>0</v>
      </c>
      <c r="AOM360" s="2">
        <v>0</v>
      </c>
      <c r="AON360" s="2">
        <v>0</v>
      </c>
      <c r="AOO360" s="2">
        <v>0</v>
      </c>
      <c r="AOP360" s="2">
        <v>0</v>
      </c>
      <c r="AOQ360" s="2">
        <v>0</v>
      </c>
      <c r="AOR360" s="2">
        <v>0</v>
      </c>
      <c r="AOS360" s="2">
        <v>0</v>
      </c>
      <c r="AOT360" s="2">
        <v>0</v>
      </c>
      <c r="AOU360" s="2">
        <v>0</v>
      </c>
      <c r="AOV360" s="2">
        <v>0</v>
      </c>
      <c r="AOW360" s="2">
        <v>0</v>
      </c>
      <c r="AOX360" s="2">
        <v>0</v>
      </c>
      <c r="AOY360" s="2">
        <v>0</v>
      </c>
      <c r="AOZ360" s="2">
        <v>0</v>
      </c>
      <c r="APA360" s="2">
        <v>0</v>
      </c>
      <c r="APB360" s="2">
        <v>0</v>
      </c>
      <c r="APC360" s="2">
        <v>0</v>
      </c>
      <c r="APD360" s="2">
        <v>0</v>
      </c>
      <c r="APE360" s="2">
        <v>0</v>
      </c>
      <c r="APF360" s="2">
        <v>1</v>
      </c>
      <c r="APG360" s="2">
        <v>0</v>
      </c>
      <c r="APH360" s="2">
        <v>0</v>
      </c>
      <c r="API360" s="2">
        <v>0</v>
      </c>
      <c r="APJ360" s="2">
        <v>0</v>
      </c>
      <c r="APK360" s="2">
        <v>0</v>
      </c>
      <c r="APL360" s="2">
        <v>0</v>
      </c>
      <c r="APM360" s="2">
        <v>0</v>
      </c>
      <c r="APN360" s="2">
        <v>0</v>
      </c>
      <c r="APO360" s="2">
        <v>0</v>
      </c>
      <c r="APP360" s="2">
        <v>0</v>
      </c>
      <c r="APQ360" s="2">
        <v>0</v>
      </c>
      <c r="APR360" s="2">
        <v>1</v>
      </c>
      <c r="APS360" s="2">
        <v>0</v>
      </c>
      <c r="APT360" s="2">
        <v>0</v>
      </c>
      <c r="APU360" s="2">
        <v>0</v>
      </c>
      <c r="APV360" s="2">
        <v>0</v>
      </c>
      <c r="APW360" s="2">
        <v>0</v>
      </c>
      <c r="APX360" s="2">
        <v>0</v>
      </c>
      <c r="APY360" s="2">
        <v>0</v>
      </c>
      <c r="APZ360" s="2">
        <v>0</v>
      </c>
      <c r="AQA360" s="2">
        <v>0</v>
      </c>
      <c r="AQB360" s="2">
        <v>0</v>
      </c>
      <c r="AQC360" s="2">
        <v>0</v>
      </c>
      <c r="AQD360" s="2">
        <v>0</v>
      </c>
      <c r="AQE360" s="2">
        <v>0</v>
      </c>
      <c r="AQF360" s="2">
        <v>0</v>
      </c>
      <c r="AQG360" s="2">
        <v>0</v>
      </c>
      <c r="AQH360" s="2">
        <v>0</v>
      </c>
      <c r="AQI360" s="2">
        <v>0</v>
      </c>
      <c r="AQJ360" s="2">
        <v>0</v>
      </c>
      <c r="AQK360" s="2">
        <v>0</v>
      </c>
      <c r="AQL360" s="2">
        <v>0</v>
      </c>
      <c r="AQM360" s="2">
        <v>0</v>
      </c>
      <c r="AQN360" s="2">
        <v>0</v>
      </c>
      <c r="AQO360" s="2">
        <v>0</v>
      </c>
      <c r="AQP360" s="2">
        <v>0</v>
      </c>
      <c r="AQQ360" s="2">
        <v>0</v>
      </c>
      <c r="AQR360" s="2">
        <v>0</v>
      </c>
      <c r="AQS360" s="2">
        <v>0</v>
      </c>
      <c r="AQT360" s="2">
        <v>0</v>
      </c>
      <c r="AQU360" s="2">
        <v>0</v>
      </c>
      <c r="AQV360" s="2">
        <v>0</v>
      </c>
      <c r="AQW360" s="2">
        <v>0</v>
      </c>
      <c r="AQX360" s="2">
        <v>0</v>
      </c>
      <c r="AQY360" s="2">
        <v>0</v>
      </c>
      <c r="AQZ360" s="2">
        <v>0</v>
      </c>
      <c r="ARA360" s="2">
        <v>0</v>
      </c>
      <c r="ARB360" s="2">
        <v>0</v>
      </c>
      <c r="ARC360" s="2">
        <v>0</v>
      </c>
      <c r="ARD360" s="2">
        <v>0</v>
      </c>
      <c r="ARE360" s="2">
        <v>0</v>
      </c>
      <c r="ARF360" s="2">
        <v>0</v>
      </c>
      <c r="ARG360" s="2">
        <v>0</v>
      </c>
      <c r="ARH360" s="2">
        <v>0</v>
      </c>
      <c r="ARI360" s="2">
        <v>0</v>
      </c>
      <c r="ARJ360" s="2">
        <v>0</v>
      </c>
      <c r="ARK360" s="2">
        <v>0</v>
      </c>
      <c r="ARL360" s="2">
        <v>0</v>
      </c>
      <c r="ARM360" s="2">
        <v>0</v>
      </c>
      <c r="ARN360" s="2">
        <v>0</v>
      </c>
      <c r="ARO360" s="2">
        <v>0</v>
      </c>
      <c r="ARP360" s="2">
        <v>0</v>
      </c>
      <c r="ARQ360" s="2">
        <v>0</v>
      </c>
      <c r="ARR360" s="2">
        <v>0</v>
      </c>
      <c r="ARS360" s="2">
        <v>0</v>
      </c>
      <c r="ART360" s="2">
        <v>0</v>
      </c>
      <c r="ARU360" s="2">
        <v>0</v>
      </c>
      <c r="ARV360" s="2">
        <v>0</v>
      </c>
      <c r="ARW360" s="2">
        <v>0</v>
      </c>
      <c r="ARX360" s="2">
        <v>0</v>
      </c>
      <c r="ARY360" s="2">
        <v>0</v>
      </c>
      <c r="ARZ360" s="2">
        <v>0</v>
      </c>
      <c r="ASA360" s="2">
        <v>0</v>
      </c>
      <c r="ASB360" s="2">
        <v>0</v>
      </c>
      <c r="ASC360" s="2">
        <v>0</v>
      </c>
      <c r="ASD360" s="2">
        <v>0</v>
      </c>
      <c r="ASE360" s="2">
        <v>0</v>
      </c>
      <c r="ASF360" s="2">
        <v>0</v>
      </c>
      <c r="ASG360" s="2">
        <v>0</v>
      </c>
      <c r="ASH360" s="2">
        <v>0</v>
      </c>
      <c r="ASI360" s="2">
        <v>0</v>
      </c>
      <c r="ASJ360" s="2">
        <v>0</v>
      </c>
      <c r="ASK360" s="2">
        <v>0</v>
      </c>
      <c r="ASL360" s="2">
        <v>0</v>
      </c>
      <c r="ASM360" s="2">
        <v>0</v>
      </c>
      <c r="ASN360" s="2">
        <v>0</v>
      </c>
      <c r="ASO360" s="2">
        <v>0</v>
      </c>
      <c r="ASP360" s="2">
        <v>0</v>
      </c>
      <c r="ASQ360" s="2">
        <v>0</v>
      </c>
      <c r="ASR360" s="2">
        <v>0</v>
      </c>
      <c r="ASS360" s="2">
        <v>0</v>
      </c>
      <c r="AST360" s="2">
        <v>0</v>
      </c>
      <c r="ASU360" s="2">
        <v>0</v>
      </c>
      <c r="ASV360" s="2">
        <v>0</v>
      </c>
      <c r="ASW360" s="2">
        <v>0</v>
      </c>
      <c r="ASX360" s="2">
        <v>0</v>
      </c>
      <c r="ASY360" s="2">
        <v>0</v>
      </c>
      <c r="ASZ360" s="2">
        <v>0</v>
      </c>
      <c r="ATA360" s="2">
        <v>0</v>
      </c>
      <c r="ATB360" s="2">
        <v>0</v>
      </c>
      <c r="ATC360" s="2">
        <v>0</v>
      </c>
      <c r="ATD360" s="2">
        <v>0</v>
      </c>
      <c r="ATE360" s="2">
        <v>0</v>
      </c>
      <c r="ATF360" s="2">
        <v>0</v>
      </c>
      <c r="ATG360" s="2">
        <v>0</v>
      </c>
      <c r="ATH360" s="2">
        <v>0</v>
      </c>
      <c r="ATI360" s="2">
        <v>0</v>
      </c>
      <c r="ATJ360" s="2">
        <v>0</v>
      </c>
      <c r="ATK360" s="2">
        <v>0</v>
      </c>
      <c r="ATL360" s="2">
        <v>0</v>
      </c>
      <c r="ATM360" s="2">
        <v>0</v>
      </c>
      <c r="ATN360" s="2">
        <v>0</v>
      </c>
      <c r="ATO360" s="2">
        <v>0</v>
      </c>
      <c r="ATP360" s="2">
        <v>0</v>
      </c>
      <c r="ATQ360" s="2">
        <v>0</v>
      </c>
      <c r="ATR360" s="2">
        <v>0</v>
      </c>
      <c r="ATS360" s="2">
        <v>0</v>
      </c>
      <c r="ATT360" s="2">
        <v>0</v>
      </c>
      <c r="ATU360" s="2">
        <v>0</v>
      </c>
      <c r="ATV360" s="2">
        <v>0</v>
      </c>
      <c r="ATW360" s="2">
        <v>0</v>
      </c>
      <c r="ATX360" s="2">
        <v>0</v>
      </c>
      <c r="ATY360" s="2">
        <v>0</v>
      </c>
      <c r="ATZ360" s="2">
        <v>0</v>
      </c>
      <c r="AUA360" s="2">
        <v>0</v>
      </c>
      <c r="AUB360" s="2">
        <v>0</v>
      </c>
      <c r="AUC360" s="2">
        <v>0</v>
      </c>
      <c r="AUD360" s="2">
        <v>0</v>
      </c>
      <c r="AUE360" s="2">
        <v>0</v>
      </c>
      <c r="AUF360" s="2">
        <v>0</v>
      </c>
      <c r="AUG360" s="2">
        <v>0</v>
      </c>
      <c r="AUH360" s="2">
        <v>0</v>
      </c>
      <c r="AUI360" s="2">
        <v>0</v>
      </c>
      <c r="AUJ360" s="2">
        <v>0</v>
      </c>
      <c r="AUK360" s="2">
        <v>0</v>
      </c>
      <c r="AUL360" s="2">
        <v>0</v>
      </c>
      <c r="AUM360" s="2">
        <v>0</v>
      </c>
      <c r="AUN360" s="2">
        <v>0</v>
      </c>
      <c r="AUO360" s="2">
        <v>0</v>
      </c>
      <c r="AUP360" s="2">
        <v>0</v>
      </c>
      <c r="AUQ360" s="2">
        <v>0</v>
      </c>
      <c r="AUR360" s="2">
        <v>1</v>
      </c>
      <c r="AUS360" s="2">
        <v>1</v>
      </c>
      <c r="AUT360" s="2">
        <v>1</v>
      </c>
      <c r="AUU360" s="2">
        <v>0</v>
      </c>
      <c r="AUV360" s="2">
        <v>0</v>
      </c>
      <c r="AUW360" s="2">
        <v>0</v>
      </c>
      <c r="AUX360" s="2">
        <v>0</v>
      </c>
      <c r="AUY360" s="2">
        <v>0</v>
      </c>
      <c r="AUZ360" s="2">
        <v>0</v>
      </c>
      <c r="AVA360" s="2">
        <v>0</v>
      </c>
      <c r="AVB360" s="2">
        <v>0</v>
      </c>
      <c r="AVC360" s="2">
        <v>0</v>
      </c>
      <c r="AVD360" s="2">
        <v>0</v>
      </c>
      <c r="AVE360" s="2">
        <v>0</v>
      </c>
      <c r="AVF360" s="2">
        <v>0</v>
      </c>
      <c r="AVG360" s="2">
        <v>0</v>
      </c>
      <c r="AVH360" s="3" t="s">
        <v>1259</v>
      </c>
      <c r="AVI360" s="4">
        <f t="shared" si="5"/>
        <v>46</v>
      </c>
    </row>
    <row r="361" spans="1:1257" x14ac:dyDescent="0.3">
      <c r="A361" s="2">
        <v>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1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1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1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1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1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1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1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1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1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1</v>
      </c>
      <c r="KN361" s="2">
        <v>0</v>
      </c>
      <c r="KO361" s="2">
        <v>0</v>
      </c>
      <c r="KP361" s="2">
        <v>0</v>
      </c>
      <c r="KQ361" s="2">
        <v>0</v>
      </c>
      <c r="KR361" s="2">
        <v>1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1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1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>
        <v>0</v>
      </c>
      <c r="TC361" s="2">
        <v>0</v>
      </c>
      <c r="TD361" s="2">
        <v>0</v>
      </c>
      <c r="TE361" s="2">
        <v>0</v>
      </c>
      <c r="TF361" s="2">
        <v>0</v>
      </c>
      <c r="TG361" s="2">
        <v>0</v>
      </c>
      <c r="TH361" s="2">
        <v>0</v>
      </c>
      <c r="TI361" s="2">
        <v>1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>
        <v>0</v>
      </c>
      <c r="TR361" s="2">
        <v>0</v>
      </c>
      <c r="TS361" s="2">
        <v>0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>
        <v>0</v>
      </c>
      <c r="TZ361" s="2">
        <v>0</v>
      </c>
      <c r="UA361" s="2">
        <v>0</v>
      </c>
      <c r="UB361" s="2">
        <v>1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>
        <v>0</v>
      </c>
      <c r="UQ361" s="2">
        <v>0</v>
      </c>
      <c r="UR361" s="2">
        <v>0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>
        <v>0</v>
      </c>
      <c r="UZ361" s="2">
        <v>0</v>
      </c>
      <c r="VA361" s="2">
        <v>0</v>
      </c>
      <c r="VB361" s="2">
        <v>0</v>
      </c>
      <c r="VC361" s="2">
        <v>0</v>
      </c>
      <c r="VD361" s="2">
        <v>0</v>
      </c>
      <c r="VE361" s="2">
        <v>0</v>
      </c>
      <c r="VF361" s="2">
        <v>0</v>
      </c>
      <c r="VG361" s="2">
        <v>0</v>
      </c>
      <c r="VH361" s="2">
        <v>0</v>
      </c>
      <c r="VI361" s="2">
        <v>0</v>
      </c>
      <c r="VJ361" s="2">
        <v>0</v>
      </c>
      <c r="VK361" s="2">
        <v>0</v>
      </c>
      <c r="VL361" s="2">
        <v>0</v>
      </c>
      <c r="VM361" s="2">
        <v>0</v>
      </c>
      <c r="VN361" s="2">
        <v>1</v>
      </c>
      <c r="VO361" s="2">
        <v>0</v>
      </c>
      <c r="VP361" s="2">
        <v>0</v>
      </c>
      <c r="VQ361" s="2">
        <v>0</v>
      </c>
      <c r="VR361" s="2">
        <v>0</v>
      </c>
      <c r="VS361" s="2">
        <v>0</v>
      </c>
      <c r="VT361" s="2">
        <v>0</v>
      </c>
      <c r="VU361" s="2">
        <v>0</v>
      </c>
      <c r="VV361" s="2">
        <v>0</v>
      </c>
      <c r="VW361" s="2">
        <v>0</v>
      </c>
      <c r="VX361" s="2">
        <v>0</v>
      </c>
      <c r="VY361" s="2">
        <v>0</v>
      </c>
      <c r="VZ361" s="2">
        <v>0</v>
      </c>
      <c r="WA361" s="2">
        <v>0</v>
      </c>
      <c r="WB361" s="2">
        <v>0</v>
      </c>
      <c r="WC361" s="2">
        <v>0</v>
      </c>
      <c r="WD361" s="2">
        <v>0</v>
      </c>
      <c r="WE361" s="2">
        <v>0</v>
      </c>
      <c r="WF361" s="2">
        <v>1</v>
      </c>
      <c r="WG361" s="2">
        <v>0</v>
      </c>
      <c r="WH361" s="2">
        <v>0</v>
      </c>
      <c r="WI361" s="2">
        <v>0</v>
      </c>
      <c r="WJ361" s="2">
        <v>0</v>
      </c>
      <c r="WK361" s="2">
        <v>0</v>
      </c>
      <c r="WL361" s="2">
        <v>0</v>
      </c>
      <c r="WM361" s="2">
        <v>0</v>
      </c>
      <c r="WN361" s="2">
        <v>0</v>
      </c>
      <c r="WO361" s="2">
        <v>0</v>
      </c>
      <c r="WP361" s="2">
        <v>0</v>
      </c>
      <c r="WQ361" s="2">
        <v>0</v>
      </c>
      <c r="WR361" s="2">
        <v>0</v>
      </c>
      <c r="WS361" s="2">
        <v>0</v>
      </c>
      <c r="WT361" s="2">
        <v>0</v>
      </c>
      <c r="WU361" s="2">
        <v>0</v>
      </c>
      <c r="WV361" s="2">
        <v>0</v>
      </c>
      <c r="WW361" s="2">
        <v>0</v>
      </c>
      <c r="WX361" s="2">
        <v>0</v>
      </c>
      <c r="WY361" s="2">
        <v>0</v>
      </c>
      <c r="WZ361" s="2">
        <v>0</v>
      </c>
      <c r="XA361" s="2">
        <v>0</v>
      </c>
      <c r="XB361" s="2">
        <v>0</v>
      </c>
      <c r="XC361" s="2">
        <v>0</v>
      </c>
      <c r="XD361" s="2">
        <v>0</v>
      </c>
      <c r="XE361" s="2">
        <v>0</v>
      </c>
      <c r="XF361" s="2">
        <v>0</v>
      </c>
      <c r="XG361" s="2">
        <v>0</v>
      </c>
      <c r="XH361" s="2">
        <v>0</v>
      </c>
      <c r="XI361" s="2">
        <v>0</v>
      </c>
      <c r="XJ361" s="2">
        <v>0</v>
      </c>
      <c r="XK361" s="2">
        <v>0</v>
      </c>
      <c r="XL361" s="2">
        <v>0</v>
      </c>
      <c r="XM361" s="2">
        <v>0</v>
      </c>
      <c r="XN361" s="2">
        <v>0</v>
      </c>
      <c r="XO361" s="2">
        <v>0</v>
      </c>
      <c r="XP361" s="2">
        <v>0</v>
      </c>
      <c r="XQ361" s="2">
        <v>0</v>
      </c>
      <c r="XR361" s="2">
        <v>0</v>
      </c>
      <c r="XS361" s="2">
        <v>0</v>
      </c>
      <c r="XT361" s="2">
        <v>0</v>
      </c>
      <c r="XU361" s="2">
        <v>0</v>
      </c>
      <c r="XV361" s="2">
        <v>0</v>
      </c>
      <c r="XW361" s="2">
        <v>0</v>
      </c>
      <c r="XX361" s="2">
        <v>0</v>
      </c>
      <c r="XY361" s="2">
        <v>0</v>
      </c>
      <c r="XZ361" s="2">
        <v>0</v>
      </c>
      <c r="YA361" s="2">
        <v>0</v>
      </c>
      <c r="YB361" s="2">
        <v>0</v>
      </c>
      <c r="YC361" s="2">
        <v>0</v>
      </c>
      <c r="YD361" s="2">
        <v>0</v>
      </c>
      <c r="YE361" s="2">
        <v>0</v>
      </c>
      <c r="YF361" s="2">
        <v>0</v>
      </c>
      <c r="YG361" s="2">
        <v>0</v>
      </c>
      <c r="YH361" s="2">
        <v>0</v>
      </c>
      <c r="YI361" s="2">
        <v>0</v>
      </c>
      <c r="YJ361" s="2">
        <v>0</v>
      </c>
      <c r="YK361" s="2">
        <v>0</v>
      </c>
      <c r="YL361" s="2">
        <v>0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0</v>
      </c>
      <c r="YZ361" s="2">
        <v>0</v>
      </c>
      <c r="ZA361" s="2">
        <v>0</v>
      </c>
      <c r="ZB361" s="2">
        <v>0</v>
      </c>
      <c r="ZC361" s="2">
        <v>0</v>
      </c>
      <c r="ZD361" s="2">
        <v>1</v>
      </c>
      <c r="ZE361" s="2">
        <v>0</v>
      </c>
      <c r="ZF361" s="2">
        <v>0</v>
      </c>
      <c r="ZG361" s="2">
        <v>0</v>
      </c>
      <c r="ZH361" s="2">
        <v>0</v>
      </c>
      <c r="ZI361" s="2">
        <v>0</v>
      </c>
      <c r="ZJ361" s="2">
        <v>0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>
        <v>0</v>
      </c>
      <c r="AAC361" s="2">
        <v>0</v>
      </c>
      <c r="AAD361" s="2">
        <v>0</v>
      </c>
      <c r="AAE361" s="2">
        <v>0</v>
      </c>
      <c r="AAF361" s="2">
        <v>0</v>
      </c>
      <c r="AAG361" s="2">
        <v>0</v>
      </c>
      <c r="AAH361" s="2">
        <v>0</v>
      </c>
      <c r="AAI361" s="2">
        <v>0</v>
      </c>
      <c r="AAJ361" s="2">
        <v>0</v>
      </c>
      <c r="AAK361" s="2">
        <v>0</v>
      </c>
      <c r="AAL361" s="2">
        <v>0</v>
      </c>
      <c r="AAM361" s="2">
        <v>0</v>
      </c>
      <c r="AAN361" s="2">
        <v>0</v>
      </c>
      <c r="AAO361" s="2">
        <v>0</v>
      </c>
      <c r="AAP361" s="2">
        <v>0</v>
      </c>
      <c r="AAQ361" s="2">
        <v>0</v>
      </c>
      <c r="AAR361" s="2">
        <v>0</v>
      </c>
      <c r="AAS361" s="2">
        <v>0</v>
      </c>
      <c r="AAT361" s="2">
        <v>0</v>
      </c>
      <c r="AAU361" s="2">
        <v>0</v>
      </c>
      <c r="AAV361" s="2">
        <v>0</v>
      </c>
      <c r="AAW361" s="2">
        <v>0</v>
      </c>
      <c r="AAX361" s="2">
        <v>0</v>
      </c>
      <c r="AAY361" s="2">
        <v>0</v>
      </c>
      <c r="AAZ361" s="2">
        <v>0</v>
      </c>
      <c r="ABA361" s="2">
        <v>0</v>
      </c>
      <c r="ABB361" s="2">
        <v>0</v>
      </c>
      <c r="ABC361" s="2">
        <v>0</v>
      </c>
      <c r="ABD361" s="2">
        <v>0</v>
      </c>
      <c r="ABE361" s="2">
        <v>0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0</v>
      </c>
      <c r="ABM361" s="2">
        <v>0</v>
      </c>
      <c r="ABN361" s="2">
        <v>0</v>
      </c>
      <c r="ABO361" s="2">
        <v>0</v>
      </c>
      <c r="ABP361" s="2">
        <v>0</v>
      </c>
      <c r="ABQ361" s="2">
        <v>0</v>
      </c>
      <c r="ABR361" s="2">
        <v>0</v>
      </c>
      <c r="ABS361" s="2">
        <v>0</v>
      </c>
      <c r="ABT361" s="2">
        <v>0</v>
      </c>
      <c r="ABU361" s="2">
        <v>0</v>
      </c>
      <c r="ABV361" s="2">
        <v>0</v>
      </c>
      <c r="ABW361" s="2">
        <v>0</v>
      </c>
      <c r="ABX361" s="2">
        <v>0</v>
      </c>
      <c r="ABY361" s="2">
        <v>0</v>
      </c>
      <c r="ABZ361" s="2">
        <v>0</v>
      </c>
      <c r="ACA361" s="2">
        <v>0</v>
      </c>
      <c r="ACB361" s="2">
        <v>0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>
        <v>0</v>
      </c>
      <c r="ACJ361" s="2">
        <v>0</v>
      </c>
      <c r="ACK361" s="2">
        <v>0</v>
      </c>
      <c r="ACL361" s="2">
        <v>0</v>
      </c>
      <c r="ACM361" s="2">
        <v>0</v>
      </c>
      <c r="ACN361" s="2">
        <v>0</v>
      </c>
      <c r="ACO361" s="2">
        <v>0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0</v>
      </c>
      <c r="ADB361" s="2">
        <v>0</v>
      </c>
      <c r="ADC361" s="2">
        <v>0</v>
      </c>
      <c r="ADD361" s="2">
        <v>0</v>
      </c>
      <c r="ADE361" s="2">
        <v>0</v>
      </c>
      <c r="ADF361" s="2">
        <v>0</v>
      </c>
      <c r="ADG361" s="2">
        <v>0</v>
      </c>
      <c r="ADH361" s="2">
        <v>0</v>
      </c>
      <c r="ADI361" s="2">
        <v>0</v>
      </c>
      <c r="ADJ361" s="2">
        <v>0</v>
      </c>
      <c r="ADK361" s="2">
        <v>1</v>
      </c>
      <c r="ADL361" s="2">
        <v>0</v>
      </c>
      <c r="ADM361" s="2">
        <v>0</v>
      </c>
      <c r="ADN361" s="2">
        <v>0</v>
      </c>
      <c r="ADO361" s="2">
        <v>0</v>
      </c>
      <c r="ADP361" s="2">
        <v>0</v>
      </c>
      <c r="ADQ361" s="2">
        <v>0</v>
      </c>
      <c r="ADR361" s="2">
        <v>0</v>
      </c>
      <c r="ADS361" s="2">
        <v>0</v>
      </c>
      <c r="ADT361" s="2">
        <v>0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2">
        <v>0</v>
      </c>
      <c r="AEA361" s="2">
        <v>0</v>
      </c>
      <c r="AEB361" s="2">
        <v>0</v>
      </c>
      <c r="AEC361" s="2">
        <v>0</v>
      </c>
      <c r="AED361" s="2">
        <v>0</v>
      </c>
      <c r="AEE361" s="2">
        <v>0</v>
      </c>
      <c r="AEF361" s="2">
        <v>0</v>
      </c>
      <c r="AEG361" s="2">
        <v>0</v>
      </c>
      <c r="AEH361" s="2">
        <v>0</v>
      </c>
      <c r="AEI361" s="2">
        <v>0</v>
      </c>
      <c r="AEJ361" s="2">
        <v>0</v>
      </c>
      <c r="AEK361" s="2">
        <v>0</v>
      </c>
      <c r="AEL361" s="2">
        <v>0</v>
      </c>
      <c r="AEM361" s="2">
        <v>0</v>
      </c>
      <c r="AEN361" s="2">
        <v>0</v>
      </c>
      <c r="AEO361" s="2">
        <v>1</v>
      </c>
      <c r="AEP361" s="2">
        <v>0</v>
      </c>
      <c r="AEQ361" s="2">
        <v>0</v>
      </c>
      <c r="AER361" s="2">
        <v>0</v>
      </c>
      <c r="AES361" s="2">
        <v>0</v>
      </c>
      <c r="AET361" s="2">
        <v>0</v>
      </c>
      <c r="AEU361" s="2">
        <v>0</v>
      </c>
      <c r="AEV361" s="2">
        <v>0</v>
      </c>
      <c r="AEW361" s="2">
        <v>0</v>
      </c>
      <c r="AEX361" s="2">
        <v>0</v>
      </c>
      <c r="AEY361" s="2">
        <v>0</v>
      </c>
      <c r="AEZ361" s="2">
        <v>0</v>
      </c>
      <c r="AFA361" s="2">
        <v>0</v>
      </c>
      <c r="AFB361" s="2">
        <v>0</v>
      </c>
      <c r="AFC361" s="2">
        <v>0</v>
      </c>
      <c r="AFD361" s="2">
        <v>0</v>
      </c>
      <c r="AFE361" s="2">
        <v>0</v>
      </c>
      <c r="AFF361" s="2">
        <v>0</v>
      </c>
      <c r="AFG361" s="2">
        <v>0</v>
      </c>
      <c r="AFH361" s="2">
        <v>0</v>
      </c>
      <c r="AFI361" s="2">
        <v>0</v>
      </c>
      <c r="AFJ361" s="2">
        <v>0</v>
      </c>
      <c r="AFK361" s="2">
        <v>0</v>
      </c>
      <c r="AFL361" s="2">
        <v>0</v>
      </c>
      <c r="AFM361" s="2">
        <v>0</v>
      </c>
      <c r="AFN361" s="2">
        <v>0</v>
      </c>
      <c r="AFO361" s="2">
        <v>0</v>
      </c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0</v>
      </c>
      <c r="AFV361" s="2">
        <v>0</v>
      </c>
      <c r="AFW361" s="2">
        <v>0</v>
      </c>
      <c r="AFX361" s="2">
        <v>0</v>
      </c>
      <c r="AFY361" s="2">
        <v>0</v>
      </c>
      <c r="AFZ361" s="2">
        <v>0</v>
      </c>
      <c r="AGA361" s="2">
        <v>0</v>
      </c>
      <c r="AGB361" s="2">
        <v>0</v>
      </c>
      <c r="AGC361" s="2">
        <v>0</v>
      </c>
      <c r="AGD361" s="2">
        <v>0</v>
      </c>
      <c r="AGE361" s="2">
        <v>0</v>
      </c>
      <c r="AGF361" s="2">
        <v>0</v>
      </c>
      <c r="AGG361" s="2">
        <v>0</v>
      </c>
      <c r="AGH361" s="2">
        <v>0</v>
      </c>
      <c r="AGI361" s="2">
        <v>0</v>
      </c>
      <c r="AGJ361" s="2">
        <v>0</v>
      </c>
      <c r="AGK361" s="2">
        <v>0</v>
      </c>
      <c r="AGL361" s="2">
        <v>0</v>
      </c>
      <c r="AGM361" s="2">
        <v>0</v>
      </c>
      <c r="AGN361" s="2">
        <v>0</v>
      </c>
      <c r="AGO361" s="2">
        <v>0</v>
      </c>
      <c r="AGP361" s="2">
        <v>0</v>
      </c>
      <c r="AGQ361" s="2">
        <v>0</v>
      </c>
      <c r="AGR361" s="2">
        <v>0</v>
      </c>
      <c r="AGS361" s="2">
        <v>0</v>
      </c>
      <c r="AGT361" s="2">
        <v>0</v>
      </c>
      <c r="AGU361" s="2">
        <v>0</v>
      </c>
      <c r="AGV361" s="2">
        <v>0</v>
      </c>
      <c r="AGW361" s="2">
        <v>0</v>
      </c>
      <c r="AGX361" s="2">
        <v>0</v>
      </c>
      <c r="AGY361" s="2">
        <v>0</v>
      </c>
      <c r="AGZ361" s="2">
        <v>0</v>
      </c>
      <c r="AHA361" s="2">
        <v>0</v>
      </c>
      <c r="AHB361" s="2">
        <v>0</v>
      </c>
      <c r="AHC361" s="2">
        <v>0</v>
      </c>
      <c r="AHD361" s="2">
        <v>0</v>
      </c>
      <c r="AHE361" s="2">
        <v>0</v>
      </c>
      <c r="AHF361" s="2">
        <v>0</v>
      </c>
      <c r="AHG361" s="2">
        <v>0</v>
      </c>
      <c r="AHH361" s="2">
        <v>1</v>
      </c>
      <c r="AHI361" s="2">
        <v>0</v>
      </c>
      <c r="AHJ361" s="2">
        <v>1</v>
      </c>
      <c r="AHK361" s="2">
        <v>0</v>
      </c>
      <c r="AHL361" s="2">
        <v>0</v>
      </c>
      <c r="AHM361" s="2">
        <v>0</v>
      </c>
      <c r="AHN361" s="2">
        <v>0</v>
      </c>
      <c r="AHO361" s="2">
        <v>0</v>
      </c>
      <c r="AHP361" s="2">
        <v>0</v>
      </c>
      <c r="AHQ361" s="2">
        <v>0</v>
      </c>
      <c r="AHR361" s="2">
        <v>0</v>
      </c>
      <c r="AHS361" s="2">
        <v>0</v>
      </c>
      <c r="AHT361" s="2">
        <v>0</v>
      </c>
      <c r="AHU361" s="2">
        <v>0</v>
      </c>
      <c r="AHV361" s="2">
        <v>0</v>
      </c>
      <c r="AHW361" s="2">
        <v>0</v>
      </c>
      <c r="AHX361" s="2">
        <v>0</v>
      </c>
      <c r="AHY361" s="2">
        <v>0</v>
      </c>
      <c r="AHZ361" s="2">
        <v>0</v>
      </c>
      <c r="AIA361" s="2">
        <v>0</v>
      </c>
      <c r="AIB361" s="2">
        <v>0</v>
      </c>
      <c r="AIC361" s="2">
        <v>0</v>
      </c>
      <c r="AID361" s="2">
        <v>0</v>
      </c>
      <c r="AIE361" s="2">
        <v>0</v>
      </c>
      <c r="AIF361" s="2">
        <v>0</v>
      </c>
      <c r="AIG361" s="2">
        <v>0</v>
      </c>
      <c r="AIH361" s="2">
        <v>1</v>
      </c>
      <c r="AII361" s="2">
        <v>0</v>
      </c>
      <c r="AIJ361" s="2">
        <v>0</v>
      </c>
      <c r="AIK361" s="2">
        <v>0</v>
      </c>
      <c r="AIL361" s="2">
        <v>0</v>
      </c>
      <c r="AIM361" s="2">
        <v>0</v>
      </c>
      <c r="AIN361" s="2">
        <v>0</v>
      </c>
      <c r="AIO361" s="2">
        <v>1</v>
      </c>
      <c r="AIP361" s="2">
        <v>0</v>
      </c>
      <c r="AIQ361" s="2">
        <v>0</v>
      </c>
      <c r="AIR361" s="2">
        <v>0</v>
      </c>
      <c r="AIS361" s="2">
        <v>0</v>
      </c>
      <c r="AIT361" s="2">
        <v>0</v>
      </c>
      <c r="AIU361" s="2">
        <v>0</v>
      </c>
      <c r="AIV361" s="2">
        <v>0</v>
      </c>
      <c r="AIW361" s="2">
        <v>0</v>
      </c>
      <c r="AIX361" s="2">
        <v>0</v>
      </c>
      <c r="AIY361" s="2">
        <v>0</v>
      </c>
      <c r="AIZ361" s="2">
        <v>0</v>
      </c>
      <c r="AJA361" s="2">
        <v>0</v>
      </c>
      <c r="AJB361" s="2">
        <v>0</v>
      </c>
      <c r="AJC361" s="2">
        <v>0</v>
      </c>
      <c r="AJD361" s="2">
        <v>0</v>
      </c>
      <c r="AJE361" s="2">
        <v>0</v>
      </c>
      <c r="AJF361" s="2">
        <v>0</v>
      </c>
      <c r="AJG361" s="2">
        <v>0</v>
      </c>
      <c r="AJH361" s="2">
        <v>0</v>
      </c>
      <c r="AJI361" s="2">
        <v>0</v>
      </c>
      <c r="AJJ361" s="2">
        <v>0</v>
      </c>
      <c r="AJK361" s="2">
        <v>0</v>
      </c>
      <c r="AJL361" s="2">
        <v>0</v>
      </c>
      <c r="AJM361" s="2">
        <v>0</v>
      </c>
      <c r="AJN361" s="2">
        <v>0</v>
      </c>
      <c r="AJO361" s="2">
        <v>0</v>
      </c>
      <c r="AJP361" s="2">
        <v>0</v>
      </c>
      <c r="AJQ361" s="2">
        <v>0</v>
      </c>
      <c r="AJR361" s="2">
        <v>0</v>
      </c>
      <c r="AJS361" s="2">
        <v>0</v>
      </c>
      <c r="AJT361" s="2">
        <v>0</v>
      </c>
      <c r="AJU361" s="2">
        <v>0</v>
      </c>
      <c r="AJV361" s="2">
        <v>0</v>
      </c>
      <c r="AJW361" s="2">
        <v>0</v>
      </c>
      <c r="AJX361" s="2">
        <v>0</v>
      </c>
      <c r="AJY361" s="2">
        <v>0</v>
      </c>
      <c r="AJZ361" s="2">
        <v>0</v>
      </c>
      <c r="AKA361" s="2">
        <v>0</v>
      </c>
      <c r="AKB361" s="2">
        <v>0</v>
      </c>
      <c r="AKC361" s="2">
        <v>0</v>
      </c>
      <c r="AKD361" s="2">
        <v>0</v>
      </c>
      <c r="AKE361" s="2">
        <v>0</v>
      </c>
      <c r="AKF361" s="2">
        <v>0</v>
      </c>
      <c r="AKG361" s="2">
        <v>0</v>
      </c>
      <c r="AKH361" s="2">
        <v>0</v>
      </c>
      <c r="AKI361" s="2">
        <v>0</v>
      </c>
      <c r="AKJ361" s="2">
        <v>0</v>
      </c>
      <c r="AKK361" s="2">
        <v>0</v>
      </c>
      <c r="AKL361" s="2">
        <v>0</v>
      </c>
      <c r="AKM361" s="2">
        <v>0</v>
      </c>
      <c r="AKN361" s="2">
        <v>0</v>
      </c>
      <c r="AKO361" s="2">
        <v>0</v>
      </c>
      <c r="AKP361" s="2">
        <v>0</v>
      </c>
      <c r="AKQ361" s="2">
        <v>0</v>
      </c>
      <c r="AKR361" s="2">
        <v>0</v>
      </c>
      <c r="AKS361" s="2">
        <v>0</v>
      </c>
      <c r="AKT361" s="2">
        <v>0</v>
      </c>
      <c r="AKU361" s="2">
        <v>0</v>
      </c>
      <c r="AKV361" s="2">
        <v>0</v>
      </c>
      <c r="AKW361" s="2">
        <v>0</v>
      </c>
      <c r="AKX361" s="2">
        <v>0</v>
      </c>
      <c r="AKY361" s="2">
        <v>0</v>
      </c>
      <c r="AKZ361" s="2">
        <v>0</v>
      </c>
      <c r="ALA361" s="2">
        <v>0</v>
      </c>
      <c r="ALB361" s="2">
        <v>0</v>
      </c>
      <c r="ALC361" s="2">
        <v>0</v>
      </c>
      <c r="ALD361" s="2">
        <v>0</v>
      </c>
      <c r="ALE361" s="2">
        <v>0</v>
      </c>
      <c r="ALF361" s="2">
        <v>0</v>
      </c>
      <c r="ALG361" s="2">
        <v>0</v>
      </c>
      <c r="ALH361" s="2">
        <v>0</v>
      </c>
      <c r="ALI361" s="2">
        <v>0</v>
      </c>
      <c r="ALJ361" s="2">
        <v>0</v>
      </c>
      <c r="ALK361" s="2">
        <v>0</v>
      </c>
      <c r="ALL361" s="2">
        <v>0</v>
      </c>
      <c r="ALM361" s="2">
        <v>0</v>
      </c>
      <c r="ALN361" s="2">
        <v>0</v>
      </c>
      <c r="ALO361" s="2">
        <v>0</v>
      </c>
      <c r="ALP361" s="2">
        <v>0</v>
      </c>
      <c r="ALQ361" s="2">
        <v>0</v>
      </c>
      <c r="ALR361" s="2">
        <v>0</v>
      </c>
      <c r="ALS361" s="2">
        <v>0</v>
      </c>
      <c r="ALT361" s="2">
        <v>0</v>
      </c>
      <c r="ALU361" s="2">
        <v>0</v>
      </c>
      <c r="ALV361" s="2">
        <v>0</v>
      </c>
      <c r="ALW361" s="2">
        <v>0</v>
      </c>
      <c r="ALX361" s="2">
        <v>0</v>
      </c>
      <c r="ALY361" s="2">
        <v>0</v>
      </c>
      <c r="ALZ361" s="2">
        <v>0</v>
      </c>
      <c r="AMA361" s="2">
        <v>0</v>
      </c>
      <c r="AMB361" s="2">
        <v>0</v>
      </c>
      <c r="AMC361" s="2">
        <v>0</v>
      </c>
      <c r="AMD361" s="2">
        <v>0</v>
      </c>
      <c r="AME361" s="2">
        <v>0</v>
      </c>
      <c r="AMF361" s="2">
        <v>0</v>
      </c>
      <c r="AMG361" s="2">
        <v>0</v>
      </c>
      <c r="AMH361" s="2">
        <v>0</v>
      </c>
      <c r="AMI361" s="2">
        <v>0</v>
      </c>
      <c r="AMJ361" s="2">
        <v>0</v>
      </c>
      <c r="AMK361" s="2">
        <v>0</v>
      </c>
      <c r="AML361" s="2">
        <v>0</v>
      </c>
      <c r="AMM361" s="2">
        <v>0</v>
      </c>
      <c r="AMN361" s="2">
        <v>0</v>
      </c>
      <c r="AMO361" s="2">
        <v>0</v>
      </c>
      <c r="AMP361" s="2">
        <v>0</v>
      </c>
      <c r="AMQ361" s="2">
        <v>0</v>
      </c>
      <c r="AMR361" s="2">
        <v>0</v>
      </c>
      <c r="AMS361" s="2">
        <v>0</v>
      </c>
      <c r="AMT361" s="2">
        <v>1</v>
      </c>
      <c r="AMU361" s="2">
        <v>0</v>
      </c>
      <c r="AMV361" s="2">
        <v>0</v>
      </c>
      <c r="AMW361" s="2">
        <v>0</v>
      </c>
      <c r="AMX361" s="2">
        <v>0</v>
      </c>
      <c r="AMY361" s="2">
        <v>0</v>
      </c>
      <c r="AMZ361" s="2">
        <v>0</v>
      </c>
      <c r="ANA361" s="2">
        <v>0</v>
      </c>
      <c r="ANB361" s="2">
        <v>0</v>
      </c>
      <c r="ANC361" s="2">
        <v>0</v>
      </c>
      <c r="AND361" s="2">
        <v>1</v>
      </c>
      <c r="ANE361" s="2">
        <v>0</v>
      </c>
      <c r="ANF361" s="2">
        <v>0</v>
      </c>
      <c r="ANG361" s="2">
        <v>0</v>
      </c>
      <c r="ANH361" s="2">
        <v>0</v>
      </c>
      <c r="ANI361" s="2">
        <v>0</v>
      </c>
      <c r="ANJ361" s="2">
        <v>0</v>
      </c>
      <c r="ANK361" s="2">
        <v>0</v>
      </c>
      <c r="ANL361" s="2">
        <v>0</v>
      </c>
      <c r="ANM361" s="2">
        <v>0</v>
      </c>
      <c r="ANN361" s="2">
        <v>0</v>
      </c>
      <c r="ANO361" s="2">
        <v>0</v>
      </c>
      <c r="ANP361" s="2">
        <v>0</v>
      </c>
      <c r="ANQ361" s="2">
        <v>0</v>
      </c>
      <c r="ANR361" s="2">
        <v>0</v>
      </c>
      <c r="ANS361" s="2">
        <v>0</v>
      </c>
      <c r="ANT361" s="2">
        <v>0</v>
      </c>
      <c r="ANU361" s="2">
        <v>0</v>
      </c>
      <c r="ANV361" s="2">
        <v>0</v>
      </c>
      <c r="ANW361" s="2">
        <v>0</v>
      </c>
      <c r="ANX361" s="2">
        <v>0</v>
      </c>
      <c r="ANY361" s="2">
        <v>0</v>
      </c>
      <c r="ANZ361" s="2">
        <v>0</v>
      </c>
      <c r="AOA361" s="2">
        <v>0</v>
      </c>
      <c r="AOB361" s="2">
        <v>0</v>
      </c>
      <c r="AOC361" s="2">
        <v>0</v>
      </c>
      <c r="AOD361" s="2">
        <v>0</v>
      </c>
      <c r="AOE361" s="2">
        <v>0</v>
      </c>
      <c r="AOF361" s="2">
        <v>0</v>
      </c>
      <c r="AOG361" s="2">
        <v>0</v>
      </c>
      <c r="AOH361" s="2">
        <v>0</v>
      </c>
      <c r="AOI361" s="2">
        <v>0</v>
      </c>
      <c r="AOJ361" s="2">
        <v>0</v>
      </c>
      <c r="AOK361" s="2">
        <v>0</v>
      </c>
      <c r="AOL361" s="2">
        <v>0</v>
      </c>
      <c r="AOM361" s="2">
        <v>0</v>
      </c>
      <c r="AON361" s="2">
        <v>0</v>
      </c>
      <c r="AOO361" s="2">
        <v>0</v>
      </c>
      <c r="AOP361" s="2">
        <v>0</v>
      </c>
      <c r="AOQ361" s="2">
        <v>0</v>
      </c>
      <c r="AOR361" s="2">
        <v>0</v>
      </c>
      <c r="AOS361" s="2">
        <v>0</v>
      </c>
      <c r="AOT361" s="2">
        <v>0</v>
      </c>
      <c r="AOU361" s="2">
        <v>0</v>
      </c>
      <c r="AOV361" s="2">
        <v>0</v>
      </c>
      <c r="AOW361" s="2">
        <v>0</v>
      </c>
      <c r="AOX361" s="2">
        <v>0</v>
      </c>
      <c r="AOY361" s="2">
        <v>0</v>
      </c>
      <c r="AOZ361" s="2">
        <v>0</v>
      </c>
      <c r="APA361" s="2">
        <v>0</v>
      </c>
      <c r="APB361" s="2">
        <v>0</v>
      </c>
      <c r="APC361" s="2">
        <v>0</v>
      </c>
      <c r="APD361" s="2">
        <v>0</v>
      </c>
      <c r="APE361" s="2">
        <v>0</v>
      </c>
      <c r="APF361" s="2">
        <v>0</v>
      </c>
      <c r="APG361" s="2">
        <v>0</v>
      </c>
      <c r="APH361" s="2">
        <v>0</v>
      </c>
      <c r="API361" s="2">
        <v>0</v>
      </c>
      <c r="APJ361" s="2">
        <v>0</v>
      </c>
      <c r="APK361" s="2">
        <v>0</v>
      </c>
      <c r="APL361" s="2">
        <v>0</v>
      </c>
      <c r="APM361" s="2">
        <v>0</v>
      </c>
      <c r="APN361" s="2">
        <v>0</v>
      </c>
      <c r="APO361" s="2">
        <v>0</v>
      </c>
      <c r="APP361" s="2">
        <v>0</v>
      </c>
      <c r="APQ361" s="2">
        <v>0</v>
      </c>
      <c r="APR361" s="2">
        <v>0</v>
      </c>
      <c r="APS361" s="2">
        <v>0</v>
      </c>
      <c r="APT361" s="2">
        <v>0</v>
      </c>
      <c r="APU361" s="2">
        <v>0</v>
      </c>
      <c r="APV361" s="2">
        <v>0</v>
      </c>
      <c r="APW361" s="2">
        <v>0</v>
      </c>
      <c r="APX361" s="2">
        <v>0</v>
      </c>
      <c r="APY361" s="2">
        <v>0</v>
      </c>
      <c r="APZ361" s="2">
        <v>0</v>
      </c>
      <c r="AQA361" s="2">
        <v>0</v>
      </c>
      <c r="AQB361" s="2">
        <v>0</v>
      </c>
      <c r="AQC361" s="2">
        <v>0</v>
      </c>
      <c r="AQD361" s="2">
        <v>0</v>
      </c>
      <c r="AQE361" s="2">
        <v>0</v>
      </c>
      <c r="AQF361" s="2">
        <v>0</v>
      </c>
      <c r="AQG361" s="2">
        <v>0</v>
      </c>
      <c r="AQH361" s="2">
        <v>0</v>
      </c>
      <c r="AQI361" s="2">
        <v>0</v>
      </c>
      <c r="AQJ361" s="2">
        <v>0</v>
      </c>
      <c r="AQK361" s="2">
        <v>0</v>
      </c>
      <c r="AQL361" s="2">
        <v>0</v>
      </c>
      <c r="AQM361" s="2">
        <v>0</v>
      </c>
      <c r="AQN361" s="2">
        <v>0</v>
      </c>
      <c r="AQO361" s="2">
        <v>0</v>
      </c>
      <c r="AQP361" s="2">
        <v>0</v>
      </c>
      <c r="AQQ361" s="2">
        <v>0</v>
      </c>
      <c r="AQR361" s="2">
        <v>0</v>
      </c>
      <c r="AQS361" s="2">
        <v>0</v>
      </c>
      <c r="AQT361" s="2">
        <v>0</v>
      </c>
      <c r="AQU361" s="2">
        <v>0</v>
      </c>
      <c r="AQV361" s="2">
        <v>0</v>
      </c>
      <c r="AQW361" s="2">
        <v>0</v>
      </c>
      <c r="AQX361" s="2">
        <v>0</v>
      </c>
      <c r="AQY361" s="2">
        <v>0</v>
      </c>
      <c r="AQZ361" s="2">
        <v>0</v>
      </c>
      <c r="ARA361" s="2">
        <v>0</v>
      </c>
      <c r="ARB361" s="2">
        <v>0</v>
      </c>
      <c r="ARC361" s="2">
        <v>0</v>
      </c>
      <c r="ARD361" s="2">
        <v>0</v>
      </c>
      <c r="ARE361" s="2">
        <v>0</v>
      </c>
      <c r="ARF361" s="2">
        <v>0</v>
      </c>
      <c r="ARG361" s="2">
        <v>0</v>
      </c>
      <c r="ARH361" s="2">
        <v>0</v>
      </c>
      <c r="ARI361" s="2">
        <v>0</v>
      </c>
      <c r="ARJ361" s="2">
        <v>0</v>
      </c>
      <c r="ARK361" s="2">
        <v>0</v>
      </c>
      <c r="ARL361" s="2">
        <v>0</v>
      </c>
      <c r="ARM361" s="2">
        <v>0</v>
      </c>
      <c r="ARN361" s="2">
        <v>0</v>
      </c>
      <c r="ARO361" s="2">
        <v>0</v>
      </c>
      <c r="ARP361" s="2">
        <v>0</v>
      </c>
      <c r="ARQ361" s="2">
        <v>0</v>
      </c>
      <c r="ARR361" s="2">
        <v>0</v>
      </c>
      <c r="ARS361" s="2">
        <v>0</v>
      </c>
      <c r="ART361" s="2">
        <v>0</v>
      </c>
      <c r="ARU361" s="2">
        <v>0</v>
      </c>
      <c r="ARV361" s="2">
        <v>0</v>
      </c>
      <c r="ARW361" s="2">
        <v>0</v>
      </c>
      <c r="ARX361" s="2">
        <v>0</v>
      </c>
      <c r="ARY361" s="2">
        <v>1</v>
      </c>
      <c r="ARZ361" s="2">
        <v>0</v>
      </c>
      <c r="ASA361" s="2">
        <v>0</v>
      </c>
      <c r="ASB361" s="2">
        <v>0</v>
      </c>
      <c r="ASC361" s="2">
        <v>0</v>
      </c>
      <c r="ASD361" s="2">
        <v>0</v>
      </c>
      <c r="ASE361" s="2">
        <v>0</v>
      </c>
      <c r="ASF361" s="2">
        <v>0</v>
      </c>
      <c r="ASG361" s="2">
        <v>0</v>
      </c>
      <c r="ASH361" s="2">
        <v>0</v>
      </c>
      <c r="ASI361" s="2">
        <v>0</v>
      </c>
      <c r="ASJ361" s="2">
        <v>0</v>
      </c>
      <c r="ASK361" s="2">
        <v>1</v>
      </c>
      <c r="ASL361" s="2">
        <v>0</v>
      </c>
      <c r="ASM361" s="2">
        <v>0</v>
      </c>
      <c r="ASN361" s="2">
        <v>0</v>
      </c>
      <c r="ASO361" s="2">
        <v>0</v>
      </c>
      <c r="ASP361" s="2">
        <v>0</v>
      </c>
      <c r="ASQ361" s="2">
        <v>0</v>
      </c>
      <c r="ASR361" s="2">
        <v>0</v>
      </c>
      <c r="ASS361" s="2">
        <v>0</v>
      </c>
      <c r="AST361" s="2">
        <v>0</v>
      </c>
      <c r="ASU361" s="2">
        <v>0</v>
      </c>
      <c r="ASV361" s="2">
        <v>0</v>
      </c>
      <c r="ASW361" s="2">
        <v>0</v>
      </c>
      <c r="ASX361" s="2">
        <v>0</v>
      </c>
      <c r="ASY361" s="2">
        <v>0</v>
      </c>
      <c r="ASZ361" s="2">
        <v>0</v>
      </c>
      <c r="ATA361" s="2">
        <v>0</v>
      </c>
      <c r="ATB361" s="2">
        <v>0</v>
      </c>
      <c r="ATC361" s="2">
        <v>0</v>
      </c>
      <c r="ATD361" s="2">
        <v>0</v>
      </c>
      <c r="ATE361" s="2">
        <v>0</v>
      </c>
      <c r="ATF361" s="2">
        <v>0</v>
      </c>
      <c r="ATG361" s="2">
        <v>0</v>
      </c>
      <c r="ATH361" s="2">
        <v>0</v>
      </c>
      <c r="ATI361" s="2">
        <v>0</v>
      </c>
      <c r="ATJ361" s="2">
        <v>0</v>
      </c>
      <c r="ATK361" s="2">
        <v>0</v>
      </c>
      <c r="ATL361" s="2">
        <v>0</v>
      </c>
      <c r="ATM361" s="2">
        <v>0</v>
      </c>
      <c r="ATN361" s="2">
        <v>1</v>
      </c>
      <c r="ATO361" s="2">
        <v>0</v>
      </c>
      <c r="ATP361" s="2">
        <v>0</v>
      </c>
      <c r="ATQ361" s="2">
        <v>0</v>
      </c>
      <c r="ATR361" s="2">
        <v>1</v>
      </c>
      <c r="ATS361" s="2">
        <v>0</v>
      </c>
      <c r="ATT361" s="2">
        <v>0</v>
      </c>
      <c r="ATU361" s="2">
        <v>0</v>
      </c>
      <c r="ATV361" s="2">
        <v>0</v>
      </c>
      <c r="ATW361" s="2">
        <v>0</v>
      </c>
      <c r="ATX361" s="2">
        <v>0</v>
      </c>
      <c r="ATY361" s="2">
        <v>0</v>
      </c>
      <c r="ATZ361" s="2">
        <v>0</v>
      </c>
      <c r="AUA361" s="2">
        <v>0</v>
      </c>
      <c r="AUB361" s="2">
        <v>0</v>
      </c>
      <c r="AUC361" s="2">
        <v>0</v>
      </c>
      <c r="AUD361" s="2">
        <v>0</v>
      </c>
      <c r="AUE361" s="2">
        <v>0</v>
      </c>
      <c r="AUF361" s="2">
        <v>0</v>
      </c>
      <c r="AUG361" s="2">
        <v>0</v>
      </c>
      <c r="AUH361" s="2">
        <v>0</v>
      </c>
      <c r="AUI361" s="2">
        <v>0</v>
      </c>
      <c r="AUJ361" s="2">
        <v>0</v>
      </c>
      <c r="AUK361" s="2">
        <v>0</v>
      </c>
      <c r="AUL361" s="2">
        <v>0</v>
      </c>
      <c r="AUM361" s="2">
        <v>0</v>
      </c>
      <c r="AUN361" s="2">
        <v>0</v>
      </c>
      <c r="AUO361" s="2">
        <v>0</v>
      </c>
      <c r="AUP361" s="2">
        <v>0</v>
      </c>
      <c r="AUQ361" s="2">
        <v>0</v>
      </c>
      <c r="AUR361" s="2">
        <v>1</v>
      </c>
      <c r="AUS361" s="2">
        <v>0</v>
      </c>
      <c r="AUT361" s="2">
        <v>0</v>
      </c>
      <c r="AUU361" s="2">
        <v>0</v>
      </c>
      <c r="AUV361" s="2">
        <v>0</v>
      </c>
      <c r="AUW361" s="2">
        <v>0</v>
      </c>
      <c r="AUX361" s="2">
        <v>0</v>
      </c>
      <c r="AUY361" s="2">
        <v>0</v>
      </c>
      <c r="AUZ361" s="2">
        <v>0</v>
      </c>
      <c r="AVA361" s="2">
        <v>0</v>
      </c>
      <c r="AVB361" s="2">
        <v>0</v>
      </c>
      <c r="AVC361" s="2">
        <v>0</v>
      </c>
      <c r="AVD361" s="2">
        <v>0</v>
      </c>
      <c r="AVE361" s="2">
        <v>0</v>
      </c>
      <c r="AVF361" s="2">
        <v>0</v>
      </c>
      <c r="AVG361" s="2">
        <v>0</v>
      </c>
      <c r="AVH361" s="3" t="s">
        <v>1259</v>
      </c>
      <c r="AVI361" s="4">
        <f t="shared" si="5"/>
        <v>32</v>
      </c>
    </row>
    <row r="362" spans="1:1257" x14ac:dyDescent="0.3">
      <c r="A362" s="2">
        <v>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1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0</v>
      </c>
      <c r="BL362" s="2">
        <v>0</v>
      </c>
      <c r="BM362" s="2">
        <v>1</v>
      </c>
      <c r="BN362" s="2">
        <v>0</v>
      </c>
      <c r="BO362" s="2">
        <v>1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1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1</v>
      </c>
      <c r="DZ362" s="2">
        <v>0</v>
      </c>
      <c r="EA362" s="2">
        <v>1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1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1</v>
      </c>
      <c r="FR362" s="2">
        <v>0</v>
      </c>
      <c r="FS362" s="2">
        <v>0</v>
      </c>
      <c r="FT362" s="2">
        <v>1</v>
      </c>
      <c r="FU362" s="2">
        <v>1</v>
      </c>
      <c r="FV362" s="2">
        <v>0</v>
      </c>
      <c r="FW362" s="2">
        <v>0</v>
      </c>
      <c r="FX362" s="2">
        <v>0</v>
      </c>
      <c r="FY362" s="2">
        <v>1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1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1</v>
      </c>
      <c r="KN362" s="2">
        <v>0</v>
      </c>
      <c r="KO362" s="2">
        <v>0</v>
      </c>
      <c r="KP362" s="2">
        <v>0</v>
      </c>
      <c r="KQ362" s="2">
        <v>0</v>
      </c>
      <c r="KR362" s="2">
        <v>1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1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1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1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1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1</v>
      </c>
      <c r="SX362" s="2">
        <v>0</v>
      </c>
      <c r="SY362" s="2">
        <v>0</v>
      </c>
      <c r="SZ362" s="2">
        <v>0</v>
      </c>
      <c r="TA362" s="2">
        <v>0</v>
      </c>
      <c r="TB362" s="2">
        <v>0</v>
      </c>
      <c r="TC362" s="2">
        <v>0</v>
      </c>
      <c r="TD362" s="2">
        <v>0</v>
      </c>
      <c r="TE362" s="2">
        <v>0</v>
      </c>
      <c r="TF362" s="2">
        <v>0</v>
      </c>
      <c r="TG362" s="2">
        <v>0</v>
      </c>
      <c r="TH362" s="2">
        <v>0</v>
      </c>
      <c r="TI362" s="2">
        <v>0</v>
      </c>
      <c r="TJ362" s="2">
        <v>0</v>
      </c>
      <c r="TK362" s="2">
        <v>0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>
        <v>0</v>
      </c>
      <c r="TR362" s="2">
        <v>0</v>
      </c>
      <c r="TS362" s="2">
        <v>0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>
        <v>0</v>
      </c>
      <c r="TZ362" s="2">
        <v>0</v>
      </c>
      <c r="UA362" s="2">
        <v>0</v>
      </c>
      <c r="UB362" s="2">
        <v>0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>
        <v>0</v>
      </c>
      <c r="UQ362" s="2">
        <v>0</v>
      </c>
      <c r="UR362" s="2">
        <v>0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>
        <v>0</v>
      </c>
      <c r="UZ362" s="2">
        <v>0</v>
      </c>
      <c r="VA362" s="2">
        <v>0</v>
      </c>
      <c r="VB362" s="2">
        <v>0</v>
      </c>
      <c r="VC362" s="2">
        <v>0</v>
      </c>
      <c r="VD362" s="2">
        <v>0</v>
      </c>
      <c r="VE362" s="2">
        <v>0</v>
      </c>
      <c r="VF362" s="2">
        <v>0</v>
      </c>
      <c r="VG362" s="2">
        <v>0</v>
      </c>
      <c r="VH362" s="2">
        <v>1</v>
      </c>
      <c r="VI362" s="2">
        <v>0</v>
      </c>
      <c r="VJ362" s="2">
        <v>0</v>
      </c>
      <c r="VK362" s="2">
        <v>0</v>
      </c>
      <c r="VL362" s="2">
        <v>0</v>
      </c>
      <c r="VM362" s="2">
        <v>0</v>
      </c>
      <c r="VN362" s="2">
        <v>0</v>
      </c>
      <c r="VO362" s="2">
        <v>0</v>
      </c>
      <c r="VP362" s="2">
        <v>0</v>
      </c>
      <c r="VQ362" s="2">
        <v>0</v>
      </c>
      <c r="VR362" s="2">
        <v>0</v>
      </c>
      <c r="VS362" s="2">
        <v>0</v>
      </c>
      <c r="VT362" s="2">
        <v>0</v>
      </c>
      <c r="VU362" s="2">
        <v>0</v>
      </c>
      <c r="VV362" s="2">
        <v>0</v>
      </c>
      <c r="VW362" s="2">
        <v>0</v>
      </c>
      <c r="VX362" s="2">
        <v>0</v>
      </c>
      <c r="VY362" s="2">
        <v>0</v>
      </c>
      <c r="VZ362" s="2">
        <v>0</v>
      </c>
      <c r="WA362" s="2">
        <v>0</v>
      </c>
      <c r="WB362" s="2">
        <v>0</v>
      </c>
      <c r="WC362" s="2">
        <v>0</v>
      </c>
      <c r="WD362" s="2">
        <v>0</v>
      </c>
      <c r="WE362" s="2">
        <v>0</v>
      </c>
      <c r="WF362" s="2">
        <v>0</v>
      </c>
      <c r="WG362" s="2">
        <v>0</v>
      </c>
      <c r="WH362" s="2">
        <v>0</v>
      </c>
      <c r="WI362" s="2">
        <v>0</v>
      </c>
      <c r="WJ362" s="2">
        <v>0</v>
      </c>
      <c r="WK362" s="2">
        <v>0</v>
      </c>
      <c r="WL362" s="2">
        <v>0</v>
      </c>
      <c r="WM362" s="2">
        <v>0</v>
      </c>
      <c r="WN362" s="2">
        <v>0</v>
      </c>
      <c r="WO362" s="2">
        <v>0</v>
      </c>
      <c r="WP362" s="2">
        <v>0</v>
      </c>
      <c r="WQ362" s="2">
        <v>0</v>
      </c>
      <c r="WR362" s="2">
        <v>0</v>
      </c>
      <c r="WS362" s="2">
        <v>0</v>
      </c>
      <c r="WT362" s="2">
        <v>0</v>
      </c>
      <c r="WU362" s="2">
        <v>0</v>
      </c>
      <c r="WV362" s="2">
        <v>0</v>
      </c>
      <c r="WW362" s="2">
        <v>0</v>
      </c>
      <c r="WX362" s="2">
        <v>0</v>
      </c>
      <c r="WY362" s="2">
        <v>0</v>
      </c>
      <c r="WZ362" s="2">
        <v>0</v>
      </c>
      <c r="XA362" s="2">
        <v>0</v>
      </c>
      <c r="XB362" s="2">
        <v>0</v>
      </c>
      <c r="XC362" s="2">
        <v>0</v>
      </c>
      <c r="XD362" s="2">
        <v>0</v>
      </c>
      <c r="XE362" s="2">
        <v>0</v>
      </c>
      <c r="XF362" s="2">
        <v>0</v>
      </c>
      <c r="XG362" s="2">
        <v>0</v>
      </c>
      <c r="XH362" s="2">
        <v>0</v>
      </c>
      <c r="XI362" s="2">
        <v>0</v>
      </c>
      <c r="XJ362" s="2">
        <v>0</v>
      </c>
      <c r="XK362" s="2">
        <v>0</v>
      </c>
      <c r="XL362" s="2">
        <v>0</v>
      </c>
      <c r="XM362" s="2">
        <v>0</v>
      </c>
      <c r="XN362" s="2">
        <v>0</v>
      </c>
      <c r="XO362" s="2">
        <v>0</v>
      </c>
      <c r="XP362" s="2">
        <v>0</v>
      </c>
      <c r="XQ362" s="2">
        <v>0</v>
      </c>
      <c r="XR362" s="2">
        <v>0</v>
      </c>
      <c r="XS362" s="2">
        <v>0</v>
      </c>
      <c r="XT362" s="2">
        <v>0</v>
      </c>
      <c r="XU362" s="2">
        <v>0</v>
      </c>
      <c r="XV362" s="2">
        <v>0</v>
      </c>
      <c r="XW362" s="2">
        <v>0</v>
      </c>
      <c r="XX362" s="2">
        <v>0</v>
      </c>
      <c r="XY362" s="2">
        <v>0</v>
      </c>
      <c r="XZ362" s="2">
        <v>0</v>
      </c>
      <c r="YA362" s="2">
        <v>0</v>
      </c>
      <c r="YB362" s="2">
        <v>0</v>
      </c>
      <c r="YC362" s="2">
        <v>0</v>
      </c>
      <c r="YD362" s="2">
        <v>0</v>
      </c>
      <c r="YE362" s="2">
        <v>0</v>
      </c>
      <c r="YF362" s="2">
        <v>0</v>
      </c>
      <c r="YG362" s="2">
        <v>0</v>
      </c>
      <c r="YH362" s="2">
        <v>1</v>
      </c>
      <c r="YI362" s="2">
        <v>0</v>
      </c>
      <c r="YJ362" s="2">
        <v>1</v>
      </c>
      <c r="YK362" s="2">
        <v>0</v>
      </c>
      <c r="YL362" s="2">
        <v>1</v>
      </c>
      <c r="YM362" s="2">
        <v>0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</v>
      </c>
      <c r="YX362" s="2">
        <v>0</v>
      </c>
      <c r="YY362" s="2">
        <v>0</v>
      </c>
      <c r="YZ362" s="2">
        <v>0</v>
      </c>
      <c r="ZA362" s="2">
        <v>0</v>
      </c>
      <c r="ZB362" s="2">
        <v>0</v>
      </c>
      <c r="ZC362" s="2">
        <v>0</v>
      </c>
      <c r="ZD362" s="2">
        <v>0</v>
      </c>
      <c r="ZE362" s="2">
        <v>0</v>
      </c>
      <c r="ZF362" s="2">
        <v>0</v>
      </c>
      <c r="ZG362" s="2">
        <v>0</v>
      </c>
      <c r="ZH362" s="2">
        <v>0</v>
      </c>
      <c r="ZI362" s="2">
        <v>0</v>
      </c>
      <c r="ZJ362" s="2">
        <v>0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0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0</v>
      </c>
      <c r="ZY362" s="2">
        <v>0</v>
      </c>
      <c r="ZZ362" s="2">
        <v>0</v>
      </c>
      <c r="AAA362" s="2">
        <v>0</v>
      </c>
      <c r="AAB362" s="2">
        <v>0</v>
      </c>
      <c r="AAC362" s="2">
        <v>0</v>
      </c>
      <c r="AAD362" s="2">
        <v>0</v>
      </c>
      <c r="AAE362" s="2">
        <v>0</v>
      </c>
      <c r="AAF362" s="2">
        <v>0</v>
      </c>
      <c r="AAG362" s="2">
        <v>0</v>
      </c>
      <c r="AAH362" s="2">
        <v>0</v>
      </c>
      <c r="AAI362" s="2">
        <v>0</v>
      </c>
      <c r="AAJ362" s="2">
        <v>0</v>
      </c>
      <c r="AAK362" s="2">
        <v>0</v>
      </c>
      <c r="AAL362" s="2">
        <v>0</v>
      </c>
      <c r="AAM362" s="2">
        <v>0</v>
      </c>
      <c r="AAN362" s="2">
        <v>0</v>
      </c>
      <c r="AAO362" s="2">
        <v>0</v>
      </c>
      <c r="AAP362" s="2">
        <v>0</v>
      </c>
      <c r="AAQ362" s="2">
        <v>0</v>
      </c>
      <c r="AAR362" s="2">
        <v>0</v>
      </c>
      <c r="AAS362" s="2">
        <v>0</v>
      </c>
      <c r="AAT362" s="2">
        <v>0</v>
      </c>
      <c r="AAU362" s="2">
        <v>0</v>
      </c>
      <c r="AAV362" s="2">
        <v>0</v>
      </c>
      <c r="AAW362" s="2">
        <v>0</v>
      </c>
      <c r="AAX362" s="2">
        <v>0</v>
      </c>
      <c r="AAY362" s="2">
        <v>0</v>
      </c>
      <c r="AAZ362" s="2">
        <v>0</v>
      </c>
      <c r="ABA362" s="2">
        <v>0</v>
      </c>
      <c r="ABB362" s="2">
        <v>0</v>
      </c>
      <c r="ABC362" s="2">
        <v>1</v>
      </c>
      <c r="ABD362" s="2">
        <v>1</v>
      </c>
      <c r="ABE362" s="2">
        <v>0</v>
      </c>
      <c r="ABF362" s="2">
        <v>0</v>
      </c>
      <c r="ABG362" s="2">
        <v>0</v>
      </c>
      <c r="ABH362" s="2">
        <v>0</v>
      </c>
      <c r="ABI362" s="2">
        <v>0</v>
      </c>
      <c r="ABJ362" s="2">
        <v>0</v>
      </c>
      <c r="ABK362" s="2">
        <v>0</v>
      </c>
      <c r="ABL362" s="2">
        <v>0</v>
      </c>
      <c r="ABM362" s="2">
        <v>0</v>
      </c>
      <c r="ABN362" s="2">
        <v>0</v>
      </c>
      <c r="ABO362" s="2">
        <v>0</v>
      </c>
      <c r="ABP362" s="2">
        <v>0</v>
      </c>
      <c r="ABQ362" s="2">
        <v>0</v>
      </c>
      <c r="ABR362" s="2">
        <v>0</v>
      </c>
      <c r="ABS362" s="2">
        <v>0</v>
      </c>
      <c r="ABT362" s="2">
        <v>0</v>
      </c>
      <c r="ABU362" s="2">
        <v>0</v>
      </c>
      <c r="ABV362" s="2">
        <v>0</v>
      </c>
      <c r="ABW362" s="2">
        <v>0</v>
      </c>
      <c r="ABX362" s="2">
        <v>0</v>
      </c>
      <c r="ABY362" s="2">
        <v>0</v>
      </c>
      <c r="ABZ362" s="2">
        <v>0</v>
      </c>
      <c r="ACA362" s="2">
        <v>0</v>
      </c>
      <c r="ACB362" s="2">
        <v>0</v>
      </c>
      <c r="ACC362" s="2">
        <v>0</v>
      </c>
      <c r="ACD362" s="2">
        <v>0</v>
      </c>
      <c r="ACE362" s="2">
        <v>0</v>
      </c>
      <c r="ACF362" s="2">
        <v>0</v>
      </c>
      <c r="ACG362" s="2">
        <v>0</v>
      </c>
      <c r="ACH362" s="2">
        <v>0</v>
      </c>
      <c r="ACI362" s="2">
        <v>0</v>
      </c>
      <c r="ACJ362" s="2">
        <v>0</v>
      </c>
      <c r="ACK362" s="2">
        <v>0</v>
      </c>
      <c r="ACL362" s="2">
        <v>0</v>
      </c>
      <c r="ACM362" s="2">
        <v>0</v>
      </c>
      <c r="ACN362" s="2">
        <v>0</v>
      </c>
      <c r="ACO362" s="2">
        <v>0</v>
      </c>
      <c r="ACP362" s="2">
        <v>0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0</v>
      </c>
      <c r="ACW362" s="2">
        <v>0</v>
      </c>
      <c r="ACX362" s="2">
        <v>0</v>
      </c>
      <c r="ACY362" s="2">
        <v>0</v>
      </c>
      <c r="ACZ362" s="2">
        <v>0</v>
      </c>
      <c r="ADA362" s="2">
        <v>0</v>
      </c>
      <c r="ADB362" s="2">
        <v>0</v>
      </c>
      <c r="ADC362" s="2">
        <v>0</v>
      </c>
      <c r="ADD362" s="2">
        <v>0</v>
      </c>
      <c r="ADE362" s="2">
        <v>0</v>
      </c>
      <c r="ADF362" s="2">
        <v>0</v>
      </c>
      <c r="ADG362" s="2">
        <v>0</v>
      </c>
      <c r="ADH362" s="2">
        <v>0</v>
      </c>
      <c r="ADI362" s="2">
        <v>0</v>
      </c>
      <c r="ADJ362" s="2">
        <v>0</v>
      </c>
      <c r="ADK362" s="2">
        <v>0</v>
      </c>
      <c r="ADL362" s="2">
        <v>0</v>
      </c>
      <c r="ADM362" s="2">
        <v>0</v>
      </c>
      <c r="ADN362" s="2">
        <v>0</v>
      </c>
      <c r="ADO362" s="2">
        <v>0</v>
      </c>
      <c r="ADP362" s="2">
        <v>0</v>
      </c>
      <c r="ADQ362" s="2">
        <v>0</v>
      </c>
      <c r="ADR362" s="2">
        <v>0</v>
      </c>
      <c r="ADS362" s="2">
        <v>0</v>
      </c>
      <c r="ADT362" s="2">
        <v>1</v>
      </c>
      <c r="ADU362" s="2">
        <v>0</v>
      </c>
      <c r="ADV362" s="2">
        <v>0</v>
      </c>
      <c r="ADW362" s="2">
        <v>0</v>
      </c>
      <c r="ADX362" s="2">
        <v>0</v>
      </c>
      <c r="ADY362" s="2">
        <v>0</v>
      </c>
      <c r="ADZ362" s="2">
        <v>0</v>
      </c>
      <c r="AEA362" s="2">
        <v>0</v>
      </c>
      <c r="AEB362" s="2">
        <v>0</v>
      </c>
      <c r="AEC362" s="2">
        <v>0</v>
      </c>
      <c r="AED362" s="2">
        <v>0</v>
      </c>
      <c r="AEE362" s="2">
        <v>0</v>
      </c>
      <c r="AEF362" s="2">
        <v>0</v>
      </c>
      <c r="AEG362" s="2">
        <v>0</v>
      </c>
      <c r="AEH362" s="2">
        <v>0</v>
      </c>
      <c r="AEI362" s="2">
        <v>0</v>
      </c>
      <c r="AEJ362" s="2">
        <v>0</v>
      </c>
      <c r="AEK362" s="2">
        <v>0</v>
      </c>
      <c r="AEL362" s="2">
        <v>0</v>
      </c>
      <c r="AEM362" s="2">
        <v>0</v>
      </c>
      <c r="AEN362" s="2">
        <v>0</v>
      </c>
      <c r="AEO362" s="2">
        <v>0</v>
      </c>
      <c r="AEP362" s="2">
        <v>0</v>
      </c>
      <c r="AEQ362" s="2">
        <v>0</v>
      </c>
      <c r="AER362" s="2">
        <v>0</v>
      </c>
      <c r="AES362" s="2">
        <v>0</v>
      </c>
      <c r="AET362" s="2">
        <v>0</v>
      </c>
      <c r="AEU362" s="2">
        <v>0</v>
      </c>
      <c r="AEV362" s="2">
        <v>0</v>
      </c>
      <c r="AEW362" s="2">
        <v>0</v>
      </c>
      <c r="AEX362" s="2">
        <v>0</v>
      </c>
      <c r="AEY362" s="2">
        <v>0</v>
      </c>
      <c r="AEZ362" s="2">
        <v>0</v>
      </c>
      <c r="AFA362" s="2">
        <v>1</v>
      </c>
      <c r="AFB362" s="2">
        <v>0</v>
      </c>
      <c r="AFC362" s="2">
        <v>0</v>
      </c>
      <c r="AFD362" s="2">
        <v>0</v>
      </c>
      <c r="AFE362" s="2">
        <v>0</v>
      </c>
      <c r="AFF362" s="2">
        <v>0</v>
      </c>
      <c r="AFG362" s="2">
        <v>0</v>
      </c>
      <c r="AFH362" s="2">
        <v>0</v>
      </c>
      <c r="AFI362" s="2">
        <v>0</v>
      </c>
      <c r="AFJ362" s="2">
        <v>0</v>
      </c>
      <c r="AFK362" s="2">
        <v>0</v>
      </c>
      <c r="AFL362" s="2">
        <v>0</v>
      </c>
      <c r="AFM362" s="2">
        <v>0</v>
      </c>
      <c r="AFN362" s="2">
        <v>0</v>
      </c>
      <c r="AFO362" s="2">
        <v>0</v>
      </c>
      <c r="AFP362" s="2">
        <v>0</v>
      </c>
      <c r="AFQ362" s="2">
        <v>0</v>
      </c>
      <c r="AFR362" s="2">
        <v>0</v>
      </c>
      <c r="AFS362" s="2">
        <v>1</v>
      </c>
      <c r="AFT362" s="2">
        <v>0</v>
      </c>
      <c r="AFU362" s="2">
        <v>0</v>
      </c>
      <c r="AFV362" s="2">
        <v>0</v>
      </c>
      <c r="AFW362" s="2">
        <v>0</v>
      </c>
      <c r="AFX362" s="2">
        <v>0</v>
      </c>
      <c r="AFY362" s="2">
        <v>0</v>
      </c>
      <c r="AFZ362" s="2">
        <v>0</v>
      </c>
      <c r="AGA362" s="2">
        <v>0</v>
      </c>
      <c r="AGB362" s="2">
        <v>0</v>
      </c>
      <c r="AGC362" s="2">
        <v>0</v>
      </c>
      <c r="AGD362" s="2">
        <v>0</v>
      </c>
      <c r="AGE362" s="2">
        <v>0</v>
      </c>
      <c r="AGF362" s="2">
        <v>0</v>
      </c>
      <c r="AGG362" s="2">
        <v>0</v>
      </c>
      <c r="AGH362" s="2">
        <v>0</v>
      </c>
      <c r="AGI362" s="2">
        <v>0</v>
      </c>
      <c r="AGJ362" s="2">
        <v>0</v>
      </c>
      <c r="AGK362" s="2">
        <v>0</v>
      </c>
      <c r="AGL362" s="2">
        <v>0</v>
      </c>
      <c r="AGM362" s="2">
        <v>0</v>
      </c>
      <c r="AGN362" s="2">
        <v>0</v>
      </c>
      <c r="AGO362" s="2">
        <v>0</v>
      </c>
      <c r="AGP362" s="2">
        <v>0</v>
      </c>
      <c r="AGQ362" s="2">
        <v>0</v>
      </c>
      <c r="AGR362" s="2">
        <v>0</v>
      </c>
      <c r="AGS362" s="2">
        <v>1</v>
      </c>
      <c r="AGT362" s="2">
        <v>0</v>
      </c>
      <c r="AGU362" s="2">
        <v>0</v>
      </c>
      <c r="AGV362" s="2">
        <v>0</v>
      </c>
      <c r="AGW362" s="2">
        <v>0</v>
      </c>
      <c r="AGX362" s="2">
        <v>0</v>
      </c>
      <c r="AGY362" s="2">
        <v>0</v>
      </c>
      <c r="AGZ362" s="2">
        <v>0</v>
      </c>
      <c r="AHA362" s="2">
        <v>0</v>
      </c>
      <c r="AHB362" s="2">
        <v>0</v>
      </c>
      <c r="AHC362" s="2">
        <v>0</v>
      </c>
      <c r="AHD362" s="2">
        <v>0</v>
      </c>
      <c r="AHE362" s="2">
        <v>0</v>
      </c>
      <c r="AHF362" s="2">
        <v>0</v>
      </c>
      <c r="AHG362" s="2">
        <v>0</v>
      </c>
      <c r="AHH362" s="2">
        <v>1</v>
      </c>
      <c r="AHI362" s="2">
        <v>0</v>
      </c>
      <c r="AHJ362" s="2">
        <v>0</v>
      </c>
      <c r="AHK362" s="2">
        <v>0</v>
      </c>
      <c r="AHL362" s="2">
        <v>0</v>
      </c>
      <c r="AHM362" s="2">
        <v>0</v>
      </c>
      <c r="AHN362" s="2">
        <v>0</v>
      </c>
      <c r="AHO362" s="2">
        <v>0</v>
      </c>
      <c r="AHP362" s="2">
        <v>0</v>
      </c>
      <c r="AHQ362" s="2">
        <v>0</v>
      </c>
      <c r="AHR362" s="2">
        <v>0</v>
      </c>
      <c r="AHS362" s="2">
        <v>0</v>
      </c>
      <c r="AHT362" s="2">
        <v>0</v>
      </c>
      <c r="AHU362" s="2">
        <v>0</v>
      </c>
      <c r="AHV362" s="2">
        <v>0</v>
      </c>
      <c r="AHW362" s="2">
        <v>0</v>
      </c>
      <c r="AHX362" s="2">
        <v>0</v>
      </c>
      <c r="AHY362" s="2">
        <v>0</v>
      </c>
      <c r="AHZ362" s="2">
        <v>0</v>
      </c>
      <c r="AIA362" s="2">
        <v>0</v>
      </c>
      <c r="AIB362" s="2">
        <v>0</v>
      </c>
      <c r="AIC362" s="2">
        <v>0</v>
      </c>
      <c r="AID362" s="2">
        <v>0</v>
      </c>
      <c r="AIE362" s="2">
        <v>0</v>
      </c>
      <c r="AIF362" s="2">
        <v>0</v>
      </c>
      <c r="AIG362" s="2">
        <v>0</v>
      </c>
      <c r="AIH362" s="2">
        <v>0</v>
      </c>
      <c r="AII362" s="2">
        <v>0</v>
      </c>
      <c r="AIJ362" s="2">
        <v>0</v>
      </c>
      <c r="AIK362" s="2">
        <v>0</v>
      </c>
      <c r="AIL362" s="2">
        <v>0</v>
      </c>
      <c r="AIM362" s="2">
        <v>0</v>
      </c>
      <c r="AIN362" s="2">
        <v>0</v>
      </c>
      <c r="AIO362" s="2">
        <v>0</v>
      </c>
      <c r="AIP362" s="2">
        <v>0</v>
      </c>
      <c r="AIQ362" s="2">
        <v>0</v>
      </c>
      <c r="AIR362" s="2">
        <v>0</v>
      </c>
      <c r="AIS362" s="2">
        <v>0</v>
      </c>
      <c r="AIT362" s="2">
        <v>0</v>
      </c>
      <c r="AIU362" s="2">
        <v>0</v>
      </c>
      <c r="AIV362" s="2">
        <v>0</v>
      </c>
      <c r="AIW362" s="2">
        <v>0</v>
      </c>
      <c r="AIX362" s="2">
        <v>0</v>
      </c>
      <c r="AIY362" s="2">
        <v>0</v>
      </c>
      <c r="AIZ362" s="2">
        <v>0</v>
      </c>
      <c r="AJA362" s="2">
        <v>0</v>
      </c>
      <c r="AJB362" s="2">
        <v>0</v>
      </c>
      <c r="AJC362" s="2">
        <v>0</v>
      </c>
      <c r="AJD362" s="2">
        <v>0</v>
      </c>
      <c r="AJE362" s="2">
        <v>1</v>
      </c>
      <c r="AJF362" s="2">
        <v>0</v>
      </c>
      <c r="AJG362" s="2">
        <v>1</v>
      </c>
      <c r="AJH362" s="2">
        <v>0</v>
      </c>
      <c r="AJI362" s="2">
        <v>0</v>
      </c>
      <c r="AJJ362" s="2">
        <v>0</v>
      </c>
      <c r="AJK362" s="2">
        <v>0</v>
      </c>
      <c r="AJL362" s="2">
        <v>0</v>
      </c>
      <c r="AJM362" s="2">
        <v>0</v>
      </c>
      <c r="AJN362" s="2">
        <v>0</v>
      </c>
      <c r="AJO362" s="2">
        <v>0</v>
      </c>
      <c r="AJP362" s="2">
        <v>1</v>
      </c>
      <c r="AJQ362" s="2">
        <v>0</v>
      </c>
      <c r="AJR362" s="2">
        <v>0</v>
      </c>
      <c r="AJS362" s="2">
        <v>0</v>
      </c>
      <c r="AJT362" s="2">
        <v>0</v>
      </c>
      <c r="AJU362" s="2">
        <v>0</v>
      </c>
      <c r="AJV362" s="2">
        <v>0</v>
      </c>
      <c r="AJW362" s="2">
        <v>0</v>
      </c>
      <c r="AJX362" s="2">
        <v>0</v>
      </c>
      <c r="AJY362" s="2">
        <v>1</v>
      </c>
      <c r="AJZ362" s="2">
        <v>0</v>
      </c>
      <c r="AKA362" s="2">
        <v>0</v>
      </c>
      <c r="AKB362" s="2">
        <v>0</v>
      </c>
      <c r="AKC362" s="2">
        <v>0</v>
      </c>
      <c r="AKD362" s="2">
        <v>0</v>
      </c>
      <c r="AKE362" s="2">
        <v>0</v>
      </c>
      <c r="AKF362" s="2">
        <v>0</v>
      </c>
      <c r="AKG362" s="2">
        <v>0</v>
      </c>
      <c r="AKH362" s="2">
        <v>0</v>
      </c>
      <c r="AKI362" s="2">
        <v>0</v>
      </c>
      <c r="AKJ362" s="2">
        <v>0</v>
      </c>
      <c r="AKK362" s="2">
        <v>0</v>
      </c>
      <c r="AKL362" s="2">
        <v>0</v>
      </c>
      <c r="AKM362" s="2">
        <v>0</v>
      </c>
      <c r="AKN362" s="2">
        <v>0</v>
      </c>
      <c r="AKO362" s="2">
        <v>0</v>
      </c>
      <c r="AKP362" s="2">
        <v>0</v>
      </c>
      <c r="AKQ362" s="2">
        <v>0</v>
      </c>
      <c r="AKR362" s="2">
        <v>0</v>
      </c>
      <c r="AKS362" s="2">
        <v>0</v>
      </c>
      <c r="AKT362" s="2">
        <v>1</v>
      </c>
      <c r="AKU362" s="2">
        <v>0</v>
      </c>
      <c r="AKV362" s="2">
        <v>0</v>
      </c>
      <c r="AKW362" s="2">
        <v>0</v>
      </c>
      <c r="AKX362" s="2">
        <v>0</v>
      </c>
      <c r="AKY362" s="2">
        <v>0</v>
      </c>
      <c r="AKZ362" s="2">
        <v>0</v>
      </c>
      <c r="ALA362" s="2">
        <v>0</v>
      </c>
      <c r="ALB362" s="2">
        <v>0</v>
      </c>
      <c r="ALC362" s="2">
        <v>0</v>
      </c>
      <c r="ALD362" s="2">
        <v>0</v>
      </c>
      <c r="ALE362" s="2">
        <v>0</v>
      </c>
      <c r="ALF362" s="2">
        <v>0</v>
      </c>
      <c r="ALG362" s="2">
        <v>0</v>
      </c>
      <c r="ALH362" s="2">
        <v>0</v>
      </c>
      <c r="ALI362" s="2">
        <v>0</v>
      </c>
      <c r="ALJ362" s="2">
        <v>0</v>
      </c>
      <c r="ALK362" s="2">
        <v>0</v>
      </c>
      <c r="ALL362" s="2">
        <v>0</v>
      </c>
      <c r="ALM362" s="2">
        <v>0</v>
      </c>
      <c r="ALN362" s="2">
        <v>0</v>
      </c>
      <c r="ALO362" s="2">
        <v>0</v>
      </c>
      <c r="ALP362" s="2">
        <v>0</v>
      </c>
      <c r="ALQ362" s="2">
        <v>0</v>
      </c>
      <c r="ALR362" s="2">
        <v>0</v>
      </c>
      <c r="ALS362" s="2">
        <v>0</v>
      </c>
      <c r="ALT362" s="2">
        <v>0</v>
      </c>
      <c r="ALU362" s="2">
        <v>0</v>
      </c>
      <c r="ALV362" s="2">
        <v>0</v>
      </c>
      <c r="ALW362" s="2">
        <v>0</v>
      </c>
      <c r="ALX362" s="2">
        <v>0</v>
      </c>
      <c r="ALY362" s="2">
        <v>0</v>
      </c>
      <c r="ALZ362" s="2">
        <v>0</v>
      </c>
      <c r="AMA362" s="2">
        <v>0</v>
      </c>
      <c r="AMB362" s="2">
        <v>0</v>
      </c>
      <c r="AMC362" s="2">
        <v>0</v>
      </c>
      <c r="AMD362" s="2">
        <v>0</v>
      </c>
      <c r="AME362" s="2">
        <v>0</v>
      </c>
      <c r="AMF362" s="2">
        <v>0</v>
      </c>
      <c r="AMG362" s="2">
        <v>0</v>
      </c>
      <c r="AMH362" s="2">
        <v>0</v>
      </c>
      <c r="AMI362" s="2">
        <v>0</v>
      </c>
      <c r="AMJ362" s="2">
        <v>0</v>
      </c>
      <c r="AMK362" s="2">
        <v>0</v>
      </c>
      <c r="AML362" s="2">
        <v>0</v>
      </c>
      <c r="AMM362" s="2">
        <v>0</v>
      </c>
      <c r="AMN362" s="2">
        <v>0</v>
      </c>
      <c r="AMO362" s="2">
        <v>0</v>
      </c>
      <c r="AMP362" s="2">
        <v>0</v>
      </c>
      <c r="AMQ362" s="2">
        <v>0</v>
      </c>
      <c r="AMR362" s="2">
        <v>0</v>
      </c>
      <c r="AMS362" s="2">
        <v>0</v>
      </c>
      <c r="AMT362" s="2">
        <v>1</v>
      </c>
      <c r="AMU362" s="2">
        <v>0</v>
      </c>
      <c r="AMV362" s="2">
        <v>0</v>
      </c>
      <c r="AMW362" s="2">
        <v>0</v>
      </c>
      <c r="AMX362" s="2">
        <v>0</v>
      </c>
      <c r="AMY362" s="2">
        <v>0</v>
      </c>
      <c r="AMZ362" s="2">
        <v>0</v>
      </c>
      <c r="ANA362" s="2">
        <v>0</v>
      </c>
      <c r="ANB362" s="2">
        <v>0</v>
      </c>
      <c r="ANC362" s="2">
        <v>0</v>
      </c>
      <c r="AND362" s="2">
        <v>0</v>
      </c>
      <c r="ANE362" s="2">
        <v>0</v>
      </c>
      <c r="ANF362" s="2">
        <v>0</v>
      </c>
      <c r="ANG362" s="2">
        <v>0</v>
      </c>
      <c r="ANH362" s="2">
        <v>0</v>
      </c>
      <c r="ANI362" s="2">
        <v>0</v>
      </c>
      <c r="ANJ362" s="2">
        <v>1</v>
      </c>
      <c r="ANK362" s="2">
        <v>0</v>
      </c>
      <c r="ANL362" s="2">
        <v>0</v>
      </c>
      <c r="ANM362" s="2">
        <v>0</v>
      </c>
      <c r="ANN362" s="2">
        <v>0</v>
      </c>
      <c r="ANO362" s="2">
        <v>0</v>
      </c>
      <c r="ANP362" s="2">
        <v>0</v>
      </c>
      <c r="ANQ362" s="2">
        <v>0</v>
      </c>
      <c r="ANR362" s="2">
        <v>0</v>
      </c>
      <c r="ANS362" s="2">
        <v>0</v>
      </c>
      <c r="ANT362" s="2">
        <v>0</v>
      </c>
      <c r="ANU362" s="2">
        <v>0</v>
      </c>
      <c r="ANV362" s="2">
        <v>0</v>
      </c>
      <c r="ANW362" s="2">
        <v>0</v>
      </c>
      <c r="ANX362" s="2">
        <v>0</v>
      </c>
      <c r="ANY362" s="2">
        <v>0</v>
      </c>
      <c r="ANZ362" s="2">
        <v>0</v>
      </c>
      <c r="AOA362" s="2">
        <v>0</v>
      </c>
      <c r="AOB362" s="2">
        <v>0</v>
      </c>
      <c r="AOC362" s="2">
        <v>1</v>
      </c>
      <c r="AOD362" s="2">
        <v>0</v>
      </c>
      <c r="AOE362" s="2">
        <v>0</v>
      </c>
      <c r="AOF362" s="2">
        <v>0</v>
      </c>
      <c r="AOG362" s="2">
        <v>0</v>
      </c>
      <c r="AOH362" s="2">
        <v>0</v>
      </c>
      <c r="AOI362" s="2">
        <v>0</v>
      </c>
      <c r="AOJ362" s="2">
        <v>0</v>
      </c>
      <c r="AOK362" s="2">
        <v>0</v>
      </c>
      <c r="AOL362" s="2">
        <v>0</v>
      </c>
      <c r="AOM362" s="2">
        <v>0</v>
      </c>
      <c r="AON362" s="2">
        <v>0</v>
      </c>
      <c r="AOO362" s="2">
        <v>0</v>
      </c>
      <c r="AOP362" s="2">
        <v>0</v>
      </c>
      <c r="AOQ362" s="2">
        <v>0</v>
      </c>
      <c r="AOR362" s="2">
        <v>0</v>
      </c>
      <c r="AOS362" s="2">
        <v>0</v>
      </c>
      <c r="AOT362" s="2">
        <v>0</v>
      </c>
      <c r="AOU362" s="2">
        <v>0</v>
      </c>
      <c r="AOV362" s="2">
        <v>0</v>
      </c>
      <c r="AOW362" s="2">
        <v>0</v>
      </c>
      <c r="AOX362" s="2">
        <v>1</v>
      </c>
      <c r="AOY362" s="2">
        <v>0</v>
      </c>
      <c r="AOZ362" s="2">
        <v>0</v>
      </c>
      <c r="APA362" s="2">
        <v>0</v>
      </c>
      <c r="APB362" s="2">
        <v>0</v>
      </c>
      <c r="APC362" s="2">
        <v>0</v>
      </c>
      <c r="APD362" s="2">
        <v>0</v>
      </c>
      <c r="APE362" s="2">
        <v>0</v>
      </c>
      <c r="APF362" s="2">
        <v>1</v>
      </c>
      <c r="APG362" s="2">
        <v>0</v>
      </c>
      <c r="APH362" s="2">
        <v>0</v>
      </c>
      <c r="API362" s="2">
        <v>0</v>
      </c>
      <c r="APJ362" s="2">
        <v>0</v>
      </c>
      <c r="APK362" s="2">
        <v>0</v>
      </c>
      <c r="APL362" s="2">
        <v>0</v>
      </c>
      <c r="APM362" s="2">
        <v>1</v>
      </c>
      <c r="APN362" s="2">
        <v>0</v>
      </c>
      <c r="APO362" s="2">
        <v>0</v>
      </c>
      <c r="APP362" s="2">
        <v>0</v>
      </c>
      <c r="APQ362" s="2">
        <v>0</v>
      </c>
      <c r="APR362" s="2">
        <v>0</v>
      </c>
      <c r="APS362" s="2">
        <v>0</v>
      </c>
      <c r="APT362" s="2">
        <v>0</v>
      </c>
      <c r="APU362" s="2">
        <v>0</v>
      </c>
      <c r="APV362" s="2">
        <v>0</v>
      </c>
      <c r="APW362" s="2">
        <v>0</v>
      </c>
      <c r="APX362" s="2">
        <v>0</v>
      </c>
      <c r="APY362" s="2">
        <v>0</v>
      </c>
      <c r="APZ362" s="2">
        <v>0</v>
      </c>
      <c r="AQA362" s="2">
        <v>0</v>
      </c>
      <c r="AQB362" s="2">
        <v>0</v>
      </c>
      <c r="AQC362" s="2">
        <v>0</v>
      </c>
      <c r="AQD362" s="2">
        <v>0</v>
      </c>
      <c r="AQE362" s="2">
        <v>0</v>
      </c>
      <c r="AQF362" s="2">
        <v>0</v>
      </c>
      <c r="AQG362" s="2">
        <v>0</v>
      </c>
      <c r="AQH362" s="2">
        <v>0</v>
      </c>
      <c r="AQI362" s="2">
        <v>0</v>
      </c>
      <c r="AQJ362" s="2">
        <v>0</v>
      </c>
      <c r="AQK362" s="2">
        <v>0</v>
      </c>
      <c r="AQL362" s="2">
        <v>0</v>
      </c>
      <c r="AQM362" s="2">
        <v>0</v>
      </c>
      <c r="AQN362" s="2">
        <v>0</v>
      </c>
      <c r="AQO362" s="2">
        <v>0</v>
      </c>
      <c r="AQP362" s="2">
        <v>0</v>
      </c>
      <c r="AQQ362" s="2">
        <v>0</v>
      </c>
      <c r="AQR362" s="2">
        <v>0</v>
      </c>
      <c r="AQS362" s="2">
        <v>0</v>
      </c>
      <c r="AQT362" s="2">
        <v>0</v>
      </c>
      <c r="AQU362" s="2">
        <v>0</v>
      </c>
      <c r="AQV362" s="2">
        <v>0</v>
      </c>
      <c r="AQW362" s="2">
        <v>0</v>
      </c>
      <c r="AQX362" s="2">
        <v>0</v>
      </c>
      <c r="AQY362" s="2">
        <v>0</v>
      </c>
      <c r="AQZ362" s="2">
        <v>0</v>
      </c>
      <c r="ARA362" s="2">
        <v>0</v>
      </c>
      <c r="ARB362" s="2">
        <v>0</v>
      </c>
      <c r="ARC362" s="2">
        <v>0</v>
      </c>
      <c r="ARD362" s="2">
        <v>0</v>
      </c>
      <c r="ARE362" s="2">
        <v>0</v>
      </c>
      <c r="ARF362" s="2">
        <v>0</v>
      </c>
      <c r="ARG362" s="2">
        <v>0</v>
      </c>
      <c r="ARH362" s="2">
        <v>0</v>
      </c>
      <c r="ARI362" s="2">
        <v>0</v>
      </c>
      <c r="ARJ362" s="2">
        <v>0</v>
      </c>
      <c r="ARK362" s="2">
        <v>0</v>
      </c>
      <c r="ARL362" s="2">
        <v>0</v>
      </c>
      <c r="ARM362" s="2">
        <v>0</v>
      </c>
      <c r="ARN362" s="2">
        <v>0</v>
      </c>
      <c r="ARO362" s="2">
        <v>0</v>
      </c>
      <c r="ARP362" s="2">
        <v>0</v>
      </c>
      <c r="ARQ362" s="2">
        <v>0</v>
      </c>
      <c r="ARR362" s="2">
        <v>0</v>
      </c>
      <c r="ARS362" s="2">
        <v>0</v>
      </c>
      <c r="ART362" s="2">
        <v>0</v>
      </c>
      <c r="ARU362" s="2">
        <v>0</v>
      </c>
      <c r="ARV362" s="2">
        <v>0</v>
      </c>
      <c r="ARW362" s="2">
        <v>0</v>
      </c>
      <c r="ARX362" s="2">
        <v>0</v>
      </c>
      <c r="ARY362" s="2">
        <v>0</v>
      </c>
      <c r="ARZ362" s="2">
        <v>0</v>
      </c>
      <c r="ASA362" s="2">
        <v>1</v>
      </c>
      <c r="ASB362" s="2">
        <v>1</v>
      </c>
      <c r="ASC362" s="2">
        <v>0</v>
      </c>
      <c r="ASD362" s="2">
        <v>0</v>
      </c>
      <c r="ASE362" s="2">
        <v>0</v>
      </c>
      <c r="ASF362" s="2">
        <v>0</v>
      </c>
      <c r="ASG362" s="2">
        <v>0</v>
      </c>
      <c r="ASH362" s="2">
        <v>0</v>
      </c>
      <c r="ASI362" s="2">
        <v>0</v>
      </c>
      <c r="ASJ362" s="2">
        <v>0</v>
      </c>
      <c r="ASK362" s="2">
        <v>0</v>
      </c>
      <c r="ASL362" s="2">
        <v>0</v>
      </c>
      <c r="ASM362" s="2">
        <v>0</v>
      </c>
      <c r="ASN362" s="2">
        <v>0</v>
      </c>
      <c r="ASO362" s="2">
        <v>0</v>
      </c>
      <c r="ASP362" s="2">
        <v>0</v>
      </c>
      <c r="ASQ362" s="2">
        <v>0</v>
      </c>
      <c r="ASR362" s="2">
        <v>0</v>
      </c>
      <c r="ASS362" s="2">
        <v>0</v>
      </c>
      <c r="AST362" s="2">
        <v>0</v>
      </c>
      <c r="ASU362" s="2">
        <v>0</v>
      </c>
      <c r="ASV362" s="2">
        <v>0</v>
      </c>
      <c r="ASW362" s="2">
        <v>0</v>
      </c>
      <c r="ASX362" s="2">
        <v>0</v>
      </c>
      <c r="ASY362" s="2">
        <v>0</v>
      </c>
      <c r="ASZ362" s="2">
        <v>0</v>
      </c>
      <c r="ATA362" s="2">
        <v>0</v>
      </c>
      <c r="ATB362" s="2">
        <v>0</v>
      </c>
      <c r="ATC362" s="2">
        <v>0</v>
      </c>
      <c r="ATD362" s="2">
        <v>0</v>
      </c>
      <c r="ATE362" s="2">
        <v>0</v>
      </c>
      <c r="ATF362" s="2">
        <v>0</v>
      </c>
      <c r="ATG362" s="2">
        <v>0</v>
      </c>
      <c r="ATH362" s="2">
        <v>0</v>
      </c>
      <c r="ATI362" s="2">
        <v>0</v>
      </c>
      <c r="ATJ362" s="2">
        <v>0</v>
      </c>
      <c r="ATK362" s="2">
        <v>0</v>
      </c>
      <c r="ATL362" s="2">
        <v>0</v>
      </c>
      <c r="ATM362" s="2">
        <v>0</v>
      </c>
      <c r="ATN362" s="2">
        <v>0</v>
      </c>
      <c r="ATO362" s="2">
        <v>0</v>
      </c>
      <c r="ATP362" s="2">
        <v>0</v>
      </c>
      <c r="ATQ362" s="2">
        <v>1</v>
      </c>
      <c r="ATR362" s="2">
        <v>0</v>
      </c>
      <c r="ATS362" s="2">
        <v>0</v>
      </c>
      <c r="ATT362" s="2">
        <v>0</v>
      </c>
      <c r="ATU362" s="2">
        <v>0</v>
      </c>
      <c r="ATV362" s="2">
        <v>0</v>
      </c>
      <c r="ATW362" s="2">
        <v>0</v>
      </c>
      <c r="ATX362" s="2">
        <v>0</v>
      </c>
      <c r="ATY362" s="2">
        <v>0</v>
      </c>
      <c r="ATZ362" s="2">
        <v>0</v>
      </c>
      <c r="AUA362" s="2">
        <v>0</v>
      </c>
      <c r="AUB362" s="2">
        <v>0</v>
      </c>
      <c r="AUC362" s="2">
        <v>0</v>
      </c>
      <c r="AUD362" s="2">
        <v>0</v>
      </c>
      <c r="AUE362" s="2">
        <v>0</v>
      </c>
      <c r="AUF362" s="2">
        <v>0</v>
      </c>
      <c r="AUG362" s="2">
        <v>0</v>
      </c>
      <c r="AUH362" s="2">
        <v>0</v>
      </c>
      <c r="AUI362" s="2">
        <v>0</v>
      </c>
      <c r="AUJ362" s="2">
        <v>0</v>
      </c>
      <c r="AUK362" s="2">
        <v>0</v>
      </c>
      <c r="AUL362" s="2">
        <v>0</v>
      </c>
      <c r="AUM362" s="2">
        <v>0</v>
      </c>
      <c r="AUN362" s="2">
        <v>0</v>
      </c>
      <c r="AUO362" s="2">
        <v>0</v>
      </c>
      <c r="AUP362" s="2">
        <v>0</v>
      </c>
      <c r="AUQ362" s="2">
        <v>0</v>
      </c>
      <c r="AUR362" s="2">
        <v>1</v>
      </c>
      <c r="AUS362" s="2">
        <v>0</v>
      </c>
      <c r="AUT362" s="2">
        <v>0</v>
      </c>
      <c r="AUU362" s="2">
        <v>0</v>
      </c>
      <c r="AUV362" s="2">
        <v>1</v>
      </c>
      <c r="AUW362" s="2">
        <v>0</v>
      </c>
      <c r="AUX362" s="2">
        <v>0</v>
      </c>
      <c r="AUY362" s="2">
        <v>0</v>
      </c>
      <c r="AUZ362" s="2">
        <v>0</v>
      </c>
      <c r="AVA362" s="2">
        <v>0</v>
      </c>
      <c r="AVB362" s="2">
        <v>0</v>
      </c>
      <c r="AVC362" s="2">
        <v>0</v>
      </c>
      <c r="AVD362" s="2">
        <v>0</v>
      </c>
      <c r="AVE362" s="2">
        <v>0</v>
      </c>
      <c r="AVF362" s="2">
        <v>0</v>
      </c>
      <c r="AVG362" s="2">
        <v>0</v>
      </c>
      <c r="AVH362" s="3" t="s">
        <v>1259</v>
      </c>
      <c r="AVI362" s="4">
        <f t="shared" si="5"/>
        <v>48</v>
      </c>
    </row>
    <row r="363" spans="1:1257" x14ac:dyDescent="0.3">
      <c r="A363" s="2">
        <v>0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1</v>
      </c>
      <c r="DX363" s="2">
        <v>0</v>
      </c>
      <c r="DY363" s="2">
        <v>0</v>
      </c>
      <c r="DZ363" s="2">
        <v>0</v>
      </c>
      <c r="EA363" s="2">
        <v>1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1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1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1</v>
      </c>
      <c r="FU363" s="2">
        <v>0</v>
      </c>
      <c r="FV363" s="2">
        <v>0</v>
      </c>
      <c r="FW363" s="2">
        <v>0</v>
      </c>
      <c r="FX363" s="2">
        <v>0</v>
      </c>
      <c r="FY363" s="2">
        <v>1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1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1</v>
      </c>
      <c r="KB363" s="2">
        <v>0</v>
      </c>
      <c r="KC363" s="2">
        <v>1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1</v>
      </c>
      <c r="KN363" s="2">
        <v>0</v>
      </c>
      <c r="KO363" s="2">
        <v>0</v>
      </c>
      <c r="KP363" s="2">
        <v>0</v>
      </c>
      <c r="KQ363" s="2">
        <v>0</v>
      </c>
      <c r="KR363" s="2">
        <v>1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1</v>
      </c>
      <c r="MU363" s="2">
        <v>0</v>
      </c>
      <c r="MV363" s="2">
        <v>1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1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1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1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1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2">
        <v>0</v>
      </c>
      <c r="QU363" s="2">
        <v>0</v>
      </c>
      <c r="QV363" s="2">
        <v>0</v>
      </c>
      <c r="QW363" s="2">
        <v>0</v>
      </c>
      <c r="QX363" s="2">
        <v>0</v>
      </c>
      <c r="QY363" s="2">
        <v>1</v>
      </c>
      <c r="QZ363" s="2">
        <v>0</v>
      </c>
      <c r="RA363" s="2">
        <v>0</v>
      </c>
      <c r="RB363" s="2">
        <v>0</v>
      </c>
      <c r="RC363" s="2">
        <v>0</v>
      </c>
      <c r="RD363" s="2">
        <v>0</v>
      </c>
      <c r="RE363" s="2">
        <v>0</v>
      </c>
      <c r="RF363" s="2">
        <v>0</v>
      </c>
      <c r="RG363" s="2">
        <v>0</v>
      </c>
      <c r="RH363" s="2">
        <v>0</v>
      </c>
      <c r="RI363" s="2">
        <v>0</v>
      </c>
      <c r="RJ363" s="2">
        <v>0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>
        <v>0</v>
      </c>
      <c r="RQ363" s="2">
        <v>0</v>
      </c>
      <c r="RR363" s="2">
        <v>0</v>
      </c>
      <c r="RS363" s="2">
        <v>0</v>
      </c>
      <c r="RT363" s="2">
        <v>0</v>
      </c>
      <c r="RU363" s="2">
        <v>0</v>
      </c>
      <c r="RV363" s="2">
        <v>1</v>
      </c>
      <c r="RW363" s="2">
        <v>0</v>
      </c>
      <c r="RX363" s="2">
        <v>0</v>
      </c>
      <c r="RY363" s="2">
        <v>0</v>
      </c>
      <c r="RZ363" s="2">
        <v>0</v>
      </c>
      <c r="SA363" s="2">
        <v>0</v>
      </c>
      <c r="SB363" s="2">
        <v>0</v>
      </c>
      <c r="SC363" s="2">
        <v>0</v>
      </c>
      <c r="SD363" s="2">
        <v>0</v>
      </c>
      <c r="SE363" s="2">
        <v>0</v>
      </c>
      <c r="SF363" s="2">
        <v>1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>
        <v>0</v>
      </c>
      <c r="SN363" s="2">
        <v>0</v>
      </c>
      <c r="SO363" s="2">
        <v>0</v>
      </c>
      <c r="SP363" s="2">
        <v>0</v>
      </c>
      <c r="SQ363" s="2">
        <v>0</v>
      </c>
      <c r="SR363" s="2">
        <v>0</v>
      </c>
      <c r="SS363" s="2">
        <v>0</v>
      </c>
      <c r="ST363" s="2">
        <v>0</v>
      </c>
      <c r="SU363" s="2">
        <v>0</v>
      </c>
      <c r="SV363" s="2">
        <v>0</v>
      </c>
      <c r="SW363" s="2">
        <v>0</v>
      </c>
      <c r="SX363" s="2">
        <v>0</v>
      </c>
      <c r="SY363" s="2">
        <v>0</v>
      </c>
      <c r="SZ363" s="2">
        <v>0</v>
      </c>
      <c r="TA363" s="2">
        <v>0</v>
      </c>
      <c r="TB363" s="2">
        <v>0</v>
      </c>
      <c r="TC363" s="2">
        <v>0</v>
      </c>
      <c r="TD363" s="2">
        <v>0</v>
      </c>
      <c r="TE363" s="2">
        <v>0</v>
      </c>
      <c r="TF363" s="2">
        <v>0</v>
      </c>
      <c r="TG363" s="2">
        <v>0</v>
      </c>
      <c r="TH363" s="2">
        <v>0</v>
      </c>
      <c r="TI363" s="2">
        <v>1</v>
      </c>
      <c r="TJ363" s="2">
        <v>0</v>
      </c>
      <c r="TK363" s="2">
        <v>0</v>
      </c>
      <c r="TL363" s="2">
        <v>0</v>
      </c>
      <c r="TM363" s="2">
        <v>0</v>
      </c>
      <c r="TN363" s="2">
        <v>0</v>
      </c>
      <c r="TO363" s="2">
        <v>0</v>
      </c>
      <c r="TP363" s="2">
        <v>0</v>
      </c>
      <c r="TQ363" s="2">
        <v>0</v>
      </c>
      <c r="TR363" s="2">
        <v>0</v>
      </c>
      <c r="TS363" s="2">
        <v>0</v>
      </c>
      <c r="TT363" s="2">
        <v>0</v>
      </c>
      <c r="TU363" s="2">
        <v>0</v>
      </c>
      <c r="TV363" s="2">
        <v>0</v>
      </c>
      <c r="TW363" s="2">
        <v>0</v>
      </c>
      <c r="TX363" s="2">
        <v>0</v>
      </c>
      <c r="TY363" s="2">
        <v>0</v>
      </c>
      <c r="TZ363" s="2">
        <v>0</v>
      </c>
      <c r="UA363" s="2">
        <v>0</v>
      </c>
      <c r="UB363" s="2">
        <v>0</v>
      </c>
      <c r="UC363" s="2">
        <v>0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>
        <v>0</v>
      </c>
      <c r="UQ363" s="2">
        <v>0</v>
      </c>
      <c r="UR363" s="2">
        <v>0</v>
      </c>
      <c r="US363" s="2">
        <v>0</v>
      </c>
      <c r="UT363" s="2">
        <v>0</v>
      </c>
      <c r="UU363" s="2">
        <v>0</v>
      </c>
      <c r="UV363" s="2">
        <v>0</v>
      </c>
      <c r="UW363" s="2">
        <v>0</v>
      </c>
      <c r="UX363" s="2">
        <v>0</v>
      </c>
      <c r="UY363" s="2">
        <v>0</v>
      </c>
      <c r="UZ363" s="2">
        <v>0</v>
      </c>
      <c r="VA363" s="2">
        <v>0</v>
      </c>
      <c r="VB363" s="2">
        <v>0</v>
      </c>
      <c r="VC363" s="2">
        <v>0</v>
      </c>
      <c r="VD363" s="2">
        <v>0</v>
      </c>
      <c r="VE363" s="2">
        <v>0</v>
      </c>
      <c r="VF363" s="2">
        <v>0</v>
      </c>
      <c r="VG363" s="2">
        <v>0</v>
      </c>
      <c r="VH363" s="2">
        <v>0</v>
      </c>
      <c r="VI363" s="2">
        <v>0</v>
      </c>
      <c r="VJ363" s="2">
        <v>0</v>
      </c>
      <c r="VK363" s="2">
        <v>0</v>
      </c>
      <c r="VL363" s="2">
        <v>0</v>
      </c>
      <c r="VM363" s="2">
        <v>1</v>
      </c>
      <c r="VN363" s="2">
        <v>0</v>
      </c>
      <c r="VO363" s="2">
        <v>0</v>
      </c>
      <c r="VP363" s="2">
        <v>0</v>
      </c>
      <c r="VQ363" s="2">
        <v>0</v>
      </c>
      <c r="VR363" s="2">
        <v>0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0</v>
      </c>
      <c r="VZ363" s="2">
        <v>0</v>
      </c>
      <c r="WA363" s="2">
        <v>0</v>
      </c>
      <c r="WB363" s="2">
        <v>0</v>
      </c>
      <c r="WC363" s="2">
        <v>0</v>
      </c>
      <c r="WD363" s="2">
        <v>0</v>
      </c>
      <c r="WE363" s="2">
        <v>0</v>
      </c>
      <c r="WF363" s="2">
        <v>1</v>
      </c>
      <c r="WG363" s="2">
        <v>0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>
        <v>0</v>
      </c>
      <c r="WS363" s="2">
        <v>0</v>
      </c>
      <c r="WT363" s="2">
        <v>0</v>
      </c>
      <c r="WU363" s="2">
        <v>0</v>
      </c>
      <c r="WV363" s="2">
        <v>0</v>
      </c>
      <c r="WW363" s="2">
        <v>0</v>
      </c>
      <c r="WX363" s="2">
        <v>0</v>
      </c>
      <c r="WY363" s="2">
        <v>0</v>
      </c>
      <c r="WZ363" s="2">
        <v>0</v>
      </c>
      <c r="XA363" s="2">
        <v>0</v>
      </c>
      <c r="XB363" s="2">
        <v>0</v>
      </c>
      <c r="XC363" s="2">
        <v>0</v>
      </c>
      <c r="XD363" s="2">
        <v>1</v>
      </c>
      <c r="XE363" s="2">
        <v>0</v>
      </c>
      <c r="XF363" s="2">
        <v>0</v>
      </c>
      <c r="XG363" s="2">
        <v>0</v>
      </c>
      <c r="XH363" s="2">
        <v>0</v>
      </c>
      <c r="XI363" s="2">
        <v>0</v>
      </c>
      <c r="XJ363" s="2">
        <v>0</v>
      </c>
      <c r="XK363" s="2">
        <v>0</v>
      </c>
      <c r="XL363" s="2">
        <v>0</v>
      </c>
      <c r="XM363" s="2">
        <v>0</v>
      </c>
      <c r="XN363" s="2">
        <v>0</v>
      </c>
      <c r="XO363" s="2">
        <v>0</v>
      </c>
      <c r="XP363" s="2">
        <v>0</v>
      </c>
      <c r="XQ363" s="2">
        <v>0</v>
      </c>
      <c r="XR363" s="2">
        <v>0</v>
      </c>
      <c r="XS363" s="2">
        <v>0</v>
      </c>
      <c r="XT363" s="2">
        <v>0</v>
      </c>
      <c r="XU363" s="2">
        <v>0</v>
      </c>
      <c r="XV363" s="2">
        <v>0</v>
      </c>
      <c r="XW363" s="2">
        <v>0</v>
      </c>
      <c r="XX363" s="2">
        <v>0</v>
      </c>
      <c r="XY363" s="2">
        <v>0</v>
      </c>
      <c r="XZ363" s="2">
        <v>0</v>
      </c>
      <c r="YA363" s="2">
        <v>0</v>
      </c>
      <c r="YB363" s="2">
        <v>0</v>
      </c>
      <c r="YC363" s="2">
        <v>0</v>
      </c>
      <c r="YD363" s="2">
        <v>0</v>
      </c>
      <c r="YE363" s="2">
        <v>0</v>
      </c>
      <c r="YF363" s="2">
        <v>0</v>
      </c>
      <c r="YG363" s="2">
        <v>0</v>
      </c>
      <c r="YH363" s="2">
        <v>1</v>
      </c>
      <c r="YI363" s="2">
        <v>0</v>
      </c>
      <c r="YJ363" s="2">
        <v>0</v>
      </c>
      <c r="YK363" s="2">
        <v>0</v>
      </c>
      <c r="YL363" s="2">
        <v>0</v>
      </c>
      <c r="YM363" s="2">
        <v>0</v>
      </c>
      <c r="YN363" s="2">
        <v>0</v>
      </c>
      <c r="YO363" s="2">
        <v>0</v>
      </c>
      <c r="YP363" s="2">
        <v>0</v>
      </c>
      <c r="YQ363" s="2">
        <v>0</v>
      </c>
      <c r="YR363" s="2">
        <v>0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0</v>
      </c>
      <c r="YZ363" s="2">
        <v>0</v>
      </c>
      <c r="ZA363" s="2">
        <v>0</v>
      </c>
      <c r="ZB363" s="2">
        <v>0</v>
      </c>
      <c r="ZC363" s="2">
        <v>0</v>
      </c>
      <c r="ZD363" s="2">
        <v>0</v>
      </c>
      <c r="ZE363" s="2">
        <v>0</v>
      </c>
      <c r="ZF363" s="2">
        <v>0</v>
      </c>
      <c r="ZG363" s="2">
        <v>0</v>
      </c>
      <c r="ZH363" s="2">
        <v>0</v>
      </c>
      <c r="ZI363" s="2">
        <v>0</v>
      </c>
      <c r="ZJ363" s="2">
        <v>0</v>
      </c>
      <c r="ZK363" s="2">
        <v>0</v>
      </c>
      <c r="ZL363" s="2">
        <v>0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0</v>
      </c>
      <c r="ZY363" s="2">
        <v>0</v>
      </c>
      <c r="ZZ363" s="2">
        <v>0</v>
      </c>
      <c r="AAA363" s="2">
        <v>0</v>
      </c>
      <c r="AAB363" s="2">
        <v>0</v>
      </c>
      <c r="AAC363" s="2">
        <v>0</v>
      </c>
      <c r="AAD363" s="2">
        <v>0</v>
      </c>
      <c r="AAE363" s="2">
        <v>0</v>
      </c>
      <c r="AAF363" s="2">
        <v>0</v>
      </c>
      <c r="AAG363" s="2">
        <v>0</v>
      </c>
      <c r="AAH363" s="2">
        <v>0</v>
      </c>
      <c r="AAI363" s="2">
        <v>0</v>
      </c>
      <c r="AAJ363" s="2">
        <v>0</v>
      </c>
      <c r="AAK363" s="2">
        <v>0</v>
      </c>
      <c r="AAL363" s="2">
        <v>0</v>
      </c>
      <c r="AAM363" s="2">
        <v>0</v>
      </c>
      <c r="AAN363" s="2">
        <v>0</v>
      </c>
      <c r="AAO363" s="2">
        <v>0</v>
      </c>
      <c r="AAP363" s="2">
        <v>0</v>
      </c>
      <c r="AAQ363" s="2">
        <v>0</v>
      </c>
      <c r="AAR363" s="2">
        <v>0</v>
      </c>
      <c r="AAS363" s="2">
        <v>0</v>
      </c>
      <c r="AAT363" s="2">
        <v>0</v>
      </c>
      <c r="AAU363" s="2">
        <v>0</v>
      </c>
      <c r="AAV363" s="2">
        <v>0</v>
      </c>
      <c r="AAW363" s="2">
        <v>0</v>
      </c>
      <c r="AAX363" s="2">
        <v>0</v>
      </c>
      <c r="AAY363" s="2">
        <v>1</v>
      </c>
      <c r="AAZ363" s="2">
        <v>0</v>
      </c>
      <c r="ABA363" s="2">
        <v>0</v>
      </c>
      <c r="ABB363" s="2">
        <v>0</v>
      </c>
      <c r="ABC363" s="2">
        <v>0</v>
      </c>
      <c r="ABD363" s="2">
        <v>0</v>
      </c>
      <c r="ABE363" s="2">
        <v>0</v>
      </c>
      <c r="ABF363" s="2">
        <v>0</v>
      </c>
      <c r="ABG363" s="2">
        <v>0</v>
      </c>
      <c r="ABH363" s="2">
        <v>0</v>
      </c>
      <c r="ABI363" s="2">
        <v>0</v>
      </c>
      <c r="ABJ363" s="2">
        <v>0</v>
      </c>
      <c r="ABK363" s="2">
        <v>0</v>
      </c>
      <c r="ABL363" s="2">
        <v>0</v>
      </c>
      <c r="ABM363" s="2">
        <v>0</v>
      </c>
      <c r="ABN363" s="2">
        <v>0</v>
      </c>
      <c r="ABO363" s="2">
        <v>0</v>
      </c>
      <c r="ABP363" s="2">
        <v>0</v>
      </c>
      <c r="ABQ363" s="2">
        <v>0</v>
      </c>
      <c r="ABR363" s="2">
        <v>0</v>
      </c>
      <c r="ABS363" s="2">
        <v>0</v>
      </c>
      <c r="ABT363" s="2">
        <v>0</v>
      </c>
      <c r="ABU363" s="2">
        <v>0</v>
      </c>
      <c r="ABV363" s="2">
        <v>0</v>
      </c>
      <c r="ABW363" s="2">
        <v>0</v>
      </c>
      <c r="ABX363" s="2">
        <v>0</v>
      </c>
      <c r="ABY363" s="2">
        <v>0</v>
      </c>
      <c r="ABZ363" s="2">
        <v>0</v>
      </c>
      <c r="ACA363" s="2">
        <v>0</v>
      </c>
      <c r="ACB363" s="2">
        <v>0</v>
      </c>
      <c r="ACC363" s="2">
        <v>0</v>
      </c>
      <c r="ACD363" s="2">
        <v>0</v>
      </c>
      <c r="ACE363" s="2">
        <v>0</v>
      </c>
      <c r="ACF363" s="2">
        <v>0</v>
      </c>
      <c r="ACG363" s="2">
        <v>0</v>
      </c>
      <c r="ACH363" s="2">
        <v>0</v>
      </c>
      <c r="ACI363" s="2">
        <v>0</v>
      </c>
      <c r="ACJ363" s="2">
        <v>0</v>
      </c>
      <c r="ACK363" s="2">
        <v>0</v>
      </c>
      <c r="ACL363" s="2">
        <v>0</v>
      </c>
      <c r="ACM363" s="2">
        <v>0</v>
      </c>
      <c r="ACN363" s="2">
        <v>0</v>
      </c>
      <c r="ACO363" s="2">
        <v>0</v>
      </c>
      <c r="ACP363" s="2">
        <v>0</v>
      </c>
      <c r="ACQ363" s="2">
        <v>0</v>
      </c>
      <c r="ACR363" s="2">
        <v>0</v>
      </c>
      <c r="ACS363" s="2">
        <v>0</v>
      </c>
      <c r="ACT363" s="2">
        <v>0</v>
      </c>
      <c r="ACU363" s="2">
        <v>0</v>
      </c>
      <c r="ACV363" s="2">
        <v>0</v>
      </c>
      <c r="ACW363" s="2">
        <v>0</v>
      </c>
      <c r="ACX363" s="2">
        <v>0</v>
      </c>
      <c r="ACY363" s="2">
        <v>0</v>
      </c>
      <c r="ACZ363" s="2">
        <v>0</v>
      </c>
      <c r="ADA363" s="2">
        <v>0</v>
      </c>
      <c r="ADB363" s="2">
        <v>0</v>
      </c>
      <c r="ADC363" s="2">
        <v>0</v>
      </c>
      <c r="ADD363" s="2">
        <v>0</v>
      </c>
      <c r="ADE363" s="2">
        <v>0</v>
      </c>
      <c r="ADF363" s="2">
        <v>0</v>
      </c>
      <c r="ADG363" s="2">
        <v>0</v>
      </c>
      <c r="ADH363" s="2">
        <v>0</v>
      </c>
      <c r="ADI363" s="2">
        <v>0</v>
      </c>
      <c r="ADJ363" s="2">
        <v>0</v>
      </c>
      <c r="ADK363" s="2">
        <v>0</v>
      </c>
      <c r="ADL363" s="2">
        <v>0</v>
      </c>
      <c r="ADM363" s="2">
        <v>1</v>
      </c>
      <c r="ADN363" s="2">
        <v>0</v>
      </c>
      <c r="ADO363" s="2">
        <v>0</v>
      </c>
      <c r="ADP363" s="2">
        <v>0</v>
      </c>
      <c r="ADQ363" s="2">
        <v>0</v>
      </c>
      <c r="ADR363" s="2">
        <v>0</v>
      </c>
      <c r="ADS363" s="2">
        <v>0</v>
      </c>
      <c r="ADT363" s="2">
        <v>0</v>
      </c>
      <c r="ADU363" s="2">
        <v>0</v>
      </c>
      <c r="ADV363" s="2">
        <v>0</v>
      </c>
      <c r="ADW363" s="2">
        <v>0</v>
      </c>
      <c r="ADX363" s="2">
        <v>0</v>
      </c>
      <c r="ADY363" s="2">
        <v>0</v>
      </c>
      <c r="ADZ363" s="2">
        <v>0</v>
      </c>
      <c r="AEA363" s="2">
        <v>0</v>
      </c>
      <c r="AEB363" s="2">
        <v>0</v>
      </c>
      <c r="AEC363" s="2">
        <v>0</v>
      </c>
      <c r="AED363" s="2">
        <v>0</v>
      </c>
      <c r="AEE363" s="2">
        <v>0</v>
      </c>
      <c r="AEF363" s="2">
        <v>0</v>
      </c>
      <c r="AEG363" s="2">
        <v>0</v>
      </c>
      <c r="AEH363" s="2">
        <v>0</v>
      </c>
      <c r="AEI363" s="2">
        <v>0</v>
      </c>
      <c r="AEJ363" s="2">
        <v>0</v>
      </c>
      <c r="AEK363" s="2">
        <v>1</v>
      </c>
      <c r="AEL363" s="2">
        <v>0</v>
      </c>
      <c r="AEM363" s="2">
        <v>0</v>
      </c>
      <c r="AEN363" s="2">
        <v>0</v>
      </c>
      <c r="AEO363" s="2">
        <v>0</v>
      </c>
      <c r="AEP363" s="2">
        <v>0</v>
      </c>
      <c r="AEQ363" s="2">
        <v>0</v>
      </c>
      <c r="AER363" s="2">
        <v>0</v>
      </c>
      <c r="AES363" s="2">
        <v>0</v>
      </c>
      <c r="AET363" s="2">
        <v>0</v>
      </c>
      <c r="AEU363" s="2">
        <v>0</v>
      </c>
      <c r="AEV363" s="2">
        <v>0</v>
      </c>
      <c r="AEW363" s="2">
        <v>0</v>
      </c>
      <c r="AEX363" s="2">
        <v>0</v>
      </c>
      <c r="AEY363" s="2">
        <v>0</v>
      </c>
      <c r="AEZ363" s="2">
        <v>0</v>
      </c>
      <c r="AFA363" s="2">
        <v>0</v>
      </c>
      <c r="AFB363" s="2">
        <v>1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>
        <v>0</v>
      </c>
      <c r="AFK363" s="2">
        <v>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0</v>
      </c>
      <c r="AFR363" s="2">
        <v>0</v>
      </c>
      <c r="AFS363" s="2">
        <v>0</v>
      </c>
      <c r="AFT363" s="2">
        <v>0</v>
      </c>
      <c r="AFU363" s="2">
        <v>0</v>
      </c>
      <c r="AFV363" s="2">
        <v>0</v>
      </c>
      <c r="AFW363" s="2">
        <v>1</v>
      </c>
      <c r="AFX363" s="2">
        <v>0</v>
      </c>
      <c r="AFY363" s="2">
        <v>0</v>
      </c>
      <c r="AFZ363" s="2">
        <v>0</v>
      </c>
      <c r="AGA363" s="2">
        <v>0</v>
      </c>
      <c r="AGB363" s="2">
        <v>0</v>
      </c>
      <c r="AGC363" s="2">
        <v>0</v>
      </c>
      <c r="AGD363" s="2">
        <v>0</v>
      </c>
      <c r="AGE363" s="2">
        <v>0</v>
      </c>
      <c r="AGF363" s="2">
        <v>0</v>
      </c>
      <c r="AGG363" s="2">
        <v>0</v>
      </c>
      <c r="AGH363" s="2">
        <v>0</v>
      </c>
      <c r="AGI363" s="2">
        <v>0</v>
      </c>
      <c r="AGJ363" s="2">
        <v>0</v>
      </c>
      <c r="AGK363" s="2">
        <v>1</v>
      </c>
      <c r="AGL363" s="2">
        <v>0</v>
      </c>
      <c r="AGM363" s="2">
        <v>0</v>
      </c>
      <c r="AGN363" s="2">
        <v>0</v>
      </c>
      <c r="AGO363" s="2">
        <v>0</v>
      </c>
      <c r="AGP363" s="2">
        <v>0</v>
      </c>
      <c r="AGQ363" s="2">
        <v>0</v>
      </c>
      <c r="AGR363" s="2">
        <v>0</v>
      </c>
      <c r="AGS363" s="2">
        <v>0</v>
      </c>
      <c r="AGT363" s="2">
        <v>0</v>
      </c>
      <c r="AGU363" s="2">
        <v>0</v>
      </c>
      <c r="AGV363" s="2">
        <v>0</v>
      </c>
      <c r="AGW363" s="2">
        <v>0</v>
      </c>
      <c r="AGX363" s="2">
        <v>0</v>
      </c>
      <c r="AGY363" s="2">
        <v>0</v>
      </c>
      <c r="AGZ363" s="2">
        <v>0</v>
      </c>
      <c r="AHA363" s="2">
        <v>0</v>
      </c>
      <c r="AHB363" s="2">
        <v>0</v>
      </c>
      <c r="AHC363" s="2">
        <v>0</v>
      </c>
      <c r="AHD363" s="2">
        <v>0</v>
      </c>
      <c r="AHE363" s="2">
        <v>0</v>
      </c>
      <c r="AHF363" s="2">
        <v>0</v>
      </c>
      <c r="AHG363" s="2">
        <v>0</v>
      </c>
      <c r="AHH363" s="2">
        <v>1</v>
      </c>
      <c r="AHI363" s="2">
        <v>0</v>
      </c>
      <c r="AHJ363" s="2">
        <v>0</v>
      </c>
      <c r="AHK363" s="2">
        <v>0</v>
      </c>
      <c r="AHL363" s="2">
        <v>0</v>
      </c>
      <c r="AHM363" s="2">
        <v>0</v>
      </c>
      <c r="AHN363" s="2">
        <v>0</v>
      </c>
      <c r="AHO363" s="2">
        <v>0</v>
      </c>
      <c r="AHP363" s="2">
        <v>0</v>
      </c>
      <c r="AHQ363" s="2">
        <v>0</v>
      </c>
      <c r="AHR363" s="2">
        <v>1</v>
      </c>
      <c r="AHS363" s="2">
        <v>0</v>
      </c>
      <c r="AHT363" s="2">
        <v>0</v>
      </c>
      <c r="AHU363" s="2">
        <v>0</v>
      </c>
      <c r="AHV363" s="2">
        <v>0</v>
      </c>
      <c r="AHW363" s="2">
        <v>0</v>
      </c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0</v>
      </c>
      <c r="AID363" s="2">
        <v>0</v>
      </c>
      <c r="AIE363" s="2">
        <v>0</v>
      </c>
      <c r="AIF363" s="2">
        <v>0</v>
      </c>
      <c r="AIG363" s="2">
        <v>0</v>
      </c>
      <c r="AIH363" s="2">
        <v>0</v>
      </c>
      <c r="AII363" s="2">
        <v>0</v>
      </c>
      <c r="AIJ363" s="2">
        <v>0</v>
      </c>
      <c r="AIK363" s="2">
        <v>0</v>
      </c>
      <c r="AIL363" s="2">
        <v>0</v>
      </c>
      <c r="AIM363" s="2">
        <v>0</v>
      </c>
      <c r="AIN363" s="2">
        <v>0</v>
      </c>
      <c r="AIO363" s="2">
        <v>0</v>
      </c>
      <c r="AIP363" s="2">
        <v>0</v>
      </c>
      <c r="AIQ363" s="2">
        <v>0</v>
      </c>
      <c r="AIR363" s="2">
        <v>0</v>
      </c>
      <c r="AIS363" s="2">
        <v>0</v>
      </c>
      <c r="AIT363" s="2">
        <v>0</v>
      </c>
      <c r="AIU363" s="2">
        <v>0</v>
      </c>
      <c r="AIV363" s="2">
        <v>0</v>
      </c>
      <c r="AIW363" s="2">
        <v>0</v>
      </c>
      <c r="AIX363" s="2">
        <v>0</v>
      </c>
      <c r="AIY363" s="2">
        <v>0</v>
      </c>
      <c r="AIZ363" s="2">
        <v>0</v>
      </c>
      <c r="AJA363" s="2">
        <v>0</v>
      </c>
      <c r="AJB363" s="2">
        <v>0</v>
      </c>
      <c r="AJC363" s="2">
        <v>0</v>
      </c>
      <c r="AJD363" s="2">
        <v>0</v>
      </c>
      <c r="AJE363" s="2">
        <v>0</v>
      </c>
      <c r="AJF363" s="2">
        <v>0</v>
      </c>
      <c r="AJG363" s="2">
        <v>0</v>
      </c>
      <c r="AJH363" s="2">
        <v>0</v>
      </c>
      <c r="AJI363" s="2">
        <v>0</v>
      </c>
      <c r="AJJ363" s="2">
        <v>0</v>
      </c>
      <c r="AJK363" s="2">
        <v>0</v>
      </c>
      <c r="AJL363" s="2">
        <v>0</v>
      </c>
      <c r="AJM363" s="2">
        <v>0</v>
      </c>
      <c r="AJN363" s="2">
        <v>0</v>
      </c>
      <c r="AJO363" s="2">
        <v>0</v>
      </c>
      <c r="AJP363" s="2">
        <v>1</v>
      </c>
      <c r="AJQ363" s="2">
        <v>0</v>
      </c>
      <c r="AJR363" s="2">
        <v>0</v>
      </c>
      <c r="AJS363" s="2">
        <v>0</v>
      </c>
      <c r="AJT363" s="2">
        <v>0</v>
      </c>
      <c r="AJU363" s="2">
        <v>0</v>
      </c>
      <c r="AJV363" s="2">
        <v>0</v>
      </c>
      <c r="AJW363" s="2">
        <v>0</v>
      </c>
      <c r="AJX363" s="2">
        <v>0</v>
      </c>
      <c r="AJY363" s="2">
        <v>1</v>
      </c>
      <c r="AJZ363" s="2">
        <v>0</v>
      </c>
      <c r="AKA363" s="2">
        <v>0</v>
      </c>
      <c r="AKB363" s="2">
        <v>0</v>
      </c>
      <c r="AKC363" s="2">
        <v>0</v>
      </c>
      <c r="AKD363" s="2">
        <v>0</v>
      </c>
      <c r="AKE363" s="2">
        <v>0</v>
      </c>
      <c r="AKF363" s="2">
        <v>0</v>
      </c>
      <c r="AKG363" s="2">
        <v>0</v>
      </c>
      <c r="AKH363" s="2">
        <v>0</v>
      </c>
      <c r="AKI363" s="2">
        <v>0</v>
      </c>
      <c r="AKJ363" s="2">
        <v>0</v>
      </c>
      <c r="AKK363" s="2">
        <v>0</v>
      </c>
      <c r="AKL363" s="2">
        <v>0</v>
      </c>
      <c r="AKM363" s="2">
        <v>0</v>
      </c>
      <c r="AKN363" s="2">
        <v>0</v>
      </c>
      <c r="AKO363" s="2">
        <v>0</v>
      </c>
      <c r="AKP363" s="2">
        <v>0</v>
      </c>
      <c r="AKQ363" s="2">
        <v>0</v>
      </c>
      <c r="AKR363" s="2">
        <v>0</v>
      </c>
      <c r="AKS363" s="2">
        <v>0</v>
      </c>
      <c r="AKT363" s="2">
        <v>0</v>
      </c>
      <c r="AKU363" s="2">
        <v>0</v>
      </c>
      <c r="AKV363" s="2">
        <v>0</v>
      </c>
      <c r="AKW363" s="2">
        <v>0</v>
      </c>
      <c r="AKX363" s="2">
        <v>0</v>
      </c>
      <c r="AKY363" s="2">
        <v>0</v>
      </c>
      <c r="AKZ363" s="2">
        <v>0</v>
      </c>
      <c r="ALA363" s="2">
        <v>0</v>
      </c>
      <c r="ALB363" s="2">
        <v>0</v>
      </c>
      <c r="ALC363" s="2">
        <v>0</v>
      </c>
      <c r="ALD363" s="2">
        <v>0</v>
      </c>
      <c r="ALE363" s="2">
        <v>0</v>
      </c>
      <c r="ALF363" s="2">
        <v>0</v>
      </c>
      <c r="ALG363" s="2">
        <v>0</v>
      </c>
      <c r="ALH363" s="2">
        <v>0</v>
      </c>
      <c r="ALI363" s="2">
        <v>0</v>
      </c>
      <c r="ALJ363" s="2">
        <v>0</v>
      </c>
      <c r="ALK363" s="2">
        <v>0</v>
      </c>
      <c r="ALL363" s="2">
        <v>0</v>
      </c>
      <c r="ALM363" s="2">
        <v>0</v>
      </c>
      <c r="ALN363" s="2">
        <v>0</v>
      </c>
      <c r="ALO363" s="2">
        <v>0</v>
      </c>
      <c r="ALP363" s="2">
        <v>0</v>
      </c>
      <c r="ALQ363" s="2">
        <v>0</v>
      </c>
      <c r="ALR363" s="2">
        <v>0</v>
      </c>
      <c r="ALS363" s="2">
        <v>0</v>
      </c>
      <c r="ALT363" s="2">
        <v>0</v>
      </c>
      <c r="ALU363" s="2">
        <v>0</v>
      </c>
      <c r="ALV363" s="2">
        <v>0</v>
      </c>
      <c r="ALW363" s="2">
        <v>0</v>
      </c>
      <c r="ALX363" s="2">
        <v>0</v>
      </c>
      <c r="ALY363" s="2">
        <v>0</v>
      </c>
      <c r="ALZ363" s="2">
        <v>0</v>
      </c>
      <c r="AMA363" s="2">
        <v>0</v>
      </c>
      <c r="AMB363" s="2">
        <v>0</v>
      </c>
      <c r="AMC363" s="2">
        <v>0</v>
      </c>
      <c r="AMD363" s="2">
        <v>0</v>
      </c>
      <c r="AME363" s="2">
        <v>0</v>
      </c>
      <c r="AMF363" s="2">
        <v>0</v>
      </c>
      <c r="AMG363" s="2">
        <v>0</v>
      </c>
      <c r="AMH363" s="2">
        <v>0</v>
      </c>
      <c r="AMI363" s="2">
        <v>0</v>
      </c>
      <c r="AMJ363" s="2">
        <v>0</v>
      </c>
      <c r="AMK363" s="2">
        <v>0</v>
      </c>
      <c r="AML363" s="2">
        <v>0</v>
      </c>
      <c r="AMM363" s="2">
        <v>0</v>
      </c>
      <c r="AMN363" s="2">
        <v>0</v>
      </c>
      <c r="AMO363" s="2">
        <v>0</v>
      </c>
      <c r="AMP363" s="2">
        <v>0</v>
      </c>
      <c r="AMQ363" s="2">
        <v>0</v>
      </c>
      <c r="AMR363" s="2">
        <v>0</v>
      </c>
      <c r="AMS363" s="2">
        <v>0</v>
      </c>
      <c r="AMT363" s="2">
        <v>0</v>
      </c>
      <c r="AMU363" s="2">
        <v>0</v>
      </c>
      <c r="AMV363" s="2">
        <v>0</v>
      </c>
      <c r="AMW363" s="2">
        <v>0</v>
      </c>
      <c r="AMX363" s="2">
        <v>0</v>
      </c>
      <c r="AMY363" s="2">
        <v>0</v>
      </c>
      <c r="AMZ363" s="2">
        <v>0</v>
      </c>
      <c r="ANA363" s="2">
        <v>0</v>
      </c>
      <c r="ANB363" s="2">
        <v>0</v>
      </c>
      <c r="ANC363" s="2">
        <v>0</v>
      </c>
      <c r="AND363" s="2">
        <v>0</v>
      </c>
      <c r="ANE363" s="2">
        <v>0</v>
      </c>
      <c r="ANF363" s="2">
        <v>0</v>
      </c>
      <c r="ANG363" s="2">
        <v>0</v>
      </c>
      <c r="ANH363" s="2">
        <v>0</v>
      </c>
      <c r="ANI363" s="2">
        <v>0</v>
      </c>
      <c r="ANJ363" s="2">
        <v>0</v>
      </c>
      <c r="ANK363" s="2">
        <v>0</v>
      </c>
      <c r="ANL363" s="2">
        <v>0</v>
      </c>
      <c r="ANM363" s="2">
        <v>1</v>
      </c>
      <c r="ANN363" s="2">
        <v>0</v>
      </c>
      <c r="ANO363" s="2">
        <v>0</v>
      </c>
      <c r="ANP363" s="2">
        <v>0</v>
      </c>
      <c r="ANQ363" s="2">
        <v>0</v>
      </c>
      <c r="ANR363" s="2">
        <v>0</v>
      </c>
      <c r="ANS363" s="2">
        <v>0</v>
      </c>
      <c r="ANT363" s="2">
        <v>0</v>
      </c>
      <c r="ANU363" s="2">
        <v>0</v>
      </c>
      <c r="ANV363" s="2">
        <v>0</v>
      </c>
      <c r="ANW363" s="2">
        <v>0</v>
      </c>
      <c r="ANX363" s="2">
        <v>0</v>
      </c>
      <c r="ANY363" s="2">
        <v>0</v>
      </c>
      <c r="ANZ363" s="2">
        <v>0</v>
      </c>
      <c r="AOA363" s="2">
        <v>0</v>
      </c>
      <c r="AOB363" s="2">
        <v>0</v>
      </c>
      <c r="AOC363" s="2">
        <v>1</v>
      </c>
      <c r="AOD363" s="2">
        <v>0</v>
      </c>
      <c r="AOE363" s="2">
        <v>0</v>
      </c>
      <c r="AOF363" s="2">
        <v>1</v>
      </c>
      <c r="AOG363" s="2">
        <v>0</v>
      </c>
      <c r="AOH363" s="2">
        <v>0</v>
      </c>
      <c r="AOI363" s="2">
        <v>0</v>
      </c>
      <c r="AOJ363" s="2">
        <v>0</v>
      </c>
      <c r="AOK363" s="2">
        <v>0</v>
      </c>
      <c r="AOL363" s="2">
        <v>0</v>
      </c>
      <c r="AOM363" s="2">
        <v>0</v>
      </c>
      <c r="AON363" s="2">
        <v>0</v>
      </c>
      <c r="AOO363" s="2">
        <v>0</v>
      </c>
      <c r="AOP363" s="2">
        <v>0</v>
      </c>
      <c r="AOQ363" s="2">
        <v>0</v>
      </c>
      <c r="AOR363" s="2">
        <v>0</v>
      </c>
      <c r="AOS363" s="2">
        <v>0</v>
      </c>
      <c r="AOT363" s="2">
        <v>0</v>
      </c>
      <c r="AOU363" s="2">
        <v>0</v>
      </c>
      <c r="AOV363" s="2">
        <v>0</v>
      </c>
      <c r="AOW363" s="2">
        <v>0</v>
      </c>
      <c r="AOX363" s="2">
        <v>0</v>
      </c>
      <c r="AOY363" s="2">
        <v>0</v>
      </c>
      <c r="AOZ363" s="2">
        <v>0</v>
      </c>
      <c r="APA363" s="2">
        <v>0</v>
      </c>
      <c r="APB363" s="2">
        <v>0</v>
      </c>
      <c r="APC363" s="2">
        <v>0</v>
      </c>
      <c r="APD363" s="2">
        <v>0</v>
      </c>
      <c r="APE363" s="2">
        <v>0</v>
      </c>
      <c r="APF363" s="2">
        <v>0</v>
      </c>
      <c r="APG363" s="2">
        <v>0</v>
      </c>
      <c r="APH363" s="2">
        <v>0</v>
      </c>
      <c r="API363" s="2">
        <v>0</v>
      </c>
      <c r="APJ363" s="2">
        <v>0</v>
      </c>
      <c r="APK363" s="2">
        <v>0</v>
      </c>
      <c r="APL363" s="2">
        <v>0</v>
      </c>
      <c r="APM363" s="2">
        <v>0</v>
      </c>
      <c r="APN363" s="2">
        <v>0</v>
      </c>
      <c r="APO363" s="2">
        <v>0</v>
      </c>
      <c r="APP363" s="2">
        <v>0</v>
      </c>
      <c r="APQ363" s="2">
        <v>0</v>
      </c>
      <c r="APR363" s="2">
        <v>0</v>
      </c>
      <c r="APS363" s="2">
        <v>0</v>
      </c>
      <c r="APT363" s="2">
        <v>0</v>
      </c>
      <c r="APU363" s="2">
        <v>0</v>
      </c>
      <c r="APV363" s="2">
        <v>0</v>
      </c>
      <c r="APW363" s="2">
        <v>0</v>
      </c>
      <c r="APX363" s="2">
        <v>0</v>
      </c>
      <c r="APY363" s="2">
        <v>0</v>
      </c>
      <c r="APZ363" s="2">
        <v>0</v>
      </c>
      <c r="AQA363" s="2">
        <v>0</v>
      </c>
      <c r="AQB363" s="2">
        <v>0</v>
      </c>
      <c r="AQC363" s="2">
        <v>0</v>
      </c>
      <c r="AQD363" s="2">
        <v>0</v>
      </c>
      <c r="AQE363" s="2">
        <v>0</v>
      </c>
      <c r="AQF363" s="2">
        <v>0</v>
      </c>
      <c r="AQG363" s="2">
        <v>0</v>
      </c>
      <c r="AQH363" s="2">
        <v>0</v>
      </c>
      <c r="AQI363" s="2">
        <v>0</v>
      </c>
      <c r="AQJ363" s="2">
        <v>0</v>
      </c>
      <c r="AQK363" s="2">
        <v>0</v>
      </c>
      <c r="AQL363" s="2">
        <v>0</v>
      </c>
      <c r="AQM363" s="2">
        <v>0</v>
      </c>
      <c r="AQN363" s="2">
        <v>0</v>
      </c>
      <c r="AQO363" s="2">
        <v>0</v>
      </c>
      <c r="AQP363" s="2">
        <v>0</v>
      </c>
      <c r="AQQ363" s="2">
        <v>0</v>
      </c>
      <c r="AQR363" s="2">
        <v>0</v>
      </c>
      <c r="AQS363" s="2">
        <v>0</v>
      </c>
      <c r="AQT363" s="2">
        <v>0</v>
      </c>
      <c r="AQU363" s="2">
        <v>0</v>
      </c>
      <c r="AQV363" s="2">
        <v>0</v>
      </c>
      <c r="AQW363" s="2">
        <v>0</v>
      </c>
      <c r="AQX363" s="2">
        <v>0</v>
      </c>
      <c r="AQY363" s="2">
        <v>0</v>
      </c>
      <c r="AQZ363" s="2">
        <v>0</v>
      </c>
      <c r="ARA363" s="2">
        <v>0</v>
      </c>
      <c r="ARB363" s="2">
        <v>0</v>
      </c>
      <c r="ARC363" s="2">
        <v>0</v>
      </c>
      <c r="ARD363" s="2">
        <v>0</v>
      </c>
      <c r="ARE363" s="2">
        <v>0</v>
      </c>
      <c r="ARF363" s="2">
        <v>0</v>
      </c>
      <c r="ARG363" s="2">
        <v>0</v>
      </c>
      <c r="ARH363" s="2">
        <v>0</v>
      </c>
      <c r="ARI363" s="2">
        <v>0</v>
      </c>
      <c r="ARJ363" s="2">
        <v>0</v>
      </c>
      <c r="ARK363" s="2">
        <v>0</v>
      </c>
      <c r="ARL363" s="2">
        <v>0</v>
      </c>
      <c r="ARM363" s="2">
        <v>0</v>
      </c>
      <c r="ARN363" s="2">
        <v>0</v>
      </c>
      <c r="ARO363" s="2">
        <v>0</v>
      </c>
      <c r="ARP363" s="2">
        <v>0</v>
      </c>
      <c r="ARQ363" s="2">
        <v>0</v>
      </c>
      <c r="ARR363" s="2">
        <v>0</v>
      </c>
      <c r="ARS363" s="2">
        <v>0</v>
      </c>
      <c r="ART363" s="2">
        <v>0</v>
      </c>
      <c r="ARU363" s="2">
        <v>0</v>
      </c>
      <c r="ARV363" s="2">
        <v>0</v>
      </c>
      <c r="ARW363" s="2">
        <v>0</v>
      </c>
      <c r="ARX363" s="2">
        <v>0</v>
      </c>
      <c r="ARY363" s="2">
        <v>0</v>
      </c>
      <c r="ARZ363" s="2">
        <v>0</v>
      </c>
      <c r="ASA363" s="2">
        <v>1</v>
      </c>
      <c r="ASB363" s="2">
        <v>0</v>
      </c>
      <c r="ASC363" s="2">
        <v>0</v>
      </c>
      <c r="ASD363" s="2">
        <v>0</v>
      </c>
      <c r="ASE363" s="2">
        <v>0</v>
      </c>
      <c r="ASF363" s="2">
        <v>0</v>
      </c>
      <c r="ASG363" s="2">
        <v>0</v>
      </c>
      <c r="ASH363" s="2">
        <v>0</v>
      </c>
      <c r="ASI363" s="2">
        <v>0</v>
      </c>
      <c r="ASJ363" s="2">
        <v>0</v>
      </c>
      <c r="ASK363" s="2">
        <v>0</v>
      </c>
      <c r="ASL363" s="2">
        <v>0</v>
      </c>
      <c r="ASM363" s="2">
        <v>0</v>
      </c>
      <c r="ASN363" s="2">
        <v>0</v>
      </c>
      <c r="ASO363" s="2">
        <v>0</v>
      </c>
      <c r="ASP363" s="2">
        <v>0</v>
      </c>
      <c r="ASQ363" s="2">
        <v>0</v>
      </c>
      <c r="ASR363" s="2">
        <v>0</v>
      </c>
      <c r="ASS363" s="2">
        <v>0</v>
      </c>
      <c r="AST363" s="2">
        <v>0</v>
      </c>
      <c r="ASU363" s="2">
        <v>0</v>
      </c>
      <c r="ASV363" s="2">
        <v>0</v>
      </c>
      <c r="ASW363" s="2">
        <v>0</v>
      </c>
      <c r="ASX363" s="2">
        <v>0</v>
      </c>
      <c r="ASY363" s="2">
        <v>0</v>
      </c>
      <c r="ASZ363" s="2">
        <v>0</v>
      </c>
      <c r="ATA363" s="2">
        <v>0</v>
      </c>
      <c r="ATB363" s="2">
        <v>0</v>
      </c>
      <c r="ATC363" s="2">
        <v>0</v>
      </c>
      <c r="ATD363" s="2">
        <v>0</v>
      </c>
      <c r="ATE363" s="2">
        <v>0</v>
      </c>
      <c r="ATF363" s="2">
        <v>0</v>
      </c>
      <c r="ATG363" s="2">
        <v>0</v>
      </c>
      <c r="ATH363" s="2">
        <v>0</v>
      </c>
      <c r="ATI363" s="2">
        <v>0</v>
      </c>
      <c r="ATJ363" s="2">
        <v>0</v>
      </c>
      <c r="ATK363" s="2">
        <v>0</v>
      </c>
      <c r="ATL363" s="2">
        <v>0</v>
      </c>
      <c r="ATM363" s="2">
        <v>0</v>
      </c>
      <c r="ATN363" s="2">
        <v>1</v>
      </c>
      <c r="ATO363" s="2">
        <v>0</v>
      </c>
      <c r="ATP363" s="2">
        <v>0</v>
      </c>
      <c r="ATQ363" s="2">
        <v>0</v>
      </c>
      <c r="ATR363" s="2">
        <v>0</v>
      </c>
      <c r="ATS363" s="2">
        <v>0</v>
      </c>
      <c r="ATT363" s="2">
        <v>0</v>
      </c>
      <c r="ATU363" s="2">
        <v>0</v>
      </c>
      <c r="ATV363" s="2">
        <v>0</v>
      </c>
      <c r="ATW363" s="2">
        <v>0</v>
      </c>
      <c r="ATX363" s="2">
        <v>0</v>
      </c>
      <c r="ATY363" s="2">
        <v>0</v>
      </c>
      <c r="ATZ363" s="2">
        <v>0</v>
      </c>
      <c r="AUA363" s="2">
        <v>0</v>
      </c>
      <c r="AUB363" s="2">
        <v>0</v>
      </c>
      <c r="AUC363" s="2">
        <v>0</v>
      </c>
      <c r="AUD363" s="2">
        <v>0</v>
      </c>
      <c r="AUE363" s="2">
        <v>0</v>
      </c>
      <c r="AUF363" s="2">
        <v>0</v>
      </c>
      <c r="AUG363" s="2">
        <v>0</v>
      </c>
      <c r="AUH363" s="2">
        <v>0</v>
      </c>
      <c r="AUI363" s="2">
        <v>0</v>
      </c>
      <c r="AUJ363" s="2">
        <v>0</v>
      </c>
      <c r="AUK363" s="2">
        <v>0</v>
      </c>
      <c r="AUL363" s="2">
        <v>0</v>
      </c>
      <c r="AUM363" s="2">
        <v>0</v>
      </c>
      <c r="AUN363" s="2">
        <v>0</v>
      </c>
      <c r="AUO363" s="2">
        <v>0</v>
      </c>
      <c r="AUP363" s="2">
        <v>0</v>
      </c>
      <c r="AUQ363" s="2">
        <v>0</v>
      </c>
      <c r="AUR363" s="2">
        <v>0</v>
      </c>
      <c r="AUS363" s="2">
        <v>0</v>
      </c>
      <c r="AUT363" s="2">
        <v>0</v>
      </c>
      <c r="AUU363" s="2">
        <v>0</v>
      </c>
      <c r="AUV363" s="2">
        <v>0</v>
      </c>
      <c r="AUW363" s="2">
        <v>0</v>
      </c>
      <c r="AUX363" s="2">
        <v>0</v>
      </c>
      <c r="AUY363" s="2">
        <v>0</v>
      </c>
      <c r="AUZ363" s="2">
        <v>0</v>
      </c>
      <c r="AVA363" s="2">
        <v>0</v>
      </c>
      <c r="AVB363" s="2">
        <v>0</v>
      </c>
      <c r="AVC363" s="2">
        <v>0</v>
      </c>
      <c r="AVD363" s="2">
        <v>0</v>
      </c>
      <c r="AVE363" s="2">
        <v>0</v>
      </c>
      <c r="AVF363" s="2">
        <v>0</v>
      </c>
      <c r="AVG363" s="2">
        <v>0</v>
      </c>
      <c r="AVH363" s="3" t="s">
        <v>1259</v>
      </c>
      <c r="AVI363" s="4">
        <f t="shared" si="5"/>
        <v>42</v>
      </c>
    </row>
    <row r="364" spans="1:1257" x14ac:dyDescent="0.3">
      <c r="A364" s="2">
        <v>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1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1</v>
      </c>
      <c r="CF364" s="2">
        <v>0</v>
      </c>
      <c r="CG364" s="2">
        <v>0</v>
      </c>
      <c r="CH364" s="2">
        <v>1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1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1</v>
      </c>
      <c r="DW364" s="2">
        <v>0</v>
      </c>
      <c r="DX364" s="2">
        <v>0</v>
      </c>
      <c r="DY364" s="2">
        <v>0</v>
      </c>
      <c r="DZ364" s="2">
        <v>0</v>
      </c>
      <c r="EA364" s="2">
        <v>1</v>
      </c>
      <c r="EB364" s="2">
        <v>0</v>
      </c>
      <c r="EC364" s="2">
        <v>0</v>
      </c>
      <c r="ED364" s="2">
        <v>0</v>
      </c>
      <c r="EE364" s="2">
        <v>0</v>
      </c>
      <c r="EF364" s="2">
        <v>1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1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1</v>
      </c>
      <c r="FR364" s="2">
        <v>0</v>
      </c>
      <c r="FS364" s="2">
        <v>1</v>
      </c>
      <c r="FT364" s="2">
        <v>1</v>
      </c>
      <c r="FU364" s="2">
        <v>0</v>
      </c>
      <c r="FV364" s="2">
        <v>0</v>
      </c>
      <c r="FW364" s="2">
        <v>0</v>
      </c>
      <c r="FX364" s="2">
        <v>0</v>
      </c>
      <c r="FY364" s="2">
        <v>1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1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1</v>
      </c>
      <c r="HR364" s="2">
        <v>1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1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1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1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1</v>
      </c>
      <c r="KN364" s="2">
        <v>0</v>
      </c>
      <c r="KO364" s="2">
        <v>0</v>
      </c>
      <c r="KP364" s="2">
        <v>0</v>
      </c>
      <c r="KQ364" s="2">
        <v>0</v>
      </c>
      <c r="KR364" s="2">
        <v>1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1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1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1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1</v>
      </c>
      <c r="OD364" s="2">
        <v>0</v>
      </c>
      <c r="OE364" s="2">
        <v>1</v>
      </c>
      <c r="OF364" s="2">
        <v>0</v>
      </c>
      <c r="OG364" s="2">
        <v>0</v>
      </c>
      <c r="OH364" s="2">
        <v>0</v>
      </c>
      <c r="OI364" s="2">
        <v>0</v>
      </c>
      <c r="OJ364" s="2">
        <v>1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1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1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2">
        <v>0</v>
      </c>
      <c r="QU364" s="2">
        <v>1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>
        <v>0</v>
      </c>
      <c r="RD364" s="2">
        <v>1</v>
      </c>
      <c r="RE364" s="2">
        <v>0</v>
      </c>
      <c r="RF364" s="2">
        <v>0</v>
      </c>
      <c r="RG364" s="2">
        <v>0</v>
      </c>
      <c r="RH364" s="2">
        <v>1</v>
      </c>
      <c r="RI364" s="2">
        <v>0</v>
      </c>
      <c r="RJ364" s="2">
        <v>0</v>
      </c>
      <c r="RK364" s="2">
        <v>0</v>
      </c>
      <c r="RL364" s="2">
        <v>0</v>
      </c>
      <c r="RM364" s="2">
        <v>0</v>
      </c>
      <c r="RN364" s="2">
        <v>0</v>
      </c>
      <c r="RO364" s="2">
        <v>0</v>
      </c>
      <c r="RP364" s="2">
        <v>0</v>
      </c>
      <c r="RQ364" s="2">
        <v>0</v>
      </c>
      <c r="RR364" s="2">
        <v>0</v>
      </c>
      <c r="RS364" s="2">
        <v>0</v>
      </c>
      <c r="RT364" s="2">
        <v>0</v>
      </c>
      <c r="RU364" s="2">
        <v>0</v>
      </c>
      <c r="RV364" s="2">
        <v>1</v>
      </c>
      <c r="RW364" s="2">
        <v>0</v>
      </c>
      <c r="RX364" s="2">
        <v>0</v>
      </c>
      <c r="RY364" s="2">
        <v>0</v>
      </c>
      <c r="RZ364" s="2">
        <v>0</v>
      </c>
      <c r="SA364" s="2">
        <v>0</v>
      </c>
      <c r="SB364" s="2">
        <v>0</v>
      </c>
      <c r="SC364" s="2">
        <v>1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>
        <v>0</v>
      </c>
      <c r="SN364" s="2">
        <v>0</v>
      </c>
      <c r="SO364" s="2">
        <v>0</v>
      </c>
      <c r="SP364" s="2">
        <v>0</v>
      </c>
      <c r="SQ364" s="2">
        <v>0</v>
      </c>
      <c r="SR364" s="2">
        <v>0</v>
      </c>
      <c r="SS364" s="2">
        <v>0</v>
      </c>
      <c r="ST364" s="2">
        <v>0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0</v>
      </c>
      <c r="TB364" s="2">
        <v>0</v>
      </c>
      <c r="TC364" s="2">
        <v>0</v>
      </c>
      <c r="TD364" s="2">
        <v>0</v>
      </c>
      <c r="TE364" s="2">
        <v>0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>
        <v>0</v>
      </c>
      <c r="TR364" s="2">
        <v>0</v>
      </c>
      <c r="TS364" s="2">
        <v>0</v>
      </c>
      <c r="TT364" s="2">
        <v>1</v>
      </c>
      <c r="TU364" s="2">
        <v>0</v>
      </c>
      <c r="TV364" s="2">
        <v>0</v>
      </c>
      <c r="TW364" s="2">
        <v>0</v>
      </c>
      <c r="TX364" s="2">
        <v>0</v>
      </c>
      <c r="TY364" s="2">
        <v>0</v>
      </c>
      <c r="TZ364" s="2">
        <v>0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0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>
        <v>0</v>
      </c>
      <c r="UQ364" s="2">
        <v>0</v>
      </c>
      <c r="UR364" s="2">
        <v>0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>
        <v>0</v>
      </c>
      <c r="UZ364" s="2">
        <v>0</v>
      </c>
      <c r="VA364" s="2">
        <v>0</v>
      </c>
      <c r="VB364" s="2">
        <v>0</v>
      </c>
      <c r="VC364" s="2">
        <v>0</v>
      </c>
      <c r="VD364" s="2">
        <v>0</v>
      </c>
      <c r="VE364" s="2">
        <v>0</v>
      </c>
      <c r="VF364" s="2">
        <v>0</v>
      </c>
      <c r="VG364" s="2">
        <v>0</v>
      </c>
      <c r="VH364" s="2">
        <v>0</v>
      </c>
      <c r="VI364" s="2">
        <v>0</v>
      </c>
      <c r="VJ364" s="2">
        <v>0</v>
      </c>
      <c r="VK364" s="2">
        <v>0</v>
      </c>
      <c r="VL364" s="2">
        <v>0</v>
      </c>
      <c r="VM364" s="2">
        <v>1</v>
      </c>
      <c r="VN364" s="2">
        <v>0</v>
      </c>
      <c r="VO364" s="2">
        <v>0</v>
      </c>
      <c r="VP364" s="2">
        <v>0</v>
      </c>
      <c r="VQ364" s="2">
        <v>1</v>
      </c>
      <c r="VR364" s="2">
        <v>0</v>
      </c>
      <c r="VS364" s="2">
        <v>0</v>
      </c>
      <c r="VT364" s="2">
        <v>0</v>
      </c>
      <c r="VU364" s="2">
        <v>1</v>
      </c>
      <c r="VV364" s="2">
        <v>0</v>
      </c>
      <c r="VW364" s="2">
        <v>1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1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>
        <v>0</v>
      </c>
      <c r="WS364" s="2">
        <v>0</v>
      </c>
      <c r="WT364" s="2">
        <v>0</v>
      </c>
      <c r="WU364" s="2">
        <v>0</v>
      </c>
      <c r="WV364" s="2">
        <v>0</v>
      </c>
      <c r="WW364" s="2">
        <v>0</v>
      </c>
      <c r="WX364" s="2">
        <v>0</v>
      </c>
      <c r="WY364" s="2">
        <v>0</v>
      </c>
      <c r="WZ364" s="2">
        <v>0</v>
      </c>
      <c r="XA364" s="2">
        <v>0</v>
      </c>
      <c r="XB364" s="2">
        <v>0</v>
      </c>
      <c r="XC364" s="2">
        <v>0</v>
      </c>
      <c r="XD364" s="2">
        <v>0</v>
      </c>
      <c r="XE364" s="2">
        <v>0</v>
      </c>
      <c r="XF364" s="2">
        <v>0</v>
      </c>
      <c r="XG364" s="2">
        <v>0</v>
      </c>
      <c r="XH364" s="2">
        <v>0</v>
      </c>
      <c r="XI364" s="2">
        <v>0</v>
      </c>
      <c r="XJ364" s="2">
        <v>0</v>
      </c>
      <c r="XK364" s="2">
        <v>1</v>
      </c>
      <c r="XL364" s="2">
        <v>0</v>
      </c>
      <c r="XM364" s="2">
        <v>0</v>
      </c>
      <c r="XN364" s="2">
        <v>0</v>
      </c>
      <c r="XO364" s="2">
        <v>0</v>
      </c>
      <c r="XP364" s="2">
        <v>0</v>
      </c>
      <c r="XQ364" s="2">
        <v>1</v>
      </c>
      <c r="XR364" s="2">
        <v>0</v>
      </c>
      <c r="XS364" s="2">
        <v>0</v>
      </c>
      <c r="XT364" s="2">
        <v>0</v>
      </c>
      <c r="XU364" s="2">
        <v>0</v>
      </c>
      <c r="XV364" s="2">
        <v>0</v>
      </c>
      <c r="XW364" s="2">
        <v>0</v>
      </c>
      <c r="XX364" s="2">
        <v>0</v>
      </c>
      <c r="XY364" s="2">
        <v>0</v>
      </c>
      <c r="XZ364" s="2">
        <v>0</v>
      </c>
      <c r="YA364" s="2">
        <v>0</v>
      </c>
      <c r="YB364" s="2">
        <v>0</v>
      </c>
      <c r="YC364" s="2">
        <v>0</v>
      </c>
      <c r="YD364" s="2">
        <v>0</v>
      </c>
      <c r="YE364" s="2">
        <v>0</v>
      </c>
      <c r="YF364" s="2">
        <v>0</v>
      </c>
      <c r="YG364" s="2">
        <v>1</v>
      </c>
      <c r="YH364" s="2">
        <v>1</v>
      </c>
      <c r="YI364" s="2">
        <v>0</v>
      </c>
      <c r="YJ364" s="2">
        <v>0</v>
      </c>
      <c r="YK364" s="2">
        <v>1</v>
      </c>
      <c r="YL364" s="2">
        <v>1</v>
      </c>
      <c r="YM364" s="2">
        <v>0</v>
      </c>
      <c r="YN364" s="2">
        <v>0</v>
      </c>
      <c r="YO364" s="2">
        <v>0</v>
      </c>
      <c r="YP364" s="2">
        <v>0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>
        <v>0</v>
      </c>
      <c r="ZB364" s="2">
        <v>0</v>
      </c>
      <c r="ZC364" s="2">
        <v>0</v>
      </c>
      <c r="ZD364" s="2">
        <v>0</v>
      </c>
      <c r="ZE364" s="2">
        <v>0</v>
      </c>
      <c r="ZF364" s="2">
        <v>0</v>
      </c>
      <c r="ZG364" s="2">
        <v>0</v>
      </c>
      <c r="ZH364" s="2">
        <v>0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0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0</v>
      </c>
      <c r="AAA364" s="2">
        <v>0</v>
      </c>
      <c r="AAB364" s="2">
        <v>0</v>
      </c>
      <c r="AAC364" s="2">
        <v>0</v>
      </c>
      <c r="AAD364" s="2">
        <v>0</v>
      </c>
      <c r="AAE364" s="2">
        <v>0</v>
      </c>
      <c r="AAF364" s="2">
        <v>0</v>
      </c>
      <c r="AAG364" s="2">
        <v>0</v>
      </c>
      <c r="AAH364" s="2">
        <v>0</v>
      </c>
      <c r="AAI364" s="2">
        <v>0</v>
      </c>
      <c r="AAJ364" s="2">
        <v>0</v>
      </c>
      <c r="AAK364" s="2">
        <v>0</v>
      </c>
      <c r="AAL364" s="2">
        <v>0</v>
      </c>
      <c r="AAM364" s="2">
        <v>0</v>
      </c>
      <c r="AAN364" s="2">
        <v>0</v>
      </c>
      <c r="AAO364" s="2">
        <v>0</v>
      </c>
      <c r="AAP364" s="2">
        <v>0</v>
      </c>
      <c r="AAQ364" s="2">
        <v>0</v>
      </c>
      <c r="AAR364" s="2">
        <v>0</v>
      </c>
      <c r="AAS364" s="2">
        <v>0</v>
      </c>
      <c r="AAT364" s="2">
        <v>0</v>
      </c>
      <c r="AAU364" s="2">
        <v>0</v>
      </c>
      <c r="AAV364" s="2">
        <v>0</v>
      </c>
      <c r="AAW364" s="2">
        <v>0</v>
      </c>
      <c r="AAX364" s="2">
        <v>0</v>
      </c>
      <c r="AAY364" s="2">
        <v>0</v>
      </c>
      <c r="AAZ364" s="2">
        <v>0</v>
      </c>
      <c r="ABA364" s="2">
        <v>0</v>
      </c>
      <c r="ABB364" s="2">
        <v>0</v>
      </c>
      <c r="ABC364" s="2">
        <v>0</v>
      </c>
      <c r="ABD364" s="2">
        <v>0</v>
      </c>
      <c r="ABE364" s="2">
        <v>0</v>
      </c>
      <c r="ABF364" s="2">
        <v>0</v>
      </c>
      <c r="ABG364" s="2">
        <v>0</v>
      </c>
      <c r="ABH364" s="2">
        <v>0</v>
      </c>
      <c r="ABI364" s="2">
        <v>0</v>
      </c>
      <c r="ABJ364" s="2">
        <v>0</v>
      </c>
      <c r="ABK364" s="2">
        <v>0</v>
      </c>
      <c r="ABL364" s="2">
        <v>0</v>
      </c>
      <c r="ABM364" s="2">
        <v>0</v>
      </c>
      <c r="ABN364" s="2">
        <v>1</v>
      </c>
      <c r="ABO364" s="2">
        <v>0</v>
      </c>
      <c r="ABP364" s="2">
        <v>0</v>
      </c>
      <c r="ABQ364" s="2">
        <v>0</v>
      </c>
      <c r="ABR364" s="2">
        <v>0</v>
      </c>
      <c r="ABS364" s="2">
        <v>0</v>
      </c>
      <c r="ABT364" s="2">
        <v>0</v>
      </c>
      <c r="ABU364" s="2">
        <v>0</v>
      </c>
      <c r="ABV364" s="2">
        <v>0</v>
      </c>
      <c r="ABW364" s="2">
        <v>0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0</v>
      </c>
      <c r="ACG364" s="2">
        <v>0</v>
      </c>
      <c r="ACH364" s="2">
        <v>0</v>
      </c>
      <c r="ACI364" s="2">
        <v>0</v>
      </c>
      <c r="ACJ364" s="2">
        <v>0</v>
      </c>
      <c r="ACK364" s="2">
        <v>0</v>
      </c>
      <c r="ACL364" s="2">
        <v>0</v>
      </c>
      <c r="ACM364" s="2">
        <v>0</v>
      </c>
      <c r="ACN364" s="2">
        <v>0</v>
      </c>
      <c r="ACO364" s="2">
        <v>0</v>
      </c>
      <c r="ACP364" s="2">
        <v>0</v>
      </c>
      <c r="ACQ364" s="2">
        <v>0</v>
      </c>
      <c r="ACR364" s="2">
        <v>0</v>
      </c>
      <c r="ACS364" s="2">
        <v>0</v>
      </c>
      <c r="ACT364" s="2">
        <v>0</v>
      </c>
      <c r="ACU364" s="2">
        <v>0</v>
      </c>
      <c r="ACV364" s="2">
        <v>0</v>
      </c>
      <c r="ACW364" s="2">
        <v>0</v>
      </c>
      <c r="ACX364" s="2">
        <v>0</v>
      </c>
      <c r="ACY364" s="2">
        <v>0</v>
      </c>
      <c r="ACZ364" s="2">
        <v>0</v>
      </c>
      <c r="ADA364" s="2">
        <v>0</v>
      </c>
      <c r="ADB364" s="2">
        <v>0</v>
      </c>
      <c r="ADC364" s="2">
        <v>0</v>
      </c>
      <c r="ADD364" s="2">
        <v>1</v>
      </c>
      <c r="ADE364" s="2">
        <v>0</v>
      </c>
      <c r="ADF364" s="2">
        <v>0</v>
      </c>
      <c r="ADG364" s="2">
        <v>0</v>
      </c>
      <c r="ADH364" s="2">
        <v>0</v>
      </c>
      <c r="ADI364" s="2">
        <v>0</v>
      </c>
      <c r="ADJ364" s="2">
        <v>0</v>
      </c>
      <c r="ADK364" s="2">
        <v>0</v>
      </c>
      <c r="ADL364" s="2">
        <v>0</v>
      </c>
      <c r="ADM364" s="2">
        <v>0</v>
      </c>
      <c r="ADN364" s="2">
        <v>0</v>
      </c>
      <c r="ADO364" s="2">
        <v>0</v>
      </c>
      <c r="ADP364" s="2">
        <v>0</v>
      </c>
      <c r="ADQ364" s="2">
        <v>0</v>
      </c>
      <c r="ADR364" s="2">
        <v>0</v>
      </c>
      <c r="ADS364" s="2">
        <v>0</v>
      </c>
      <c r="ADT364" s="2">
        <v>1</v>
      </c>
      <c r="ADU364" s="2">
        <v>0</v>
      </c>
      <c r="ADV364" s="2">
        <v>0</v>
      </c>
      <c r="ADW364" s="2">
        <v>0</v>
      </c>
      <c r="ADX364" s="2">
        <v>0</v>
      </c>
      <c r="ADY364" s="2">
        <v>0</v>
      </c>
      <c r="ADZ364" s="2">
        <v>0</v>
      </c>
      <c r="AEA364" s="2">
        <v>0</v>
      </c>
      <c r="AEB364" s="2">
        <v>0</v>
      </c>
      <c r="AEC364" s="2">
        <v>0</v>
      </c>
      <c r="AED364" s="2">
        <v>0</v>
      </c>
      <c r="AEE364" s="2">
        <v>0</v>
      </c>
      <c r="AEF364" s="2">
        <v>0</v>
      </c>
      <c r="AEG364" s="2">
        <v>0</v>
      </c>
      <c r="AEH364" s="2">
        <v>1</v>
      </c>
      <c r="AEI364" s="2">
        <v>0</v>
      </c>
      <c r="AEJ364" s="2">
        <v>0</v>
      </c>
      <c r="AEK364" s="2">
        <v>0</v>
      </c>
      <c r="AEL364" s="2">
        <v>0</v>
      </c>
      <c r="AEM364" s="2">
        <v>0</v>
      </c>
      <c r="AEN364" s="2">
        <v>1</v>
      </c>
      <c r="AEO364" s="2">
        <v>1</v>
      </c>
      <c r="AEP364" s="2">
        <v>0</v>
      </c>
      <c r="AEQ364" s="2">
        <v>0</v>
      </c>
      <c r="AER364" s="2">
        <v>1</v>
      </c>
      <c r="AES364" s="2">
        <v>0</v>
      </c>
      <c r="AET364" s="2">
        <v>0</v>
      </c>
      <c r="AEU364" s="2">
        <v>1</v>
      </c>
      <c r="AEV364" s="2">
        <v>0</v>
      </c>
      <c r="AEW364" s="2">
        <v>0</v>
      </c>
      <c r="AEX364" s="2">
        <v>0</v>
      </c>
      <c r="AEY364" s="2">
        <v>0</v>
      </c>
      <c r="AEZ364" s="2">
        <v>0</v>
      </c>
      <c r="AFA364" s="2">
        <v>0</v>
      </c>
      <c r="AFB364" s="2">
        <v>0</v>
      </c>
      <c r="AFC364" s="2">
        <v>0</v>
      </c>
      <c r="AFD364" s="2">
        <v>0</v>
      </c>
      <c r="AFE364" s="2">
        <v>0</v>
      </c>
      <c r="AFF364" s="2">
        <v>0</v>
      </c>
      <c r="AFG364" s="2">
        <v>0</v>
      </c>
      <c r="AFH364" s="2">
        <v>0</v>
      </c>
      <c r="AFI364" s="2">
        <v>0</v>
      </c>
      <c r="AFJ364" s="2">
        <v>0</v>
      </c>
      <c r="AFK364" s="2">
        <v>0</v>
      </c>
      <c r="AFL364" s="2">
        <v>0</v>
      </c>
      <c r="AFM364" s="2">
        <v>0</v>
      </c>
      <c r="AFN364" s="2">
        <v>0</v>
      </c>
      <c r="AFO364" s="2">
        <v>0</v>
      </c>
      <c r="AFP364" s="2">
        <v>0</v>
      </c>
      <c r="AFQ364" s="2">
        <v>0</v>
      </c>
      <c r="AFR364" s="2">
        <v>0</v>
      </c>
      <c r="AFS364" s="2">
        <v>0</v>
      </c>
      <c r="AFT364" s="2">
        <v>0</v>
      </c>
      <c r="AFU364" s="2">
        <v>0</v>
      </c>
      <c r="AFV364" s="2">
        <v>0</v>
      </c>
      <c r="AFW364" s="2">
        <v>0</v>
      </c>
      <c r="AFX364" s="2">
        <v>0</v>
      </c>
      <c r="AFY364" s="2">
        <v>0</v>
      </c>
      <c r="AFZ364" s="2">
        <v>0</v>
      </c>
      <c r="AGA364" s="2">
        <v>0</v>
      </c>
      <c r="AGB364" s="2">
        <v>0</v>
      </c>
      <c r="AGC364" s="2">
        <v>0</v>
      </c>
      <c r="AGD364" s="2">
        <v>0</v>
      </c>
      <c r="AGE364" s="2">
        <v>0</v>
      </c>
      <c r="AGF364" s="2">
        <v>0</v>
      </c>
      <c r="AGG364" s="2">
        <v>0</v>
      </c>
      <c r="AGH364" s="2">
        <v>0</v>
      </c>
      <c r="AGI364" s="2">
        <v>0</v>
      </c>
      <c r="AGJ364" s="2">
        <v>0</v>
      </c>
      <c r="AGK364" s="2">
        <v>0</v>
      </c>
      <c r="AGL364" s="2">
        <v>1</v>
      </c>
      <c r="AGM364" s="2">
        <v>0</v>
      </c>
      <c r="AGN364" s="2">
        <v>0</v>
      </c>
      <c r="AGO364" s="2">
        <v>0</v>
      </c>
      <c r="AGP364" s="2">
        <v>0</v>
      </c>
      <c r="AGQ364" s="2">
        <v>1</v>
      </c>
      <c r="AGR364" s="2">
        <v>0</v>
      </c>
      <c r="AGS364" s="2">
        <v>0</v>
      </c>
      <c r="AGT364" s="2">
        <v>0</v>
      </c>
      <c r="AGU364" s="2">
        <v>0</v>
      </c>
      <c r="AGV364" s="2">
        <v>0</v>
      </c>
      <c r="AGW364" s="2">
        <v>0</v>
      </c>
      <c r="AGX364" s="2">
        <v>0</v>
      </c>
      <c r="AGY364" s="2">
        <v>0</v>
      </c>
      <c r="AGZ364" s="2">
        <v>0</v>
      </c>
      <c r="AHA364" s="2">
        <v>0</v>
      </c>
      <c r="AHB364" s="2">
        <v>0</v>
      </c>
      <c r="AHC364" s="2">
        <v>1</v>
      </c>
      <c r="AHD364" s="2">
        <v>0</v>
      </c>
      <c r="AHE364" s="2">
        <v>0</v>
      </c>
      <c r="AHF364" s="2">
        <v>0</v>
      </c>
      <c r="AHG364" s="2">
        <v>0</v>
      </c>
      <c r="AHH364" s="2">
        <v>1</v>
      </c>
      <c r="AHI364" s="2">
        <v>0</v>
      </c>
      <c r="AHJ364" s="2">
        <v>0</v>
      </c>
      <c r="AHK364" s="2">
        <v>0</v>
      </c>
      <c r="AHL364" s="2">
        <v>0</v>
      </c>
      <c r="AHM364" s="2">
        <v>0</v>
      </c>
      <c r="AHN364" s="2">
        <v>0</v>
      </c>
      <c r="AHO364" s="2">
        <v>0</v>
      </c>
      <c r="AHP364" s="2">
        <v>0</v>
      </c>
      <c r="AHQ364" s="2">
        <v>0</v>
      </c>
      <c r="AHR364" s="2">
        <v>1</v>
      </c>
      <c r="AHS364" s="2">
        <v>0</v>
      </c>
      <c r="AHT364" s="2">
        <v>0</v>
      </c>
      <c r="AHU364" s="2">
        <v>0</v>
      </c>
      <c r="AHV364" s="2">
        <v>0</v>
      </c>
      <c r="AHW364" s="2">
        <v>0</v>
      </c>
      <c r="AHX364" s="2">
        <v>0</v>
      </c>
      <c r="AHY364" s="2">
        <v>0</v>
      </c>
      <c r="AHZ364" s="2">
        <v>0</v>
      </c>
      <c r="AIA364" s="2">
        <v>0</v>
      </c>
      <c r="AIB364" s="2">
        <v>0</v>
      </c>
      <c r="AIC364" s="2">
        <v>0</v>
      </c>
      <c r="AID364" s="2">
        <v>0</v>
      </c>
      <c r="AIE364" s="2">
        <v>0</v>
      </c>
      <c r="AIF364" s="2">
        <v>0</v>
      </c>
      <c r="AIG364" s="2">
        <v>0</v>
      </c>
      <c r="AIH364" s="2">
        <v>1</v>
      </c>
      <c r="AII364" s="2">
        <v>0</v>
      </c>
      <c r="AIJ364" s="2">
        <v>0</v>
      </c>
      <c r="AIK364" s="2">
        <v>0</v>
      </c>
      <c r="AIL364" s="2">
        <v>0</v>
      </c>
      <c r="AIM364" s="2">
        <v>0</v>
      </c>
      <c r="AIN364" s="2">
        <v>0</v>
      </c>
      <c r="AIO364" s="2">
        <v>0</v>
      </c>
      <c r="AIP364" s="2">
        <v>0</v>
      </c>
      <c r="AIQ364" s="2">
        <v>0</v>
      </c>
      <c r="AIR364" s="2">
        <v>0</v>
      </c>
      <c r="AIS364" s="2">
        <v>0</v>
      </c>
      <c r="AIT364" s="2">
        <v>0</v>
      </c>
      <c r="AIU364" s="2">
        <v>0</v>
      </c>
      <c r="AIV364" s="2">
        <v>0</v>
      </c>
      <c r="AIW364" s="2">
        <v>0</v>
      </c>
      <c r="AIX364" s="2">
        <v>0</v>
      </c>
      <c r="AIY364" s="2">
        <v>0</v>
      </c>
      <c r="AIZ364" s="2">
        <v>0</v>
      </c>
      <c r="AJA364" s="2">
        <v>0</v>
      </c>
      <c r="AJB364" s="2">
        <v>0</v>
      </c>
      <c r="AJC364" s="2">
        <v>0</v>
      </c>
      <c r="AJD364" s="2">
        <v>0</v>
      </c>
      <c r="AJE364" s="2">
        <v>0</v>
      </c>
      <c r="AJF364" s="2">
        <v>0</v>
      </c>
      <c r="AJG364" s="2">
        <v>0</v>
      </c>
      <c r="AJH364" s="2">
        <v>0</v>
      </c>
      <c r="AJI364" s="2">
        <v>0</v>
      </c>
      <c r="AJJ364" s="2">
        <v>0</v>
      </c>
      <c r="AJK364" s="2">
        <v>0</v>
      </c>
      <c r="AJL364" s="2">
        <v>0</v>
      </c>
      <c r="AJM364" s="2">
        <v>0</v>
      </c>
      <c r="AJN364" s="2">
        <v>0</v>
      </c>
      <c r="AJO364" s="2">
        <v>0</v>
      </c>
      <c r="AJP364" s="2">
        <v>0</v>
      </c>
      <c r="AJQ364" s="2">
        <v>0</v>
      </c>
      <c r="AJR364" s="2">
        <v>0</v>
      </c>
      <c r="AJS364" s="2">
        <v>0</v>
      </c>
      <c r="AJT364" s="2">
        <v>0</v>
      </c>
      <c r="AJU364" s="2">
        <v>0</v>
      </c>
      <c r="AJV364" s="2">
        <v>0</v>
      </c>
      <c r="AJW364" s="2">
        <v>0</v>
      </c>
      <c r="AJX364" s="2">
        <v>0</v>
      </c>
      <c r="AJY364" s="2">
        <v>0</v>
      </c>
      <c r="AJZ364" s="2">
        <v>0</v>
      </c>
      <c r="AKA364" s="2">
        <v>1</v>
      </c>
      <c r="AKB364" s="2">
        <v>0</v>
      </c>
      <c r="AKC364" s="2">
        <v>0</v>
      </c>
      <c r="AKD364" s="2">
        <v>0</v>
      </c>
      <c r="AKE364" s="2">
        <v>0</v>
      </c>
      <c r="AKF364" s="2">
        <v>0</v>
      </c>
      <c r="AKG364" s="2">
        <v>0</v>
      </c>
      <c r="AKH364" s="2">
        <v>0</v>
      </c>
      <c r="AKI364" s="2">
        <v>0</v>
      </c>
      <c r="AKJ364" s="2">
        <v>0</v>
      </c>
      <c r="AKK364" s="2">
        <v>0</v>
      </c>
      <c r="AKL364" s="2">
        <v>0</v>
      </c>
      <c r="AKM364" s="2">
        <v>0</v>
      </c>
      <c r="AKN364" s="2">
        <v>0</v>
      </c>
      <c r="AKO364" s="2">
        <v>0</v>
      </c>
      <c r="AKP364" s="2">
        <v>0</v>
      </c>
      <c r="AKQ364" s="2">
        <v>0</v>
      </c>
      <c r="AKR364" s="2">
        <v>0</v>
      </c>
      <c r="AKS364" s="2">
        <v>0</v>
      </c>
      <c r="AKT364" s="2">
        <v>0</v>
      </c>
      <c r="AKU364" s="2">
        <v>0</v>
      </c>
      <c r="AKV364" s="2">
        <v>0</v>
      </c>
      <c r="AKW364" s="2">
        <v>0</v>
      </c>
      <c r="AKX364" s="2">
        <v>0</v>
      </c>
      <c r="AKY364" s="2">
        <v>1</v>
      </c>
      <c r="AKZ364" s="2">
        <v>0</v>
      </c>
      <c r="ALA364" s="2">
        <v>0</v>
      </c>
      <c r="ALB364" s="2">
        <v>0</v>
      </c>
      <c r="ALC364" s="2">
        <v>0</v>
      </c>
      <c r="ALD364" s="2">
        <v>0</v>
      </c>
      <c r="ALE364" s="2">
        <v>0</v>
      </c>
      <c r="ALF364" s="2">
        <v>1</v>
      </c>
      <c r="ALG364" s="2">
        <v>0</v>
      </c>
      <c r="ALH364" s="2">
        <v>0</v>
      </c>
      <c r="ALI364" s="2">
        <v>0</v>
      </c>
      <c r="ALJ364" s="2">
        <v>0</v>
      </c>
      <c r="ALK364" s="2">
        <v>0</v>
      </c>
      <c r="ALL364" s="2">
        <v>0</v>
      </c>
      <c r="ALM364" s="2">
        <v>0</v>
      </c>
      <c r="ALN364" s="2">
        <v>0</v>
      </c>
      <c r="ALO364" s="2">
        <v>0</v>
      </c>
      <c r="ALP364" s="2">
        <v>0</v>
      </c>
      <c r="ALQ364" s="2">
        <v>0</v>
      </c>
      <c r="ALR364" s="2">
        <v>0</v>
      </c>
      <c r="ALS364" s="2">
        <v>0</v>
      </c>
      <c r="ALT364" s="2">
        <v>0</v>
      </c>
      <c r="ALU364" s="2">
        <v>0</v>
      </c>
      <c r="ALV364" s="2">
        <v>0</v>
      </c>
      <c r="ALW364" s="2">
        <v>0</v>
      </c>
      <c r="ALX364" s="2">
        <v>1</v>
      </c>
      <c r="ALY364" s="2">
        <v>0</v>
      </c>
      <c r="ALZ364" s="2">
        <v>0</v>
      </c>
      <c r="AMA364" s="2">
        <v>0</v>
      </c>
      <c r="AMB364" s="2">
        <v>0</v>
      </c>
      <c r="AMC364" s="2">
        <v>0</v>
      </c>
      <c r="AMD364" s="2">
        <v>0</v>
      </c>
      <c r="AME364" s="2">
        <v>0</v>
      </c>
      <c r="AMF364" s="2">
        <v>0</v>
      </c>
      <c r="AMG364" s="2">
        <v>0</v>
      </c>
      <c r="AMH364" s="2">
        <v>0</v>
      </c>
      <c r="AMI364" s="2">
        <v>0</v>
      </c>
      <c r="AMJ364" s="2">
        <v>0</v>
      </c>
      <c r="AMK364" s="2">
        <v>0</v>
      </c>
      <c r="AML364" s="2">
        <v>0</v>
      </c>
      <c r="AMM364" s="2">
        <v>0</v>
      </c>
      <c r="AMN364" s="2">
        <v>0</v>
      </c>
      <c r="AMO364" s="2">
        <v>0</v>
      </c>
      <c r="AMP364" s="2">
        <v>0</v>
      </c>
      <c r="AMQ364" s="2">
        <v>0</v>
      </c>
      <c r="AMR364" s="2">
        <v>0</v>
      </c>
      <c r="AMS364" s="2">
        <v>0</v>
      </c>
      <c r="AMT364" s="2">
        <v>1</v>
      </c>
      <c r="AMU364" s="2">
        <v>0</v>
      </c>
      <c r="AMV364" s="2">
        <v>0</v>
      </c>
      <c r="AMW364" s="2">
        <v>0</v>
      </c>
      <c r="AMX364" s="2">
        <v>0</v>
      </c>
      <c r="AMY364" s="2">
        <v>0</v>
      </c>
      <c r="AMZ364" s="2">
        <v>0</v>
      </c>
      <c r="ANA364" s="2">
        <v>0</v>
      </c>
      <c r="ANB364" s="2">
        <v>0</v>
      </c>
      <c r="ANC364" s="2">
        <v>0</v>
      </c>
      <c r="AND364" s="2">
        <v>0</v>
      </c>
      <c r="ANE364" s="2">
        <v>0</v>
      </c>
      <c r="ANF364" s="2">
        <v>0</v>
      </c>
      <c r="ANG364" s="2">
        <v>1</v>
      </c>
      <c r="ANH364" s="2">
        <v>0</v>
      </c>
      <c r="ANI364" s="2">
        <v>0</v>
      </c>
      <c r="ANJ364" s="2">
        <v>1</v>
      </c>
      <c r="ANK364" s="2">
        <v>0</v>
      </c>
      <c r="ANL364" s="2">
        <v>0</v>
      </c>
      <c r="ANM364" s="2">
        <v>1</v>
      </c>
      <c r="ANN364" s="2">
        <v>0</v>
      </c>
      <c r="ANO364" s="2">
        <v>0</v>
      </c>
      <c r="ANP364" s="2">
        <v>0</v>
      </c>
      <c r="ANQ364" s="2">
        <v>0</v>
      </c>
      <c r="ANR364" s="2">
        <v>0</v>
      </c>
      <c r="ANS364" s="2">
        <v>1</v>
      </c>
      <c r="ANT364" s="2">
        <v>0</v>
      </c>
      <c r="ANU364" s="2">
        <v>0</v>
      </c>
      <c r="ANV364" s="2">
        <v>0</v>
      </c>
      <c r="ANW364" s="2">
        <v>0</v>
      </c>
      <c r="ANX364" s="2">
        <v>0</v>
      </c>
      <c r="ANY364" s="2">
        <v>0</v>
      </c>
      <c r="ANZ364" s="2">
        <v>0</v>
      </c>
      <c r="AOA364" s="2">
        <v>0</v>
      </c>
      <c r="AOB364" s="2">
        <v>0</v>
      </c>
      <c r="AOC364" s="2">
        <v>0</v>
      </c>
      <c r="AOD364" s="2">
        <v>0</v>
      </c>
      <c r="AOE364" s="2">
        <v>0</v>
      </c>
      <c r="AOF364" s="2">
        <v>0</v>
      </c>
      <c r="AOG364" s="2">
        <v>0</v>
      </c>
      <c r="AOH364" s="2">
        <v>0</v>
      </c>
      <c r="AOI364" s="2">
        <v>0</v>
      </c>
      <c r="AOJ364" s="2">
        <v>0</v>
      </c>
      <c r="AOK364" s="2">
        <v>0</v>
      </c>
      <c r="AOL364" s="2">
        <v>0</v>
      </c>
      <c r="AOM364" s="2">
        <v>0</v>
      </c>
      <c r="AON364" s="2">
        <v>0</v>
      </c>
      <c r="AOO364" s="2">
        <v>0</v>
      </c>
      <c r="AOP364" s="2">
        <v>0</v>
      </c>
      <c r="AOQ364" s="2">
        <v>0</v>
      </c>
      <c r="AOR364" s="2">
        <v>0</v>
      </c>
      <c r="AOS364" s="2">
        <v>0</v>
      </c>
      <c r="AOT364" s="2">
        <v>0</v>
      </c>
      <c r="AOU364" s="2">
        <v>0</v>
      </c>
      <c r="AOV364" s="2">
        <v>0</v>
      </c>
      <c r="AOW364" s="2">
        <v>0</v>
      </c>
      <c r="AOX364" s="2">
        <v>0</v>
      </c>
      <c r="AOY364" s="2">
        <v>0</v>
      </c>
      <c r="AOZ364" s="2">
        <v>0</v>
      </c>
      <c r="APA364" s="2">
        <v>0</v>
      </c>
      <c r="APB364" s="2">
        <v>0</v>
      </c>
      <c r="APC364" s="2">
        <v>0</v>
      </c>
      <c r="APD364" s="2">
        <v>0</v>
      </c>
      <c r="APE364" s="2">
        <v>0</v>
      </c>
      <c r="APF364" s="2">
        <v>1</v>
      </c>
      <c r="APG364" s="2">
        <v>0</v>
      </c>
      <c r="APH364" s="2">
        <v>0</v>
      </c>
      <c r="API364" s="2">
        <v>0</v>
      </c>
      <c r="APJ364" s="2">
        <v>0</v>
      </c>
      <c r="APK364" s="2">
        <v>0</v>
      </c>
      <c r="APL364" s="2">
        <v>0</v>
      </c>
      <c r="APM364" s="2">
        <v>0</v>
      </c>
      <c r="APN364" s="2">
        <v>0</v>
      </c>
      <c r="APO364" s="2">
        <v>0</v>
      </c>
      <c r="APP364" s="2">
        <v>0</v>
      </c>
      <c r="APQ364" s="2">
        <v>0</v>
      </c>
      <c r="APR364" s="2">
        <v>0</v>
      </c>
      <c r="APS364" s="2">
        <v>0</v>
      </c>
      <c r="APT364" s="2">
        <v>0</v>
      </c>
      <c r="APU364" s="2">
        <v>0</v>
      </c>
      <c r="APV364" s="2">
        <v>0</v>
      </c>
      <c r="APW364" s="2">
        <v>0</v>
      </c>
      <c r="APX364" s="2">
        <v>0</v>
      </c>
      <c r="APY364" s="2">
        <v>0</v>
      </c>
      <c r="APZ364" s="2">
        <v>0</v>
      </c>
      <c r="AQA364" s="2">
        <v>0</v>
      </c>
      <c r="AQB364" s="2">
        <v>0</v>
      </c>
      <c r="AQC364" s="2">
        <v>0</v>
      </c>
      <c r="AQD364" s="2">
        <v>0</v>
      </c>
      <c r="AQE364" s="2">
        <v>0</v>
      </c>
      <c r="AQF364" s="2">
        <v>0</v>
      </c>
      <c r="AQG364" s="2">
        <v>0</v>
      </c>
      <c r="AQH364" s="2">
        <v>0</v>
      </c>
      <c r="AQI364" s="2">
        <v>0</v>
      </c>
      <c r="AQJ364" s="2">
        <v>0</v>
      </c>
      <c r="AQK364" s="2">
        <v>0</v>
      </c>
      <c r="AQL364" s="2">
        <v>0</v>
      </c>
      <c r="AQM364" s="2">
        <v>0</v>
      </c>
      <c r="AQN364" s="2">
        <v>0</v>
      </c>
      <c r="AQO364" s="2">
        <v>0</v>
      </c>
      <c r="AQP364" s="2">
        <v>0</v>
      </c>
      <c r="AQQ364" s="2">
        <v>0</v>
      </c>
      <c r="AQR364" s="2">
        <v>0</v>
      </c>
      <c r="AQS364" s="2">
        <v>0</v>
      </c>
      <c r="AQT364" s="2">
        <v>0</v>
      </c>
      <c r="AQU364" s="2">
        <v>0</v>
      </c>
      <c r="AQV364" s="2">
        <v>0</v>
      </c>
      <c r="AQW364" s="2">
        <v>0</v>
      </c>
      <c r="AQX364" s="2">
        <v>0</v>
      </c>
      <c r="AQY364" s="2">
        <v>0</v>
      </c>
      <c r="AQZ364" s="2">
        <v>0</v>
      </c>
      <c r="ARA364" s="2">
        <v>0</v>
      </c>
      <c r="ARB364" s="2">
        <v>0</v>
      </c>
      <c r="ARC364" s="2">
        <v>0</v>
      </c>
      <c r="ARD364" s="2">
        <v>0</v>
      </c>
      <c r="ARE364" s="2">
        <v>0</v>
      </c>
      <c r="ARF364" s="2">
        <v>0</v>
      </c>
      <c r="ARG364" s="2">
        <v>0</v>
      </c>
      <c r="ARH364" s="2">
        <v>0</v>
      </c>
      <c r="ARI364" s="2">
        <v>0</v>
      </c>
      <c r="ARJ364" s="2">
        <v>0</v>
      </c>
      <c r="ARK364" s="2">
        <v>0</v>
      </c>
      <c r="ARL364" s="2">
        <v>0</v>
      </c>
      <c r="ARM364" s="2">
        <v>0</v>
      </c>
      <c r="ARN364" s="2">
        <v>0</v>
      </c>
      <c r="ARO364" s="2">
        <v>0</v>
      </c>
      <c r="ARP364" s="2">
        <v>0</v>
      </c>
      <c r="ARQ364" s="2">
        <v>0</v>
      </c>
      <c r="ARR364" s="2">
        <v>0</v>
      </c>
      <c r="ARS364" s="2">
        <v>0</v>
      </c>
      <c r="ART364" s="2">
        <v>0</v>
      </c>
      <c r="ARU364" s="2">
        <v>0</v>
      </c>
      <c r="ARV364" s="2">
        <v>1</v>
      </c>
      <c r="ARW364" s="2">
        <v>0</v>
      </c>
      <c r="ARX364" s="2">
        <v>0</v>
      </c>
      <c r="ARY364" s="2">
        <v>0</v>
      </c>
      <c r="ARZ364" s="2">
        <v>0</v>
      </c>
      <c r="ASA364" s="2">
        <v>0</v>
      </c>
      <c r="ASB364" s="2">
        <v>0</v>
      </c>
      <c r="ASC364" s="2">
        <v>0</v>
      </c>
      <c r="ASD364" s="2">
        <v>0</v>
      </c>
      <c r="ASE364" s="2">
        <v>0</v>
      </c>
      <c r="ASF364" s="2">
        <v>0</v>
      </c>
      <c r="ASG364" s="2">
        <v>0</v>
      </c>
      <c r="ASH364" s="2">
        <v>0</v>
      </c>
      <c r="ASI364" s="2">
        <v>0</v>
      </c>
      <c r="ASJ364" s="2">
        <v>0</v>
      </c>
      <c r="ASK364" s="2">
        <v>0</v>
      </c>
      <c r="ASL364" s="2">
        <v>0</v>
      </c>
      <c r="ASM364" s="2">
        <v>0</v>
      </c>
      <c r="ASN364" s="2">
        <v>0</v>
      </c>
      <c r="ASO364" s="2">
        <v>0</v>
      </c>
      <c r="ASP364" s="2">
        <v>0</v>
      </c>
      <c r="ASQ364" s="2">
        <v>0</v>
      </c>
      <c r="ASR364" s="2">
        <v>0</v>
      </c>
      <c r="ASS364" s="2">
        <v>0</v>
      </c>
      <c r="AST364" s="2">
        <v>0</v>
      </c>
      <c r="ASU364" s="2">
        <v>0</v>
      </c>
      <c r="ASV364" s="2">
        <v>0</v>
      </c>
      <c r="ASW364" s="2">
        <v>0</v>
      </c>
      <c r="ASX364" s="2">
        <v>0</v>
      </c>
      <c r="ASY364" s="2">
        <v>0</v>
      </c>
      <c r="ASZ364" s="2">
        <v>0</v>
      </c>
      <c r="ATA364" s="2">
        <v>0</v>
      </c>
      <c r="ATB364" s="2">
        <v>0</v>
      </c>
      <c r="ATC364" s="2">
        <v>0</v>
      </c>
      <c r="ATD364" s="2">
        <v>0</v>
      </c>
      <c r="ATE364" s="2">
        <v>0</v>
      </c>
      <c r="ATF364" s="2">
        <v>0</v>
      </c>
      <c r="ATG364" s="2">
        <v>0</v>
      </c>
      <c r="ATH364" s="2">
        <v>0</v>
      </c>
      <c r="ATI364" s="2">
        <v>0</v>
      </c>
      <c r="ATJ364" s="2">
        <v>1</v>
      </c>
      <c r="ATK364" s="2">
        <v>0</v>
      </c>
      <c r="ATL364" s="2">
        <v>0</v>
      </c>
      <c r="ATM364" s="2">
        <v>0</v>
      </c>
      <c r="ATN364" s="2">
        <v>0</v>
      </c>
      <c r="ATO364" s="2">
        <v>0</v>
      </c>
      <c r="ATP364" s="2">
        <v>0</v>
      </c>
      <c r="ATQ364" s="2">
        <v>1</v>
      </c>
      <c r="ATR364" s="2">
        <v>0</v>
      </c>
      <c r="ATS364" s="2">
        <v>0</v>
      </c>
      <c r="ATT364" s="2">
        <v>0</v>
      </c>
      <c r="ATU364" s="2">
        <v>0</v>
      </c>
      <c r="ATV364" s="2">
        <v>0</v>
      </c>
      <c r="ATW364" s="2">
        <v>1</v>
      </c>
      <c r="ATX364" s="2">
        <v>0</v>
      </c>
      <c r="ATY364" s="2">
        <v>0</v>
      </c>
      <c r="ATZ364" s="2">
        <v>0</v>
      </c>
      <c r="AUA364" s="2">
        <v>0</v>
      </c>
      <c r="AUB364" s="2">
        <v>0</v>
      </c>
      <c r="AUC364" s="2">
        <v>0</v>
      </c>
      <c r="AUD364" s="2">
        <v>0</v>
      </c>
      <c r="AUE364" s="2">
        <v>0</v>
      </c>
      <c r="AUF364" s="2">
        <v>0</v>
      </c>
      <c r="AUG364" s="2">
        <v>0</v>
      </c>
      <c r="AUH364" s="2">
        <v>0</v>
      </c>
      <c r="AUI364" s="2">
        <v>0</v>
      </c>
      <c r="AUJ364" s="2">
        <v>0</v>
      </c>
      <c r="AUK364" s="2">
        <v>0</v>
      </c>
      <c r="AUL364" s="2">
        <v>0</v>
      </c>
      <c r="AUM364" s="2">
        <v>0</v>
      </c>
      <c r="AUN364" s="2">
        <v>1</v>
      </c>
      <c r="AUO364" s="2">
        <v>0</v>
      </c>
      <c r="AUP364" s="2">
        <v>0</v>
      </c>
      <c r="AUQ364" s="2">
        <v>0</v>
      </c>
      <c r="AUR364" s="2">
        <v>1</v>
      </c>
      <c r="AUS364" s="2">
        <v>0</v>
      </c>
      <c r="AUT364" s="2">
        <v>0</v>
      </c>
      <c r="AUU364" s="2">
        <v>0</v>
      </c>
      <c r="AUV364" s="2">
        <v>0</v>
      </c>
      <c r="AUW364" s="2">
        <v>0</v>
      </c>
      <c r="AUX364" s="2">
        <v>0</v>
      </c>
      <c r="AUY364" s="2">
        <v>0</v>
      </c>
      <c r="AUZ364" s="2">
        <v>0</v>
      </c>
      <c r="AVA364" s="2">
        <v>0</v>
      </c>
      <c r="AVB364" s="2">
        <v>0</v>
      </c>
      <c r="AVC364" s="2">
        <v>0</v>
      </c>
      <c r="AVD364" s="2">
        <v>0</v>
      </c>
      <c r="AVE364" s="2">
        <v>0</v>
      </c>
      <c r="AVF364" s="2">
        <v>0</v>
      </c>
      <c r="AVG364" s="2">
        <v>0</v>
      </c>
      <c r="AVH364" s="3" t="s">
        <v>1259</v>
      </c>
      <c r="AVI364" s="4">
        <f t="shared" si="5"/>
        <v>75</v>
      </c>
    </row>
    <row r="365" spans="1:1257" x14ac:dyDescent="0.3">
      <c r="A365" s="2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1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1</v>
      </c>
      <c r="DZ365" s="2">
        <v>0</v>
      </c>
      <c r="EA365" s="2">
        <v>1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1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1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1</v>
      </c>
      <c r="FR365" s="2">
        <v>0</v>
      </c>
      <c r="FS365" s="2">
        <v>1</v>
      </c>
      <c r="FT365" s="2">
        <v>0</v>
      </c>
      <c r="FU365" s="2">
        <v>0</v>
      </c>
      <c r="FV365" s="2">
        <v>0</v>
      </c>
      <c r="FW365" s="2">
        <v>0</v>
      </c>
      <c r="FX365" s="2">
        <v>1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1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1</v>
      </c>
      <c r="HR365" s="2">
        <v>0</v>
      </c>
      <c r="HS365" s="2">
        <v>1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1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1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1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1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1</v>
      </c>
      <c r="OD365" s="2">
        <v>0</v>
      </c>
      <c r="OE365" s="2">
        <v>1</v>
      </c>
      <c r="OF365" s="2">
        <v>0</v>
      </c>
      <c r="OG365" s="2">
        <v>0</v>
      </c>
      <c r="OH365" s="2">
        <v>1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1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1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1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2">
        <v>0</v>
      </c>
      <c r="QU365" s="2">
        <v>0</v>
      </c>
      <c r="QV365" s="2">
        <v>0</v>
      </c>
      <c r="QW365" s="2">
        <v>0</v>
      </c>
      <c r="QX365" s="2">
        <v>0</v>
      </c>
      <c r="QY365" s="2">
        <v>0</v>
      </c>
      <c r="QZ365" s="2">
        <v>0</v>
      </c>
      <c r="RA365" s="2">
        <v>0</v>
      </c>
      <c r="RB365" s="2">
        <v>0</v>
      </c>
      <c r="RC365" s="2">
        <v>0</v>
      </c>
      <c r="RD365" s="2">
        <v>0</v>
      </c>
      <c r="RE365" s="2">
        <v>0</v>
      </c>
      <c r="RF365" s="2">
        <v>0</v>
      </c>
      <c r="RG365" s="2">
        <v>0</v>
      </c>
      <c r="RH365" s="2">
        <v>0</v>
      </c>
      <c r="RI365" s="2">
        <v>0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>
        <v>0</v>
      </c>
      <c r="RQ365" s="2">
        <v>0</v>
      </c>
      <c r="RR365" s="2">
        <v>0</v>
      </c>
      <c r="RS365" s="2">
        <v>0</v>
      </c>
      <c r="RT365" s="2">
        <v>1</v>
      </c>
      <c r="RU365" s="2">
        <v>0</v>
      </c>
      <c r="RV365" s="2">
        <v>0</v>
      </c>
      <c r="RW365" s="2">
        <v>0</v>
      </c>
      <c r="RX365" s="2">
        <v>0</v>
      </c>
      <c r="RY365" s="2">
        <v>0</v>
      </c>
      <c r="RZ365" s="2">
        <v>0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>
        <v>0</v>
      </c>
      <c r="SN365" s="2">
        <v>0</v>
      </c>
      <c r="SO365" s="2">
        <v>1</v>
      </c>
      <c r="SP365" s="2">
        <v>0</v>
      </c>
      <c r="SQ365" s="2">
        <v>0</v>
      </c>
      <c r="SR365" s="2">
        <v>0</v>
      </c>
      <c r="SS365" s="2">
        <v>0</v>
      </c>
      <c r="ST365" s="2">
        <v>0</v>
      </c>
      <c r="SU365" s="2">
        <v>0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>
        <v>0</v>
      </c>
      <c r="TC365" s="2">
        <v>0</v>
      </c>
      <c r="TD365" s="2">
        <v>0</v>
      </c>
      <c r="TE365" s="2">
        <v>0</v>
      </c>
      <c r="TF365" s="2">
        <v>0</v>
      </c>
      <c r="TG365" s="2">
        <v>0</v>
      </c>
      <c r="TH365" s="2">
        <v>0</v>
      </c>
      <c r="TI365" s="2">
        <v>1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>
        <v>0</v>
      </c>
      <c r="TR365" s="2">
        <v>0</v>
      </c>
      <c r="TS365" s="2">
        <v>0</v>
      </c>
      <c r="TT365" s="2">
        <v>0</v>
      </c>
      <c r="TU365" s="2">
        <v>0</v>
      </c>
      <c r="TV365" s="2">
        <v>0</v>
      </c>
      <c r="TW365" s="2">
        <v>1</v>
      </c>
      <c r="TX365" s="2">
        <v>0</v>
      </c>
      <c r="TY365" s="2">
        <v>0</v>
      </c>
      <c r="TZ365" s="2">
        <v>0</v>
      </c>
      <c r="UA365" s="2">
        <v>0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>
        <v>0</v>
      </c>
      <c r="UQ365" s="2">
        <v>0</v>
      </c>
      <c r="UR365" s="2">
        <v>0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>
        <v>0</v>
      </c>
      <c r="UZ365" s="2">
        <v>0</v>
      </c>
      <c r="VA365" s="2">
        <v>0</v>
      </c>
      <c r="VB365" s="2">
        <v>0</v>
      </c>
      <c r="VC365" s="2">
        <v>0</v>
      </c>
      <c r="VD365" s="2">
        <v>0</v>
      </c>
      <c r="VE365" s="2">
        <v>0</v>
      </c>
      <c r="VF365" s="2">
        <v>0</v>
      </c>
      <c r="VG365" s="2">
        <v>0</v>
      </c>
      <c r="VH365" s="2">
        <v>0</v>
      </c>
      <c r="VI365" s="2">
        <v>0</v>
      </c>
      <c r="VJ365" s="2">
        <v>0</v>
      </c>
      <c r="VK365" s="2">
        <v>0</v>
      </c>
      <c r="VL365" s="2">
        <v>0</v>
      </c>
      <c r="VM365" s="2">
        <v>0</v>
      </c>
      <c r="VN365" s="2">
        <v>0</v>
      </c>
      <c r="VO365" s="2">
        <v>0</v>
      </c>
      <c r="VP365" s="2">
        <v>0</v>
      </c>
      <c r="VQ365" s="2">
        <v>0</v>
      </c>
      <c r="VR365" s="2">
        <v>0</v>
      </c>
      <c r="VS365" s="2">
        <v>0</v>
      </c>
      <c r="VT365" s="2">
        <v>0</v>
      </c>
      <c r="VU365" s="2">
        <v>0</v>
      </c>
      <c r="VV365" s="2">
        <v>0</v>
      </c>
      <c r="VW365" s="2">
        <v>0</v>
      </c>
      <c r="VX365" s="2">
        <v>0</v>
      </c>
      <c r="VY365" s="2">
        <v>0</v>
      </c>
      <c r="VZ365" s="2">
        <v>1</v>
      </c>
      <c r="WA365" s="2">
        <v>0</v>
      </c>
      <c r="WB365" s="2">
        <v>0</v>
      </c>
      <c r="WC365" s="2">
        <v>0</v>
      </c>
      <c r="WD365" s="2">
        <v>0</v>
      </c>
      <c r="WE365" s="2">
        <v>0</v>
      </c>
      <c r="WF365" s="2">
        <v>0</v>
      </c>
      <c r="WG365" s="2">
        <v>0</v>
      </c>
      <c r="WH365" s="2">
        <v>0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>
        <v>0</v>
      </c>
      <c r="WS365" s="2">
        <v>0</v>
      </c>
      <c r="WT365" s="2">
        <v>0</v>
      </c>
      <c r="WU365" s="2">
        <v>0</v>
      </c>
      <c r="WV365" s="2">
        <v>0</v>
      </c>
      <c r="WW365" s="2">
        <v>0</v>
      </c>
      <c r="WX365" s="2">
        <v>0</v>
      </c>
      <c r="WY365" s="2">
        <v>0</v>
      </c>
      <c r="WZ365" s="2">
        <v>0</v>
      </c>
      <c r="XA365" s="2">
        <v>0</v>
      </c>
      <c r="XB365" s="2">
        <v>0</v>
      </c>
      <c r="XC365" s="2">
        <v>0</v>
      </c>
      <c r="XD365" s="2">
        <v>0</v>
      </c>
      <c r="XE365" s="2">
        <v>0</v>
      </c>
      <c r="XF365" s="2">
        <v>0</v>
      </c>
      <c r="XG365" s="2">
        <v>0</v>
      </c>
      <c r="XH365" s="2">
        <v>0</v>
      </c>
      <c r="XI365" s="2">
        <v>0</v>
      </c>
      <c r="XJ365" s="2">
        <v>0</v>
      </c>
      <c r="XK365" s="2">
        <v>0</v>
      </c>
      <c r="XL365" s="2">
        <v>0</v>
      </c>
      <c r="XM365" s="2">
        <v>0</v>
      </c>
      <c r="XN365" s="2">
        <v>0</v>
      </c>
      <c r="XO365" s="2">
        <v>0</v>
      </c>
      <c r="XP365" s="2">
        <v>0</v>
      </c>
      <c r="XQ365" s="2">
        <v>0</v>
      </c>
      <c r="XR365" s="2">
        <v>0</v>
      </c>
      <c r="XS365" s="2">
        <v>0</v>
      </c>
      <c r="XT365" s="2">
        <v>0</v>
      </c>
      <c r="XU365" s="2">
        <v>0</v>
      </c>
      <c r="XV365" s="2">
        <v>0</v>
      </c>
      <c r="XW365" s="2">
        <v>0</v>
      </c>
      <c r="XX365" s="2">
        <v>0</v>
      </c>
      <c r="XY365" s="2">
        <v>0</v>
      </c>
      <c r="XZ365" s="2">
        <v>0</v>
      </c>
      <c r="YA365" s="2">
        <v>0</v>
      </c>
      <c r="YB365" s="2">
        <v>0</v>
      </c>
      <c r="YC365" s="2">
        <v>0</v>
      </c>
      <c r="YD365" s="2">
        <v>0</v>
      </c>
      <c r="YE365" s="2">
        <v>0</v>
      </c>
      <c r="YF365" s="2">
        <v>0</v>
      </c>
      <c r="YG365" s="2">
        <v>0</v>
      </c>
      <c r="YH365" s="2">
        <v>0</v>
      </c>
      <c r="YI365" s="2">
        <v>0</v>
      </c>
      <c r="YJ365" s="2">
        <v>0</v>
      </c>
      <c r="YK365" s="2">
        <v>0</v>
      </c>
      <c r="YL365" s="2">
        <v>0</v>
      </c>
      <c r="YM365" s="2">
        <v>0</v>
      </c>
      <c r="YN365" s="2">
        <v>0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0</v>
      </c>
      <c r="ZA365" s="2">
        <v>0</v>
      </c>
      <c r="ZB365" s="2">
        <v>0</v>
      </c>
      <c r="ZC365" s="2">
        <v>0</v>
      </c>
      <c r="ZD365" s="2">
        <v>0</v>
      </c>
      <c r="ZE365" s="2">
        <v>0</v>
      </c>
      <c r="ZF365" s="2">
        <v>0</v>
      </c>
      <c r="ZG365" s="2">
        <v>0</v>
      </c>
      <c r="ZH365" s="2">
        <v>0</v>
      </c>
      <c r="ZI365" s="2">
        <v>0</v>
      </c>
      <c r="ZJ365" s="2">
        <v>0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0</v>
      </c>
      <c r="AAA365" s="2">
        <v>0</v>
      </c>
      <c r="AAB365" s="2">
        <v>0</v>
      </c>
      <c r="AAC365" s="2">
        <v>0</v>
      </c>
      <c r="AAD365" s="2">
        <v>0</v>
      </c>
      <c r="AAE365" s="2">
        <v>0</v>
      </c>
      <c r="AAF365" s="2">
        <v>1</v>
      </c>
      <c r="AAG365" s="2">
        <v>0</v>
      </c>
      <c r="AAH365" s="2">
        <v>0</v>
      </c>
      <c r="AAI365" s="2">
        <v>0</v>
      </c>
      <c r="AAJ365" s="2">
        <v>0</v>
      </c>
      <c r="AAK365" s="2">
        <v>0</v>
      </c>
      <c r="AAL365" s="2">
        <v>0</v>
      </c>
      <c r="AAM365" s="2">
        <v>0</v>
      </c>
      <c r="AAN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AW365" s="2">
        <v>0</v>
      </c>
      <c r="AAX365" s="2">
        <v>0</v>
      </c>
      <c r="AAY365" s="2">
        <v>0</v>
      </c>
      <c r="AAZ365" s="2">
        <v>0</v>
      </c>
      <c r="ABA365" s="2">
        <v>0</v>
      </c>
      <c r="ABB365" s="2">
        <v>0</v>
      </c>
      <c r="ABC365" s="2">
        <v>0</v>
      </c>
      <c r="ABD365" s="2">
        <v>0</v>
      </c>
      <c r="ABE365" s="2">
        <v>0</v>
      </c>
      <c r="ABF365" s="2">
        <v>0</v>
      </c>
      <c r="ABG365" s="2">
        <v>0</v>
      </c>
      <c r="ABH365" s="2">
        <v>0</v>
      </c>
      <c r="ABI365" s="2">
        <v>1</v>
      </c>
      <c r="ABJ365" s="2">
        <v>0</v>
      </c>
      <c r="ABK365" s="2">
        <v>0</v>
      </c>
      <c r="ABL365" s="2">
        <v>0</v>
      </c>
      <c r="ABM365" s="2">
        <v>0</v>
      </c>
      <c r="ABN365" s="2">
        <v>0</v>
      </c>
      <c r="ABO365" s="2">
        <v>0</v>
      </c>
      <c r="ABP365" s="2">
        <v>0</v>
      </c>
      <c r="ABQ365" s="2">
        <v>0</v>
      </c>
      <c r="ABR365" s="2">
        <v>0</v>
      </c>
      <c r="ABS365" s="2">
        <v>0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0</v>
      </c>
      <c r="ACC365" s="2">
        <v>0</v>
      </c>
      <c r="ACD365" s="2">
        <v>0</v>
      </c>
      <c r="ACE365" s="2">
        <v>0</v>
      </c>
      <c r="ACF365" s="2">
        <v>0</v>
      </c>
      <c r="ACG365" s="2">
        <v>0</v>
      </c>
      <c r="ACH365" s="2">
        <v>0</v>
      </c>
      <c r="ACI365" s="2">
        <v>0</v>
      </c>
      <c r="ACJ365" s="2">
        <v>0</v>
      </c>
      <c r="ACK365" s="2">
        <v>0</v>
      </c>
      <c r="ACL365" s="2">
        <v>1</v>
      </c>
      <c r="ACM365" s="2">
        <v>0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0</v>
      </c>
      <c r="ACW365" s="2">
        <v>0</v>
      </c>
      <c r="ACX365" s="2">
        <v>1</v>
      </c>
      <c r="ACY365" s="2">
        <v>0</v>
      </c>
      <c r="ACZ365" s="2">
        <v>0</v>
      </c>
      <c r="ADA365" s="2">
        <v>0</v>
      </c>
      <c r="ADB365" s="2">
        <v>0</v>
      </c>
      <c r="ADC365" s="2">
        <v>0</v>
      </c>
      <c r="ADD365" s="2">
        <v>0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0</v>
      </c>
      <c r="ADN365" s="2">
        <v>0</v>
      </c>
      <c r="ADO365" s="2">
        <v>0</v>
      </c>
      <c r="ADP365" s="2">
        <v>0</v>
      </c>
      <c r="ADQ365" s="2">
        <v>0</v>
      </c>
      <c r="ADR365" s="2">
        <v>0</v>
      </c>
      <c r="ADS365" s="2">
        <v>1</v>
      </c>
      <c r="ADT365" s="2">
        <v>0</v>
      </c>
      <c r="ADU365" s="2">
        <v>0</v>
      </c>
      <c r="ADV365" s="2">
        <v>0</v>
      </c>
      <c r="ADW365" s="2">
        <v>0</v>
      </c>
      <c r="ADX365" s="2">
        <v>0</v>
      </c>
      <c r="ADY365" s="2">
        <v>0</v>
      </c>
      <c r="ADZ365" s="2">
        <v>0</v>
      </c>
      <c r="AEA365" s="2">
        <v>0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>
        <v>0</v>
      </c>
      <c r="AEH365" s="2">
        <v>0</v>
      </c>
      <c r="AEI365" s="2">
        <v>0</v>
      </c>
      <c r="AEJ365" s="2">
        <v>0</v>
      </c>
      <c r="AEK365" s="2">
        <v>0</v>
      </c>
      <c r="AEL365" s="2">
        <v>0</v>
      </c>
      <c r="AEM365" s="2">
        <v>1</v>
      </c>
      <c r="AEN365" s="2">
        <v>0</v>
      </c>
      <c r="AEO365" s="2">
        <v>0</v>
      </c>
      <c r="AEP365" s="2">
        <v>0</v>
      </c>
      <c r="AEQ365" s="2">
        <v>0</v>
      </c>
      <c r="AER365" s="2">
        <v>0</v>
      </c>
      <c r="AES365" s="2">
        <v>0</v>
      </c>
      <c r="AET365" s="2">
        <v>0</v>
      </c>
      <c r="AEU365" s="2">
        <v>0</v>
      </c>
      <c r="AEV365" s="2">
        <v>0</v>
      </c>
      <c r="AEW365" s="2">
        <v>0</v>
      </c>
      <c r="AEX365" s="2">
        <v>0</v>
      </c>
      <c r="AEY365" s="2">
        <v>0</v>
      </c>
      <c r="AEZ365" s="2">
        <v>0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0</v>
      </c>
      <c r="AFJ365" s="2">
        <v>0</v>
      </c>
      <c r="AFK365" s="2">
        <v>0</v>
      </c>
      <c r="AFL365" s="2">
        <v>0</v>
      </c>
      <c r="AFM365" s="2">
        <v>0</v>
      </c>
      <c r="AFN365" s="2">
        <v>0</v>
      </c>
      <c r="AFO365" s="2">
        <v>0</v>
      </c>
      <c r="AFP365" s="2">
        <v>0</v>
      </c>
      <c r="AFQ365" s="2">
        <v>0</v>
      </c>
      <c r="AFR365" s="2">
        <v>0</v>
      </c>
      <c r="AFS365" s="2">
        <v>0</v>
      </c>
      <c r="AFT365" s="2">
        <v>0</v>
      </c>
      <c r="AFU365" s="2">
        <v>1</v>
      </c>
      <c r="AFV365" s="2">
        <v>0</v>
      </c>
      <c r="AFW365" s="2">
        <v>0</v>
      </c>
      <c r="AFX365" s="2">
        <v>0</v>
      </c>
      <c r="AFY365" s="2">
        <v>0</v>
      </c>
      <c r="AFZ365" s="2">
        <v>0</v>
      </c>
      <c r="AGA365" s="2">
        <v>0</v>
      </c>
      <c r="AGB365" s="2">
        <v>0</v>
      </c>
      <c r="AGC365" s="2">
        <v>0</v>
      </c>
      <c r="AGD365" s="2">
        <v>0</v>
      </c>
      <c r="AGE365" s="2">
        <v>0</v>
      </c>
      <c r="AGF365" s="2">
        <v>0</v>
      </c>
      <c r="AGG365" s="2">
        <v>0</v>
      </c>
      <c r="AGH365" s="2">
        <v>0</v>
      </c>
      <c r="AGI365" s="2">
        <v>0</v>
      </c>
      <c r="AGJ365" s="2">
        <v>0</v>
      </c>
      <c r="AGK365" s="2">
        <v>0</v>
      </c>
      <c r="AGL365" s="2">
        <v>0</v>
      </c>
      <c r="AGM365" s="2">
        <v>0</v>
      </c>
      <c r="AGN365" s="2">
        <v>0</v>
      </c>
      <c r="AGO365" s="2">
        <v>0</v>
      </c>
      <c r="AGP365" s="2">
        <v>0</v>
      </c>
      <c r="AGQ365" s="2">
        <v>0</v>
      </c>
      <c r="AGR365" s="2">
        <v>0</v>
      </c>
      <c r="AGS365" s="2">
        <v>0</v>
      </c>
      <c r="AGT365" s="2">
        <v>0</v>
      </c>
      <c r="AGU365" s="2">
        <v>0</v>
      </c>
      <c r="AGV365" s="2">
        <v>0</v>
      </c>
      <c r="AGW365" s="2">
        <v>0</v>
      </c>
      <c r="AGX365" s="2">
        <v>0</v>
      </c>
      <c r="AGY365" s="2">
        <v>0</v>
      </c>
      <c r="AGZ365" s="2">
        <v>0</v>
      </c>
      <c r="AHA365" s="2">
        <v>0</v>
      </c>
      <c r="AHB365" s="2">
        <v>0</v>
      </c>
      <c r="AHC365" s="2">
        <v>0</v>
      </c>
      <c r="AHD365" s="2">
        <v>0</v>
      </c>
      <c r="AHE365" s="2">
        <v>0</v>
      </c>
      <c r="AHF365" s="2">
        <v>0</v>
      </c>
      <c r="AHG365" s="2">
        <v>0</v>
      </c>
      <c r="AHH365" s="2">
        <v>1</v>
      </c>
      <c r="AHI365" s="2">
        <v>0</v>
      </c>
      <c r="AHJ365" s="2">
        <v>0</v>
      </c>
      <c r="AHK365" s="2">
        <v>0</v>
      </c>
      <c r="AHL365" s="2">
        <v>0</v>
      </c>
      <c r="AHM365" s="2">
        <v>0</v>
      </c>
      <c r="AHN365" s="2">
        <v>0</v>
      </c>
      <c r="AHO365" s="2">
        <v>0</v>
      </c>
      <c r="AHP365" s="2">
        <v>0</v>
      </c>
      <c r="AHQ365" s="2">
        <v>0</v>
      </c>
      <c r="AHR365" s="2">
        <v>0</v>
      </c>
      <c r="AHS365" s="2">
        <v>0</v>
      </c>
      <c r="AHT365" s="2">
        <v>0</v>
      </c>
      <c r="AHU365" s="2">
        <v>0</v>
      </c>
      <c r="AHV365" s="2">
        <v>0</v>
      </c>
      <c r="AHW365" s="2">
        <v>0</v>
      </c>
      <c r="AHX365" s="2">
        <v>1</v>
      </c>
      <c r="AHY365" s="2">
        <v>0</v>
      </c>
      <c r="AHZ365" s="2">
        <v>0</v>
      </c>
      <c r="AIA365" s="2">
        <v>0</v>
      </c>
      <c r="AIB365" s="2">
        <v>0</v>
      </c>
      <c r="AIC365" s="2">
        <v>0</v>
      </c>
      <c r="AID365" s="2">
        <v>0</v>
      </c>
      <c r="AIE365" s="2">
        <v>0</v>
      </c>
      <c r="AIF365" s="2">
        <v>0</v>
      </c>
      <c r="AIG365" s="2">
        <v>0</v>
      </c>
      <c r="AIH365" s="2">
        <v>0</v>
      </c>
      <c r="AII365" s="2">
        <v>0</v>
      </c>
      <c r="AIJ365" s="2">
        <v>0</v>
      </c>
      <c r="AIK365" s="2">
        <v>0</v>
      </c>
      <c r="AIL365" s="2">
        <v>0</v>
      </c>
      <c r="AIM365" s="2">
        <v>0</v>
      </c>
      <c r="AIN365" s="2">
        <v>0</v>
      </c>
      <c r="AIO365" s="2">
        <v>0</v>
      </c>
      <c r="AIP365" s="2">
        <v>1</v>
      </c>
      <c r="AIQ365" s="2">
        <v>0</v>
      </c>
      <c r="AIR365" s="2">
        <v>0</v>
      </c>
      <c r="AIS365" s="2">
        <v>0</v>
      </c>
      <c r="AIT365" s="2">
        <v>0</v>
      </c>
      <c r="AIU365" s="2">
        <v>0</v>
      </c>
      <c r="AIV365" s="2">
        <v>0</v>
      </c>
      <c r="AIW365" s="2">
        <v>0</v>
      </c>
      <c r="AIX365" s="2">
        <v>0</v>
      </c>
      <c r="AIY365" s="2">
        <v>0</v>
      </c>
      <c r="AIZ365" s="2">
        <v>0</v>
      </c>
      <c r="AJA365" s="2">
        <v>0</v>
      </c>
      <c r="AJB365" s="2">
        <v>0</v>
      </c>
      <c r="AJC365" s="2">
        <v>0</v>
      </c>
      <c r="AJD365" s="2">
        <v>0</v>
      </c>
      <c r="AJE365" s="2">
        <v>0</v>
      </c>
      <c r="AJF365" s="2">
        <v>0</v>
      </c>
      <c r="AJG365" s="2">
        <v>0</v>
      </c>
      <c r="AJH365" s="2">
        <v>0</v>
      </c>
      <c r="AJI365" s="2">
        <v>0</v>
      </c>
      <c r="AJJ365" s="2">
        <v>0</v>
      </c>
      <c r="AJK365" s="2">
        <v>0</v>
      </c>
      <c r="AJL365" s="2">
        <v>0</v>
      </c>
      <c r="AJM365" s="2">
        <v>0</v>
      </c>
      <c r="AJN365" s="2">
        <v>0</v>
      </c>
      <c r="AJO365" s="2">
        <v>1</v>
      </c>
      <c r="AJP365" s="2">
        <v>1</v>
      </c>
      <c r="AJQ365" s="2">
        <v>0</v>
      </c>
      <c r="AJR365" s="2">
        <v>0</v>
      </c>
      <c r="AJS365" s="2">
        <v>0</v>
      </c>
      <c r="AJT365" s="2">
        <v>0</v>
      </c>
      <c r="AJU365" s="2">
        <v>0</v>
      </c>
      <c r="AJV365" s="2">
        <v>0</v>
      </c>
      <c r="AJW365" s="2">
        <v>0</v>
      </c>
      <c r="AJX365" s="2">
        <v>0</v>
      </c>
      <c r="AJY365" s="2">
        <v>1</v>
      </c>
      <c r="AJZ365" s="2">
        <v>0</v>
      </c>
      <c r="AKA365" s="2">
        <v>0</v>
      </c>
      <c r="AKB365" s="2">
        <v>0</v>
      </c>
      <c r="AKC365" s="2">
        <v>0</v>
      </c>
      <c r="AKD365" s="2">
        <v>0</v>
      </c>
      <c r="AKE365" s="2">
        <v>0</v>
      </c>
      <c r="AKF365" s="2">
        <v>0</v>
      </c>
      <c r="AKG365" s="2">
        <v>0</v>
      </c>
      <c r="AKH365" s="2">
        <v>0</v>
      </c>
      <c r="AKI365" s="2">
        <v>0</v>
      </c>
      <c r="AKJ365" s="2">
        <v>0</v>
      </c>
      <c r="AKK365" s="2">
        <v>0</v>
      </c>
      <c r="AKL365" s="2">
        <v>0</v>
      </c>
      <c r="AKM365" s="2">
        <v>0</v>
      </c>
      <c r="AKN365" s="2">
        <v>0</v>
      </c>
      <c r="AKO365" s="2">
        <v>0</v>
      </c>
      <c r="AKP365" s="2">
        <v>0</v>
      </c>
      <c r="AKQ365" s="2">
        <v>0</v>
      </c>
      <c r="AKR365" s="2">
        <v>0</v>
      </c>
      <c r="AKS365" s="2">
        <v>0</v>
      </c>
      <c r="AKT365" s="2">
        <v>0</v>
      </c>
      <c r="AKU365" s="2">
        <v>0</v>
      </c>
      <c r="AKV365" s="2">
        <v>0</v>
      </c>
      <c r="AKW365" s="2">
        <v>0</v>
      </c>
      <c r="AKX365" s="2">
        <v>0</v>
      </c>
      <c r="AKY365" s="2">
        <v>0</v>
      </c>
      <c r="AKZ365" s="2">
        <v>0</v>
      </c>
      <c r="ALA365" s="2">
        <v>0</v>
      </c>
      <c r="ALB365" s="2">
        <v>0</v>
      </c>
      <c r="ALC365" s="2">
        <v>0</v>
      </c>
      <c r="ALD365" s="2">
        <v>0</v>
      </c>
      <c r="ALE365" s="2">
        <v>0</v>
      </c>
      <c r="ALF365" s="2">
        <v>0</v>
      </c>
      <c r="ALG365" s="2">
        <v>0</v>
      </c>
      <c r="ALH365" s="2">
        <v>0</v>
      </c>
      <c r="ALI365" s="2">
        <v>0</v>
      </c>
      <c r="ALJ365" s="2">
        <v>0</v>
      </c>
      <c r="ALK365" s="2">
        <v>0</v>
      </c>
      <c r="ALL365" s="2">
        <v>0</v>
      </c>
      <c r="ALM365" s="2">
        <v>0</v>
      </c>
      <c r="ALN365" s="2">
        <v>0</v>
      </c>
      <c r="ALO365" s="2">
        <v>0</v>
      </c>
      <c r="ALP365" s="2">
        <v>0</v>
      </c>
      <c r="ALQ365" s="2">
        <v>0</v>
      </c>
      <c r="ALR365" s="2">
        <v>0</v>
      </c>
      <c r="ALS365" s="2">
        <v>0</v>
      </c>
      <c r="ALT365" s="2">
        <v>0</v>
      </c>
      <c r="ALU365" s="2">
        <v>0</v>
      </c>
      <c r="ALV365" s="2">
        <v>0</v>
      </c>
      <c r="ALW365" s="2">
        <v>0</v>
      </c>
      <c r="ALX365" s="2">
        <v>0</v>
      </c>
      <c r="ALY365" s="2">
        <v>0</v>
      </c>
      <c r="ALZ365" s="2">
        <v>0</v>
      </c>
      <c r="AMA365" s="2">
        <v>0</v>
      </c>
      <c r="AMB365" s="2">
        <v>0</v>
      </c>
      <c r="AMC365" s="2">
        <v>0</v>
      </c>
      <c r="AMD365" s="2">
        <v>0</v>
      </c>
      <c r="AME365" s="2">
        <v>0</v>
      </c>
      <c r="AMF365" s="2">
        <v>0</v>
      </c>
      <c r="AMG365" s="2">
        <v>0</v>
      </c>
      <c r="AMH365" s="2">
        <v>0</v>
      </c>
      <c r="AMI365" s="2">
        <v>0</v>
      </c>
      <c r="AMJ365" s="2">
        <v>0</v>
      </c>
      <c r="AMK365" s="2">
        <v>0</v>
      </c>
      <c r="AML365" s="2">
        <v>0</v>
      </c>
      <c r="AMM365" s="2">
        <v>0</v>
      </c>
      <c r="AMN365" s="2">
        <v>0</v>
      </c>
      <c r="AMO365" s="2">
        <v>0</v>
      </c>
      <c r="AMP365" s="2">
        <v>0</v>
      </c>
      <c r="AMQ365" s="2">
        <v>0</v>
      </c>
      <c r="AMR365" s="2">
        <v>0</v>
      </c>
      <c r="AMS365" s="2">
        <v>0</v>
      </c>
      <c r="AMT365" s="2">
        <v>0</v>
      </c>
      <c r="AMU365" s="2">
        <v>0</v>
      </c>
      <c r="AMV365" s="2">
        <v>0</v>
      </c>
      <c r="AMW365" s="2">
        <v>0</v>
      </c>
      <c r="AMX365" s="2">
        <v>0</v>
      </c>
      <c r="AMY365" s="2">
        <v>0</v>
      </c>
      <c r="AMZ365" s="2">
        <v>0</v>
      </c>
      <c r="ANA365" s="2">
        <v>0</v>
      </c>
      <c r="ANB365" s="2">
        <v>0</v>
      </c>
      <c r="ANC365" s="2">
        <v>0</v>
      </c>
      <c r="AND365" s="2">
        <v>0</v>
      </c>
      <c r="ANE365" s="2">
        <v>0</v>
      </c>
      <c r="ANF365" s="2">
        <v>0</v>
      </c>
      <c r="ANG365" s="2">
        <v>0</v>
      </c>
      <c r="ANH365" s="2">
        <v>0</v>
      </c>
      <c r="ANI365" s="2">
        <v>0</v>
      </c>
      <c r="ANJ365" s="2">
        <v>0</v>
      </c>
      <c r="ANK365" s="2">
        <v>0</v>
      </c>
      <c r="ANL365" s="2">
        <v>0</v>
      </c>
      <c r="ANM365" s="2">
        <v>1</v>
      </c>
      <c r="ANN365" s="2">
        <v>0</v>
      </c>
      <c r="ANO365" s="2">
        <v>0</v>
      </c>
      <c r="ANP365" s="2">
        <v>0</v>
      </c>
      <c r="ANQ365" s="2">
        <v>0</v>
      </c>
      <c r="ANR365" s="2">
        <v>0</v>
      </c>
      <c r="ANS365" s="2">
        <v>0</v>
      </c>
      <c r="ANT365" s="2">
        <v>0</v>
      </c>
      <c r="ANU365" s="2">
        <v>0</v>
      </c>
      <c r="ANV365" s="2">
        <v>0</v>
      </c>
      <c r="ANW365" s="2">
        <v>0</v>
      </c>
      <c r="ANX365" s="2">
        <v>0</v>
      </c>
      <c r="ANY365" s="2">
        <v>0</v>
      </c>
      <c r="ANZ365" s="2">
        <v>0</v>
      </c>
      <c r="AOA365" s="2">
        <v>0</v>
      </c>
      <c r="AOB365" s="2">
        <v>0</v>
      </c>
      <c r="AOC365" s="2">
        <v>0</v>
      </c>
      <c r="AOD365" s="2">
        <v>0</v>
      </c>
      <c r="AOE365" s="2">
        <v>0</v>
      </c>
      <c r="AOF365" s="2">
        <v>0</v>
      </c>
      <c r="AOG365" s="2">
        <v>0</v>
      </c>
      <c r="AOH365" s="2">
        <v>0</v>
      </c>
      <c r="AOI365" s="2">
        <v>0</v>
      </c>
      <c r="AOJ365" s="2">
        <v>0</v>
      </c>
      <c r="AOK365" s="2">
        <v>0</v>
      </c>
      <c r="AOL365" s="2">
        <v>0</v>
      </c>
      <c r="AOM365" s="2">
        <v>0</v>
      </c>
      <c r="AON365" s="2">
        <v>0</v>
      </c>
      <c r="AOO365" s="2">
        <v>0</v>
      </c>
      <c r="AOP365" s="2">
        <v>0</v>
      </c>
      <c r="AOQ365" s="2">
        <v>0</v>
      </c>
      <c r="AOR365" s="2">
        <v>0</v>
      </c>
      <c r="AOS365" s="2">
        <v>0</v>
      </c>
      <c r="AOT365" s="2">
        <v>0</v>
      </c>
      <c r="AOU365" s="2">
        <v>0</v>
      </c>
      <c r="AOV365" s="2">
        <v>0</v>
      </c>
      <c r="AOW365" s="2">
        <v>0</v>
      </c>
      <c r="AOX365" s="2">
        <v>0</v>
      </c>
      <c r="AOY365" s="2">
        <v>0</v>
      </c>
      <c r="AOZ365" s="2">
        <v>0</v>
      </c>
      <c r="APA365" s="2">
        <v>0</v>
      </c>
      <c r="APB365" s="2">
        <v>0</v>
      </c>
      <c r="APC365" s="2">
        <v>0</v>
      </c>
      <c r="APD365" s="2">
        <v>0</v>
      </c>
      <c r="APE365" s="2">
        <v>0</v>
      </c>
      <c r="APF365" s="2">
        <v>1</v>
      </c>
      <c r="APG365" s="2">
        <v>0</v>
      </c>
      <c r="APH365" s="2">
        <v>0</v>
      </c>
      <c r="API365" s="2">
        <v>0</v>
      </c>
      <c r="APJ365" s="2">
        <v>0</v>
      </c>
      <c r="APK365" s="2">
        <v>0</v>
      </c>
      <c r="APL365" s="2">
        <v>0</v>
      </c>
      <c r="APM365" s="2">
        <v>0</v>
      </c>
      <c r="APN365" s="2">
        <v>0</v>
      </c>
      <c r="APO365" s="2">
        <v>0</v>
      </c>
      <c r="APP365" s="2">
        <v>0</v>
      </c>
      <c r="APQ365" s="2">
        <v>0</v>
      </c>
      <c r="APR365" s="2">
        <v>0</v>
      </c>
      <c r="APS365" s="2">
        <v>0</v>
      </c>
      <c r="APT365" s="2">
        <v>0</v>
      </c>
      <c r="APU365" s="2">
        <v>0</v>
      </c>
      <c r="APV365" s="2">
        <v>0</v>
      </c>
      <c r="APW365" s="2">
        <v>0</v>
      </c>
      <c r="APX365" s="2">
        <v>0</v>
      </c>
      <c r="APY365" s="2">
        <v>0</v>
      </c>
      <c r="APZ365" s="2">
        <v>0</v>
      </c>
      <c r="AQA365" s="2">
        <v>0</v>
      </c>
      <c r="AQB365" s="2">
        <v>0</v>
      </c>
      <c r="AQC365" s="2">
        <v>0</v>
      </c>
      <c r="AQD365" s="2">
        <v>0</v>
      </c>
      <c r="AQE365" s="2">
        <v>0</v>
      </c>
      <c r="AQF365" s="2">
        <v>0</v>
      </c>
      <c r="AQG365" s="2">
        <v>0</v>
      </c>
      <c r="AQH365" s="2">
        <v>0</v>
      </c>
      <c r="AQI365" s="2">
        <v>0</v>
      </c>
      <c r="AQJ365" s="2">
        <v>0</v>
      </c>
      <c r="AQK365" s="2">
        <v>0</v>
      </c>
      <c r="AQL365" s="2">
        <v>0</v>
      </c>
      <c r="AQM365" s="2">
        <v>0</v>
      </c>
      <c r="AQN365" s="2">
        <v>0</v>
      </c>
      <c r="AQO365" s="2">
        <v>0</v>
      </c>
      <c r="AQP365" s="2">
        <v>0</v>
      </c>
      <c r="AQQ365" s="2">
        <v>0</v>
      </c>
      <c r="AQR365" s="2">
        <v>0</v>
      </c>
      <c r="AQS365" s="2">
        <v>0</v>
      </c>
      <c r="AQT365" s="2">
        <v>0</v>
      </c>
      <c r="AQU365" s="2">
        <v>0</v>
      </c>
      <c r="AQV365" s="2">
        <v>0</v>
      </c>
      <c r="AQW365" s="2">
        <v>0</v>
      </c>
      <c r="AQX365" s="2">
        <v>0</v>
      </c>
      <c r="AQY365" s="2">
        <v>0</v>
      </c>
      <c r="AQZ365" s="2">
        <v>0</v>
      </c>
      <c r="ARA365" s="2">
        <v>0</v>
      </c>
      <c r="ARB365" s="2">
        <v>0</v>
      </c>
      <c r="ARC365" s="2">
        <v>0</v>
      </c>
      <c r="ARD365" s="2">
        <v>0</v>
      </c>
      <c r="ARE365" s="2">
        <v>0</v>
      </c>
      <c r="ARF365" s="2">
        <v>0</v>
      </c>
      <c r="ARG365" s="2">
        <v>0</v>
      </c>
      <c r="ARH365" s="2">
        <v>0</v>
      </c>
      <c r="ARI365" s="2">
        <v>0</v>
      </c>
      <c r="ARJ365" s="2">
        <v>0</v>
      </c>
      <c r="ARK365" s="2">
        <v>0</v>
      </c>
      <c r="ARL365" s="2">
        <v>0</v>
      </c>
      <c r="ARM365" s="2">
        <v>0</v>
      </c>
      <c r="ARN365" s="2">
        <v>0</v>
      </c>
      <c r="ARO365" s="2">
        <v>0</v>
      </c>
      <c r="ARP365" s="2">
        <v>0</v>
      </c>
      <c r="ARQ365" s="2">
        <v>0</v>
      </c>
      <c r="ARR365" s="2">
        <v>0</v>
      </c>
      <c r="ARS365" s="2">
        <v>0</v>
      </c>
      <c r="ART365" s="2">
        <v>0</v>
      </c>
      <c r="ARU365" s="2">
        <v>0</v>
      </c>
      <c r="ARV365" s="2">
        <v>0</v>
      </c>
      <c r="ARW365" s="2">
        <v>0</v>
      </c>
      <c r="ARX365" s="2">
        <v>0</v>
      </c>
      <c r="ARY365" s="2">
        <v>0</v>
      </c>
      <c r="ARZ365" s="2">
        <v>0</v>
      </c>
      <c r="ASA365" s="2">
        <v>1</v>
      </c>
      <c r="ASB365" s="2">
        <v>0</v>
      </c>
      <c r="ASC365" s="2">
        <v>0</v>
      </c>
      <c r="ASD365" s="2">
        <v>0</v>
      </c>
      <c r="ASE365" s="2">
        <v>0</v>
      </c>
      <c r="ASF365" s="2">
        <v>0</v>
      </c>
      <c r="ASG365" s="2">
        <v>0</v>
      </c>
      <c r="ASH365" s="2">
        <v>0</v>
      </c>
      <c r="ASI365" s="2">
        <v>0</v>
      </c>
      <c r="ASJ365" s="2">
        <v>0</v>
      </c>
      <c r="ASK365" s="2">
        <v>0</v>
      </c>
      <c r="ASL365" s="2">
        <v>0</v>
      </c>
      <c r="ASM365" s="2">
        <v>0</v>
      </c>
      <c r="ASN365" s="2">
        <v>0</v>
      </c>
      <c r="ASO365" s="2">
        <v>0</v>
      </c>
      <c r="ASP365" s="2">
        <v>0</v>
      </c>
      <c r="ASQ365" s="2">
        <v>0</v>
      </c>
      <c r="ASR365" s="2">
        <v>0</v>
      </c>
      <c r="ASS365" s="2">
        <v>0</v>
      </c>
      <c r="AST365" s="2">
        <v>0</v>
      </c>
      <c r="ASU365" s="2">
        <v>0</v>
      </c>
      <c r="ASV365" s="2">
        <v>0</v>
      </c>
      <c r="ASW365" s="2">
        <v>0</v>
      </c>
      <c r="ASX365" s="2">
        <v>0</v>
      </c>
      <c r="ASY365" s="2">
        <v>0</v>
      </c>
      <c r="ASZ365" s="2">
        <v>0</v>
      </c>
      <c r="ATA365" s="2">
        <v>0</v>
      </c>
      <c r="ATB365" s="2">
        <v>0</v>
      </c>
      <c r="ATC365" s="2">
        <v>0</v>
      </c>
      <c r="ATD365" s="2">
        <v>0</v>
      </c>
      <c r="ATE365" s="2">
        <v>0</v>
      </c>
      <c r="ATF365" s="2">
        <v>0</v>
      </c>
      <c r="ATG365" s="2">
        <v>0</v>
      </c>
      <c r="ATH365" s="2">
        <v>0</v>
      </c>
      <c r="ATI365" s="2">
        <v>0</v>
      </c>
      <c r="ATJ365" s="2">
        <v>0</v>
      </c>
      <c r="ATK365" s="2">
        <v>0</v>
      </c>
      <c r="ATL365" s="2">
        <v>0</v>
      </c>
      <c r="ATM365" s="2">
        <v>0</v>
      </c>
      <c r="ATN365" s="2">
        <v>0</v>
      </c>
      <c r="ATO365" s="2">
        <v>0</v>
      </c>
      <c r="ATP365" s="2">
        <v>0</v>
      </c>
      <c r="ATQ365" s="2">
        <v>1</v>
      </c>
      <c r="ATR365" s="2">
        <v>0</v>
      </c>
      <c r="ATS365" s="2">
        <v>0</v>
      </c>
      <c r="ATT365" s="2">
        <v>1</v>
      </c>
      <c r="ATU365" s="2">
        <v>0</v>
      </c>
      <c r="ATV365" s="2">
        <v>0</v>
      </c>
      <c r="ATW365" s="2">
        <v>0</v>
      </c>
      <c r="ATX365" s="2">
        <v>0</v>
      </c>
      <c r="ATY365" s="2">
        <v>0</v>
      </c>
      <c r="ATZ365" s="2">
        <v>0</v>
      </c>
      <c r="AUA365" s="2">
        <v>0</v>
      </c>
      <c r="AUB365" s="2">
        <v>0</v>
      </c>
      <c r="AUC365" s="2">
        <v>0</v>
      </c>
      <c r="AUD365" s="2">
        <v>0</v>
      </c>
      <c r="AUE365" s="2">
        <v>0</v>
      </c>
      <c r="AUF365" s="2">
        <v>0</v>
      </c>
      <c r="AUG365" s="2">
        <v>0</v>
      </c>
      <c r="AUH365" s="2">
        <v>0</v>
      </c>
      <c r="AUI365" s="2">
        <v>0</v>
      </c>
      <c r="AUJ365" s="2">
        <v>0</v>
      </c>
      <c r="AUK365" s="2">
        <v>0</v>
      </c>
      <c r="AUL365" s="2">
        <v>0</v>
      </c>
      <c r="AUM365" s="2">
        <v>0</v>
      </c>
      <c r="AUN365" s="2">
        <v>0</v>
      </c>
      <c r="AUO365" s="2">
        <v>0</v>
      </c>
      <c r="AUP365" s="2">
        <v>0</v>
      </c>
      <c r="AUQ365" s="2">
        <v>0</v>
      </c>
      <c r="AUR365" s="2">
        <v>0</v>
      </c>
      <c r="AUS365" s="2">
        <v>0</v>
      </c>
      <c r="AUT365" s="2">
        <v>0</v>
      </c>
      <c r="AUU365" s="2">
        <v>0</v>
      </c>
      <c r="AUV365" s="2">
        <v>0</v>
      </c>
      <c r="AUW365" s="2">
        <v>0</v>
      </c>
      <c r="AUX365" s="2">
        <v>0</v>
      </c>
      <c r="AUY365" s="2">
        <v>0</v>
      </c>
      <c r="AUZ365" s="2">
        <v>0</v>
      </c>
      <c r="AVA365" s="2">
        <v>0</v>
      </c>
      <c r="AVB365" s="2">
        <v>0</v>
      </c>
      <c r="AVC365" s="2">
        <v>0</v>
      </c>
      <c r="AVD365" s="2">
        <v>0</v>
      </c>
      <c r="AVE365" s="2">
        <v>0</v>
      </c>
      <c r="AVF365" s="2">
        <v>0</v>
      </c>
      <c r="AVG365" s="2">
        <v>0</v>
      </c>
      <c r="AVH365" s="3" t="s">
        <v>1259</v>
      </c>
      <c r="AVI365" s="4">
        <f t="shared" si="5"/>
        <v>45</v>
      </c>
    </row>
    <row r="366" spans="1:1257" x14ac:dyDescent="0.3">
      <c r="A366" s="2">
        <v>0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1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1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1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1</v>
      </c>
      <c r="FT366" s="2">
        <v>1</v>
      </c>
      <c r="FU366" s="2">
        <v>1</v>
      </c>
      <c r="FV366" s="2">
        <v>0</v>
      </c>
      <c r="FW366" s="2">
        <v>0</v>
      </c>
      <c r="FX366" s="2">
        <v>0</v>
      </c>
      <c r="FY366" s="2">
        <v>1</v>
      </c>
      <c r="FZ366" s="2">
        <v>0</v>
      </c>
      <c r="GA366" s="2">
        <v>1</v>
      </c>
      <c r="GB366" s="2">
        <v>0</v>
      </c>
      <c r="GC366" s="2">
        <v>1</v>
      </c>
      <c r="GD366" s="2">
        <v>0</v>
      </c>
      <c r="GE366" s="2">
        <v>0</v>
      </c>
      <c r="GF366" s="2">
        <v>1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1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1</v>
      </c>
      <c r="HJ366" s="2">
        <v>0</v>
      </c>
      <c r="HK366" s="2">
        <v>0</v>
      </c>
      <c r="HL366" s="2">
        <v>1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1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1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1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1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1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1</v>
      </c>
      <c r="KN366" s="2">
        <v>0</v>
      </c>
      <c r="KO366" s="2">
        <v>1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1</v>
      </c>
      <c r="MB366" s="2">
        <v>0</v>
      </c>
      <c r="MC366" s="2">
        <v>1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1</v>
      </c>
      <c r="MR366" s="2">
        <v>0</v>
      </c>
      <c r="MS366" s="2">
        <v>0</v>
      </c>
      <c r="MT366" s="2">
        <v>1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1</v>
      </c>
      <c r="NA366" s="2">
        <v>0</v>
      </c>
      <c r="NB366" s="2">
        <v>0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1</v>
      </c>
      <c r="OD366" s="2">
        <v>0</v>
      </c>
      <c r="OE366" s="2">
        <v>1</v>
      </c>
      <c r="OF366" s="2">
        <v>0</v>
      </c>
      <c r="OG366" s="2">
        <v>0</v>
      </c>
      <c r="OH366" s="2">
        <v>1</v>
      </c>
      <c r="OI366" s="2">
        <v>0</v>
      </c>
      <c r="OJ366" s="2">
        <v>1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1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1</v>
      </c>
      <c r="PH366" s="2">
        <v>0</v>
      </c>
      <c r="PI366" s="2">
        <v>0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1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2">
        <v>0</v>
      </c>
      <c r="QU366" s="2">
        <v>0</v>
      </c>
      <c r="QV366" s="2">
        <v>0</v>
      </c>
      <c r="QW366" s="2">
        <v>0</v>
      </c>
      <c r="QX366" s="2">
        <v>1</v>
      </c>
      <c r="QY366" s="2">
        <v>0</v>
      </c>
      <c r="QZ366" s="2">
        <v>0</v>
      </c>
      <c r="RA366" s="2">
        <v>0</v>
      </c>
      <c r="RB366" s="2">
        <v>0</v>
      </c>
      <c r="RC366" s="2">
        <v>0</v>
      </c>
      <c r="RD366" s="2">
        <v>0</v>
      </c>
      <c r="RE366" s="2">
        <v>0</v>
      </c>
      <c r="RF366" s="2">
        <v>0</v>
      </c>
      <c r="RG366" s="2">
        <v>0</v>
      </c>
      <c r="RH366" s="2">
        <v>0</v>
      </c>
      <c r="RI366" s="2">
        <v>0</v>
      </c>
      <c r="RJ366" s="2">
        <v>0</v>
      </c>
      <c r="RK366" s="2">
        <v>0</v>
      </c>
      <c r="RL366" s="2">
        <v>0</v>
      </c>
      <c r="RM366" s="2">
        <v>0</v>
      </c>
      <c r="RN366" s="2">
        <v>0</v>
      </c>
      <c r="RO366" s="2">
        <v>0</v>
      </c>
      <c r="RP366" s="2">
        <v>0</v>
      </c>
      <c r="RQ366" s="2">
        <v>0</v>
      </c>
      <c r="RR366" s="2">
        <v>0</v>
      </c>
      <c r="RS366" s="2">
        <v>0</v>
      </c>
      <c r="RT366" s="2">
        <v>0</v>
      </c>
      <c r="RU366" s="2">
        <v>0</v>
      </c>
      <c r="RV366" s="2">
        <v>1</v>
      </c>
      <c r="RW366" s="2">
        <v>0</v>
      </c>
      <c r="RX366" s="2">
        <v>0</v>
      </c>
      <c r="RY366" s="2">
        <v>1</v>
      </c>
      <c r="RZ366" s="2">
        <v>0</v>
      </c>
      <c r="SA366" s="2">
        <v>0</v>
      </c>
      <c r="SB366" s="2">
        <v>0</v>
      </c>
      <c r="SC366" s="2">
        <v>0</v>
      </c>
      <c r="SD366" s="2">
        <v>0</v>
      </c>
      <c r="SE366" s="2">
        <v>0</v>
      </c>
      <c r="SF366" s="2">
        <v>1</v>
      </c>
      <c r="SG366" s="2">
        <v>0</v>
      </c>
      <c r="SH366" s="2">
        <v>0</v>
      </c>
      <c r="SI366" s="2">
        <v>0</v>
      </c>
      <c r="SJ366" s="2">
        <v>0</v>
      </c>
      <c r="SK366" s="2">
        <v>0</v>
      </c>
      <c r="SL366" s="2">
        <v>0</v>
      </c>
      <c r="SM366" s="2">
        <v>0</v>
      </c>
      <c r="SN366" s="2">
        <v>0</v>
      </c>
      <c r="SO366" s="2">
        <v>0</v>
      </c>
      <c r="SP366" s="2">
        <v>0</v>
      </c>
      <c r="SQ366" s="2">
        <v>0</v>
      </c>
      <c r="SR366" s="2">
        <v>0</v>
      </c>
      <c r="SS366" s="2">
        <v>0</v>
      </c>
      <c r="ST366" s="2">
        <v>0</v>
      </c>
      <c r="SU366" s="2">
        <v>0</v>
      </c>
      <c r="SV366" s="2">
        <v>0</v>
      </c>
      <c r="SW366" s="2">
        <v>0</v>
      </c>
      <c r="SX366" s="2">
        <v>0</v>
      </c>
      <c r="SY366" s="2">
        <v>0</v>
      </c>
      <c r="SZ366" s="2">
        <v>0</v>
      </c>
      <c r="TA366" s="2">
        <v>0</v>
      </c>
      <c r="TB366" s="2">
        <v>0</v>
      </c>
      <c r="TC366" s="2">
        <v>0</v>
      </c>
      <c r="TD366" s="2">
        <v>0</v>
      </c>
      <c r="TE366" s="2">
        <v>0</v>
      </c>
      <c r="TF366" s="2">
        <v>0</v>
      </c>
      <c r="TG366" s="2">
        <v>0</v>
      </c>
      <c r="TH366" s="2">
        <v>0</v>
      </c>
      <c r="TI366" s="2">
        <v>1</v>
      </c>
      <c r="TJ366" s="2">
        <v>0</v>
      </c>
      <c r="TK366" s="2">
        <v>0</v>
      </c>
      <c r="TL366" s="2">
        <v>0</v>
      </c>
      <c r="TM366" s="2">
        <v>0</v>
      </c>
      <c r="TN366" s="2">
        <v>0</v>
      </c>
      <c r="TO366" s="2">
        <v>0</v>
      </c>
      <c r="TP366" s="2">
        <v>0</v>
      </c>
      <c r="TQ366" s="2">
        <v>0</v>
      </c>
      <c r="TR366" s="2">
        <v>0</v>
      </c>
      <c r="TS366" s="2">
        <v>0</v>
      </c>
      <c r="TT366" s="2">
        <v>0</v>
      </c>
      <c r="TU366" s="2">
        <v>0</v>
      </c>
      <c r="TV366" s="2">
        <v>0</v>
      </c>
      <c r="TW366" s="2">
        <v>0</v>
      </c>
      <c r="TX366" s="2">
        <v>0</v>
      </c>
      <c r="TY366" s="2">
        <v>0</v>
      </c>
      <c r="TZ366" s="2">
        <v>0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1</v>
      </c>
      <c r="UJ366" s="2">
        <v>0</v>
      </c>
      <c r="UK366" s="2">
        <v>0</v>
      </c>
      <c r="UL366" s="2">
        <v>0</v>
      </c>
      <c r="UM366" s="2">
        <v>0</v>
      </c>
      <c r="UN366" s="2">
        <v>0</v>
      </c>
      <c r="UO366" s="2">
        <v>0</v>
      </c>
      <c r="UP366" s="2">
        <v>0</v>
      </c>
      <c r="UQ366" s="2">
        <v>1</v>
      </c>
      <c r="UR366" s="2">
        <v>0</v>
      </c>
      <c r="US366" s="2">
        <v>0</v>
      </c>
      <c r="UT366" s="2">
        <v>0</v>
      </c>
      <c r="UU366" s="2">
        <v>0</v>
      </c>
      <c r="UV366" s="2">
        <v>0</v>
      </c>
      <c r="UW366" s="2">
        <v>0</v>
      </c>
      <c r="UX366" s="2">
        <v>0</v>
      </c>
      <c r="UY366" s="2">
        <v>0</v>
      </c>
      <c r="UZ366" s="2">
        <v>0</v>
      </c>
      <c r="VA366" s="2">
        <v>0</v>
      </c>
      <c r="VB366" s="2">
        <v>0</v>
      </c>
      <c r="VC366" s="2">
        <v>0</v>
      </c>
      <c r="VD366" s="2">
        <v>0</v>
      </c>
      <c r="VE366" s="2">
        <v>0</v>
      </c>
      <c r="VF366" s="2">
        <v>0</v>
      </c>
      <c r="VG366" s="2">
        <v>0</v>
      </c>
      <c r="VH366" s="2">
        <v>0</v>
      </c>
      <c r="VI366" s="2">
        <v>0</v>
      </c>
      <c r="VJ366" s="2">
        <v>0</v>
      </c>
      <c r="VK366" s="2">
        <v>0</v>
      </c>
      <c r="VL366" s="2">
        <v>0</v>
      </c>
      <c r="VM366" s="2">
        <v>1</v>
      </c>
      <c r="VN366" s="2">
        <v>0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0</v>
      </c>
      <c r="VU366" s="2">
        <v>0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2">
        <v>0</v>
      </c>
      <c r="WD366" s="2">
        <v>0</v>
      </c>
      <c r="WE366" s="2">
        <v>0</v>
      </c>
      <c r="WF366" s="2">
        <v>0</v>
      </c>
      <c r="WG366" s="2">
        <v>0</v>
      </c>
      <c r="WH366" s="2">
        <v>0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>
        <v>0</v>
      </c>
      <c r="WS366" s="2">
        <v>0</v>
      </c>
      <c r="WT366" s="2">
        <v>0</v>
      </c>
      <c r="WU366" s="2">
        <v>0</v>
      </c>
      <c r="WV366" s="2">
        <v>0</v>
      </c>
      <c r="WW366" s="2">
        <v>0</v>
      </c>
      <c r="WX366" s="2">
        <v>0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0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0</v>
      </c>
      <c r="XP366" s="2">
        <v>0</v>
      </c>
      <c r="XQ366" s="2">
        <v>0</v>
      </c>
      <c r="XR366" s="2">
        <v>0</v>
      </c>
      <c r="XS366" s="2">
        <v>0</v>
      </c>
      <c r="XT366" s="2">
        <v>0</v>
      </c>
      <c r="XU366" s="2">
        <v>0</v>
      </c>
      <c r="XV366" s="2">
        <v>0</v>
      </c>
      <c r="XW366" s="2">
        <v>0</v>
      </c>
      <c r="XX366" s="2">
        <v>0</v>
      </c>
      <c r="XY366" s="2">
        <v>0</v>
      </c>
      <c r="XZ366" s="2">
        <v>0</v>
      </c>
      <c r="YA366" s="2">
        <v>0</v>
      </c>
      <c r="YB366" s="2">
        <v>0</v>
      </c>
      <c r="YC366" s="2">
        <v>0</v>
      </c>
      <c r="YD366" s="2">
        <v>0</v>
      </c>
      <c r="YE366" s="2">
        <v>0</v>
      </c>
      <c r="YF366" s="2">
        <v>0</v>
      </c>
      <c r="YG366" s="2">
        <v>0</v>
      </c>
      <c r="YH366" s="2">
        <v>1</v>
      </c>
      <c r="YI366" s="2">
        <v>0</v>
      </c>
      <c r="YJ366" s="2">
        <v>0</v>
      </c>
      <c r="YK366" s="2">
        <v>0</v>
      </c>
      <c r="YL366" s="2">
        <v>0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1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1</v>
      </c>
      <c r="ZF366" s="2">
        <v>0</v>
      </c>
      <c r="ZG366" s="2">
        <v>0</v>
      </c>
      <c r="ZH366" s="2">
        <v>0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ZZ366" s="2">
        <v>0</v>
      </c>
      <c r="AAA366" s="2">
        <v>0</v>
      </c>
      <c r="AAB366" s="2">
        <v>0</v>
      </c>
      <c r="AAC366" s="2">
        <v>0</v>
      </c>
      <c r="AAD366" s="2">
        <v>0</v>
      </c>
      <c r="AAE366" s="2">
        <v>0</v>
      </c>
      <c r="AAF366" s="2">
        <v>0</v>
      </c>
      <c r="AAG366" s="2">
        <v>0</v>
      </c>
      <c r="AAH366" s="2">
        <v>1</v>
      </c>
      <c r="AAI366" s="2">
        <v>0</v>
      </c>
      <c r="AAJ366" s="2">
        <v>0</v>
      </c>
      <c r="AAK366" s="2">
        <v>0</v>
      </c>
      <c r="AAL366" s="2">
        <v>0</v>
      </c>
      <c r="AAM366" s="2">
        <v>0</v>
      </c>
      <c r="AAN366" s="2">
        <v>0</v>
      </c>
      <c r="AAO366" s="2">
        <v>0</v>
      </c>
      <c r="AAP366" s="2">
        <v>0</v>
      </c>
      <c r="AAQ366" s="2">
        <v>0</v>
      </c>
      <c r="AAR366" s="2">
        <v>0</v>
      </c>
      <c r="AAS366" s="2">
        <v>1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  <c r="AAY366" s="2">
        <v>0</v>
      </c>
      <c r="AAZ366" s="2">
        <v>0</v>
      </c>
      <c r="ABA366" s="2">
        <v>0</v>
      </c>
      <c r="ABB366" s="2">
        <v>0</v>
      </c>
      <c r="ABC366" s="2">
        <v>0</v>
      </c>
      <c r="ABD366" s="2">
        <v>0</v>
      </c>
      <c r="ABE366" s="2">
        <v>0</v>
      </c>
      <c r="ABF366" s="2">
        <v>0</v>
      </c>
      <c r="ABG366" s="2">
        <v>0</v>
      </c>
      <c r="ABH366" s="2">
        <v>0</v>
      </c>
      <c r="ABI366" s="2">
        <v>0</v>
      </c>
      <c r="ABJ366" s="2">
        <v>0</v>
      </c>
      <c r="ABK366" s="2">
        <v>0</v>
      </c>
      <c r="ABL366" s="2">
        <v>0</v>
      </c>
      <c r="ABM366" s="2">
        <v>0</v>
      </c>
      <c r="ABN366" s="2">
        <v>0</v>
      </c>
      <c r="ABO366" s="2">
        <v>1</v>
      </c>
      <c r="ABP366" s="2">
        <v>0</v>
      </c>
      <c r="ABQ366" s="2">
        <v>0</v>
      </c>
      <c r="ABR366" s="2">
        <v>0</v>
      </c>
      <c r="ABS366" s="2">
        <v>1</v>
      </c>
      <c r="ABT366" s="2">
        <v>0</v>
      </c>
      <c r="ABU366" s="2">
        <v>0</v>
      </c>
      <c r="ABV366" s="2">
        <v>0</v>
      </c>
      <c r="ABW366" s="2">
        <v>0</v>
      </c>
      <c r="ABX366" s="2">
        <v>0</v>
      </c>
      <c r="ABY366" s="2">
        <v>0</v>
      </c>
      <c r="ABZ366" s="2">
        <v>0</v>
      </c>
      <c r="ACA366" s="2">
        <v>0</v>
      </c>
      <c r="ACB366" s="2">
        <v>0</v>
      </c>
      <c r="ACC366" s="2">
        <v>0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>
        <v>0</v>
      </c>
      <c r="ACJ366" s="2">
        <v>0</v>
      </c>
      <c r="ACK366" s="2">
        <v>0</v>
      </c>
      <c r="ACL366" s="2">
        <v>0</v>
      </c>
      <c r="ACM366" s="2">
        <v>0</v>
      </c>
      <c r="ACN366" s="2">
        <v>0</v>
      </c>
      <c r="ACO366" s="2">
        <v>0</v>
      </c>
      <c r="ACP366" s="2">
        <v>0</v>
      </c>
      <c r="ACQ366" s="2">
        <v>0</v>
      </c>
      <c r="ACR366" s="2">
        <v>0</v>
      </c>
      <c r="ACS366" s="2">
        <v>1</v>
      </c>
      <c r="ACT366" s="2">
        <v>0</v>
      </c>
      <c r="ACU366" s="2">
        <v>0</v>
      </c>
      <c r="ACV366" s="2">
        <v>0</v>
      </c>
      <c r="ACW366" s="2">
        <v>0</v>
      </c>
      <c r="ACX366" s="2">
        <v>0</v>
      </c>
      <c r="ACY366" s="2">
        <v>0</v>
      </c>
      <c r="ACZ366" s="2">
        <v>0</v>
      </c>
      <c r="ADA366" s="2">
        <v>0</v>
      </c>
      <c r="ADB366" s="2">
        <v>0</v>
      </c>
      <c r="ADC366" s="2">
        <v>0</v>
      </c>
      <c r="ADD366" s="2">
        <v>0</v>
      </c>
      <c r="ADE366" s="2">
        <v>0</v>
      </c>
      <c r="ADF366" s="2">
        <v>0</v>
      </c>
      <c r="ADG366" s="2">
        <v>0</v>
      </c>
      <c r="ADH366" s="2">
        <v>0</v>
      </c>
      <c r="ADI366" s="2">
        <v>0</v>
      </c>
      <c r="ADJ366" s="2">
        <v>0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1</v>
      </c>
      <c r="ADQ366" s="2">
        <v>0</v>
      </c>
      <c r="ADR366" s="2">
        <v>0</v>
      </c>
      <c r="ADS366" s="2">
        <v>0</v>
      </c>
      <c r="ADT366" s="2">
        <v>0</v>
      </c>
      <c r="ADU366" s="2">
        <v>0</v>
      </c>
      <c r="ADV366" s="2">
        <v>0</v>
      </c>
      <c r="ADW366" s="2">
        <v>0</v>
      </c>
      <c r="ADX366" s="2">
        <v>0</v>
      </c>
      <c r="ADY366" s="2">
        <v>0</v>
      </c>
      <c r="ADZ366" s="2">
        <v>0</v>
      </c>
      <c r="AEA366" s="2">
        <v>0</v>
      </c>
      <c r="AEB366" s="2">
        <v>0</v>
      </c>
      <c r="AEC366" s="2">
        <v>0</v>
      </c>
      <c r="AED366" s="2">
        <v>0</v>
      </c>
      <c r="AEE366" s="2">
        <v>0</v>
      </c>
      <c r="AEF366" s="2">
        <v>1</v>
      </c>
      <c r="AEG366" s="2">
        <v>0</v>
      </c>
      <c r="AEH366" s="2">
        <v>0</v>
      </c>
      <c r="AEI366" s="2">
        <v>0</v>
      </c>
      <c r="AEJ366" s="2">
        <v>0</v>
      </c>
      <c r="AEK366" s="2">
        <v>0</v>
      </c>
      <c r="AEL366" s="2">
        <v>0</v>
      </c>
      <c r="AEM366" s="2">
        <v>1</v>
      </c>
      <c r="AEN366" s="2">
        <v>0</v>
      </c>
      <c r="AEO366" s="2">
        <v>0</v>
      </c>
      <c r="AEP366" s="2">
        <v>0</v>
      </c>
      <c r="AEQ366" s="2">
        <v>0</v>
      </c>
      <c r="AER366" s="2">
        <v>1</v>
      </c>
      <c r="AES366" s="2">
        <v>0</v>
      </c>
      <c r="AET366" s="2">
        <v>0</v>
      </c>
      <c r="AEU366" s="2">
        <v>0</v>
      </c>
      <c r="AEV366" s="2">
        <v>0</v>
      </c>
      <c r="AEW366" s="2">
        <v>0</v>
      </c>
      <c r="AEX366" s="2">
        <v>0</v>
      </c>
      <c r="AEY366" s="2">
        <v>0</v>
      </c>
      <c r="AEZ366" s="2">
        <v>0</v>
      </c>
      <c r="AFA366" s="2">
        <v>1</v>
      </c>
      <c r="AFB366" s="2">
        <v>0</v>
      </c>
      <c r="AFC366" s="2">
        <v>0</v>
      </c>
      <c r="AFD366" s="2">
        <v>1</v>
      </c>
      <c r="AFE366" s="2">
        <v>0</v>
      </c>
      <c r="AFF366" s="2">
        <v>0</v>
      </c>
      <c r="AFG366" s="2">
        <v>0</v>
      </c>
      <c r="AFH366" s="2">
        <v>0</v>
      </c>
      <c r="AFI366" s="2">
        <v>0</v>
      </c>
      <c r="AFJ366" s="2">
        <v>0</v>
      </c>
      <c r="AFK366" s="2">
        <v>0</v>
      </c>
      <c r="AFL366" s="2">
        <v>1</v>
      </c>
      <c r="AFM366" s="2">
        <v>0</v>
      </c>
      <c r="AFN366" s="2">
        <v>0</v>
      </c>
      <c r="AFO366" s="2">
        <v>0</v>
      </c>
      <c r="AFP366" s="2">
        <v>0</v>
      </c>
      <c r="AFQ366" s="2">
        <v>0</v>
      </c>
      <c r="AFR366" s="2">
        <v>0</v>
      </c>
      <c r="AFS366" s="2">
        <v>1</v>
      </c>
      <c r="AFT366" s="2">
        <v>0</v>
      </c>
      <c r="AFU366" s="2">
        <v>0</v>
      </c>
      <c r="AFV366" s="2">
        <v>0</v>
      </c>
      <c r="AFW366" s="2">
        <v>0</v>
      </c>
      <c r="AFX366" s="2">
        <v>0</v>
      </c>
      <c r="AFY366" s="2">
        <v>0</v>
      </c>
      <c r="AFZ366" s="2">
        <v>0</v>
      </c>
      <c r="AGA366" s="2">
        <v>0</v>
      </c>
      <c r="AGB366" s="2">
        <v>0</v>
      </c>
      <c r="AGC366" s="2">
        <v>0</v>
      </c>
      <c r="AGD366" s="2">
        <v>0</v>
      </c>
      <c r="AGE366" s="2">
        <v>0</v>
      </c>
      <c r="AGF366" s="2">
        <v>0</v>
      </c>
      <c r="AGG366" s="2">
        <v>1</v>
      </c>
      <c r="AGH366" s="2">
        <v>0</v>
      </c>
      <c r="AGI366" s="2">
        <v>0</v>
      </c>
      <c r="AGJ366" s="2">
        <v>0</v>
      </c>
      <c r="AGK366" s="2">
        <v>0</v>
      </c>
      <c r="AGL366" s="2">
        <v>0</v>
      </c>
      <c r="AGM366" s="2">
        <v>0</v>
      </c>
      <c r="AGN366" s="2">
        <v>0</v>
      </c>
      <c r="AGO366" s="2">
        <v>0</v>
      </c>
      <c r="AGP366" s="2">
        <v>0</v>
      </c>
      <c r="AGQ366" s="2">
        <v>0</v>
      </c>
      <c r="AGR366" s="2">
        <v>0</v>
      </c>
      <c r="AGS366" s="2">
        <v>0</v>
      </c>
      <c r="AGT366" s="2">
        <v>0</v>
      </c>
      <c r="AGU366" s="2">
        <v>0</v>
      </c>
      <c r="AGV366" s="2">
        <v>0</v>
      </c>
      <c r="AGW366" s="2">
        <v>0</v>
      </c>
      <c r="AGX366" s="2">
        <v>0</v>
      </c>
      <c r="AGY366" s="2">
        <v>0</v>
      </c>
      <c r="AGZ366" s="2">
        <v>0</v>
      </c>
      <c r="AHA366" s="2">
        <v>0</v>
      </c>
      <c r="AHB366" s="2">
        <v>0</v>
      </c>
      <c r="AHC366" s="2">
        <v>0</v>
      </c>
      <c r="AHD366" s="2">
        <v>0</v>
      </c>
      <c r="AHE366" s="2">
        <v>0</v>
      </c>
      <c r="AHF366" s="2">
        <v>0</v>
      </c>
      <c r="AHG366" s="2">
        <v>0</v>
      </c>
      <c r="AHH366" s="2">
        <v>0</v>
      </c>
      <c r="AHI366" s="2">
        <v>0</v>
      </c>
      <c r="AHJ366" s="2">
        <v>0</v>
      </c>
      <c r="AHK366" s="2">
        <v>0</v>
      </c>
      <c r="AHL366" s="2">
        <v>0</v>
      </c>
      <c r="AHM366" s="2">
        <v>0</v>
      </c>
      <c r="AHN366" s="2">
        <v>0</v>
      </c>
      <c r="AHO366" s="2">
        <v>0</v>
      </c>
      <c r="AHP366" s="2">
        <v>0</v>
      </c>
      <c r="AHQ366" s="2">
        <v>0</v>
      </c>
      <c r="AHR366" s="2">
        <v>1</v>
      </c>
      <c r="AHS366" s="2">
        <v>0</v>
      </c>
      <c r="AHT366" s="2">
        <v>0</v>
      </c>
      <c r="AHU366" s="2">
        <v>0</v>
      </c>
      <c r="AHV366" s="2">
        <v>0</v>
      </c>
      <c r="AHW366" s="2">
        <v>0</v>
      </c>
      <c r="AHX366" s="2">
        <v>0</v>
      </c>
      <c r="AHY366" s="2">
        <v>0</v>
      </c>
      <c r="AHZ366" s="2">
        <v>0</v>
      </c>
      <c r="AIA366" s="2">
        <v>0</v>
      </c>
      <c r="AIB366" s="2">
        <v>0</v>
      </c>
      <c r="AIC366" s="2">
        <v>0</v>
      </c>
      <c r="AID366" s="2">
        <v>0</v>
      </c>
      <c r="AIE366" s="2">
        <v>0</v>
      </c>
      <c r="AIF366" s="2">
        <v>0</v>
      </c>
      <c r="AIG366" s="2">
        <v>0</v>
      </c>
      <c r="AIH366" s="2">
        <v>0</v>
      </c>
      <c r="AII366" s="2">
        <v>0</v>
      </c>
      <c r="AIJ366" s="2">
        <v>1</v>
      </c>
      <c r="AIK366" s="2">
        <v>0</v>
      </c>
      <c r="AIL366" s="2">
        <v>0</v>
      </c>
      <c r="AIM366" s="2">
        <v>0</v>
      </c>
      <c r="AIN366" s="2">
        <v>0</v>
      </c>
      <c r="AIO366" s="2">
        <v>0</v>
      </c>
      <c r="AIP366" s="2">
        <v>1</v>
      </c>
      <c r="AIQ366" s="2">
        <v>0</v>
      </c>
      <c r="AIR366" s="2">
        <v>0</v>
      </c>
      <c r="AIS366" s="2">
        <v>0</v>
      </c>
      <c r="AIT366" s="2">
        <v>0</v>
      </c>
      <c r="AIU366" s="2">
        <v>0</v>
      </c>
      <c r="AIV366" s="2">
        <v>0</v>
      </c>
      <c r="AIW366" s="2">
        <v>0</v>
      </c>
      <c r="AIX366" s="2">
        <v>0</v>
      </c>
      <c r="AIY366" s="2">
        <v>0</v>
      </c>
      <c r="AIZ366" s="2">
        <v>1</v>
      </c>
      <c r="AJA366" s="2">
        <v>0</v>
      </c>
      <c r="AJB366" s="2">
        <v>0</v>
      </c>
      <c r="AJC366" s="2">
        <v>1</v>
      </c>
      <c r="AJD366" s="2">
        <v>0</v>
      </c>
      <c r="AJE366" s="2">
        <v>0</v>
      </c>
      <c r="AJF366" s="2">
        <v>0</v>
      </c>
      <c r="AJG366" s="2">
        <v>0</v>
      </c>
      <c r="AJH366" s="2">
        <v>0</v>
      </c>
      <c r="AJI366" s="2">
        <v>0</v>
      </c>
      <c r="AJJ366" s="2">
        <v>0</v>
      </c>
      <c r="AJK366" s="2">
        <v>0</v>
      </c>
      <c r="AJL366" s="2">
        <v>0</v>
      </c>
      <c r="AJM366" s="2">
        <v>0</v>
      </c>
      <c r="AJN366" s="2">
        <v>0</v>
      </c>
      <c r="AJO366" s="2">
        <v>1</v>
      </c>
      <c r="AJP366" s="2">
        <v>0</v>
      </c>
      <c r="AJQ366" s="2">
        <v>0</v>
      </c>
      <c r="AJR366" s="2">
        <v>0</v>
      </c>
      <c r="AJS366" s="2">
        <v>0</v>
      </c>
      <c r="AJT366" s="2">
        <v>0</v>
      </c>
      <c r="AJU366" s="2">
        <v>0</v>
      </c>
      <c r="AJV366" s="2">
        <v>0</v>
      </c>
      <c r="AJW366" s="2">
        <v>0</v>
      </c>
      <c r="AJX366" s="2">
        <v>0</v>
      </c>
      <c r="AJY366" s="2">
        <v>0</v>
      </c>
      <c r="AJZ366" s="2">
        <v>0</v>
      </c>
      <c r="AKA366" s="2">
        <v>0</v>
      </c>
      <c r="AKB366" s="2">
        <v>0</v>
      </c>
      <c r="AKC366" s="2">
        <v>0</v>
      </c>
      <c r="AKD366" s="2">
        <v>0</v>
      </c>
      <c r="AKE366" s="2">
        <v>0</v>
      </c>
      <c r="AKF366" s="2">
        <v>0</v>
      </c>
      <c r="AKG366" s="2">
        <v>0</v>
      </c>
      <c r="AKH366" s="2">
        <v>0</v>
      </c>
      <c r="AKI366" s="2">
        <v>0</v>
      </c>
      <c r="AKJ366" s="2">
        <v>0</v>
      </c>
      <c r="AKK366" s="2">
        <v>0</v>
      </c>
      <c r="AKL366" s="2">
        <v>0</v>
      </c>
      <c r="AKM366" s="2">
        <v>0</v>
      </c>
      <c r="AKN366" s="2">
        <v>0</v>
      </c>
      <c r="AKO366" s="2">
        <v>0</v>
      </c>
      <c r="AKP366" s="2">
        <v>0</v>
      </c>
      <c r="AKQ366" s="2">
        <v>0</v>
      </c>
      <c r="AKR366" s="2">
        <v>0</v>
      </c>
      <c r="AKS366" s="2">
        <v>0</v>
      </c>
      <c r="AKT366" s="2">
        <v>0</v>
      </c>
      <c r="AKU366" s="2">
        <v>0</v>
      </c>
      <c r="AKV366" s="2">
        <v>0</v>
      </c>
      <c r="AKW366" s="2">
        <v>0</v>
      </c>
      <c r="AKX366" s="2">
        <v>0</v>
      </c>
      <c r="AKY366" s="2">
        <v>0</v>
      </c>
      <c r="AKZ366" s="2">
        <v>0</v>
      </c>
      <c r="ALA366" s="2">
        <v>0</v>
      </c>
      <c r="ALB366" s="2">
        <v>0</v>
      </c>
      <c r="ALC366" s="2">
        <v>0</v>
      </c>
      <c r="ALD366" s="2">
        <v>0</v>
      </c>
      <c r="ALE366" s="2">
        <v>0</v>
      </c>
      <c r="ALF366" s="2">
        <v>0</v>
      </c>
      <c r="ALG366" s="2">
        <v>0</v>
      </c>
      <c r="ALH366" s="2">
        <v>0</v>
      </c>
      <c r="ALI366" s="2">
        <v>0</v>
      </c>
      <c r="ALJ366" s="2">
        <v>0</v>
      </c>
      <c r="ALK366" s="2">
        <v>0</v>
      </c>
      <c r="ALL366" s="2">
        <v>0</v>
      </c>
      <c r="ALM366" s="2">
        <v>0</v>
      </c>
      <c r="ALN366" s="2">
        <v>0</v>
      </c>
      <c r="ALO366" s="2">
        <v>1</v>
      </c>
      <c r="ALP366" s="2">
        <v>0</v>
      </c>
      <c r="ALQ366" s="2">
        <v>0</v>
      </c>
      <c r="ALR366" s="2">
        <v>0</v>
      </c>
      <c r="ALS366" s="2">
        <v>0</v>
      </c>
      <c r="ALT366" s="2">
        <v>0</v>
      </c>
      <c r="ALU366" s="2">
        <v>0</v>
      </c>
      <c r="ALV366" s="2">
        <v>0</v>
      </c>
      <c r="ALW366" s="2">
        <v>0</v>
      </c>
      <c r="ALX366" s="2">
        <v>0</v>
      </c>
      <c r="ALY366" s="2">
        <v>0</v>
      </c>
      <c r="ALZ366" s="2">
        <v>0</v>
      </c>
      <c r="AMA366" s="2">
        <v>0</v>
      </c>
      <c r="AMB366" s="2">
        <v>0</v>
      </c>
      <c r="AMC366" s="2">
        <v>0</v>
      </c>
      <c r="AMD366" s="2">
        <v>0</v>
      </c>
      <c r="AME366" s="2">
        <v>0</v>
      </c>
      <c r="AMF366" s="2">
        <v>0</v>
      </c>
      <c r="AMG366" s="2">
        <v>1</v>
      </c>
      <c r="AMH366" s="2">
        <v>0</v>
      </c>
      <c r="AMI366" s="2">
        <v>0</v>
      </c>
      <c r="AMJ366" s="2">
        <v>0</v>
      </c>
      <c r="AMK366" s="2">
        <v>0</v>
      </c>
      <c r="AML366" s="2">
        <v>0</v>
      </c>
      <c r="AMM366" s="2">
        <v>0</v>
      </c>
      <c r="AMN366" s="2">
        <v>0</v>
      </c>
      <c r="AMO366" s="2">
        <v>0</v>
      </c>
      <c r="AMP366" s="2">
        <v>0</v>
      </c>
      <c r="AMQ366" s="2">
        <v>0</v>
      </c>
      <c r="AMR366" s="2">
        <v>0</v>
      </c>
      <c r="AMS366" s="2">
        <v>0</v>
      </c>
      <c r="AMT366" s="2">
        <v>0</v>
      </c>
      <c r="AMU366" s="2">
        <v>0</v>
      </c>
      <c r="AMV366" s="2">
        <v>0</v>
      </c>
      <c r="AMW366" s="2">
        <v>0</v>
      </c>
      <c r="AMX366" s="2">
        <v>0</v>
      </c>
      <c r="AMY366" s="2">
        <v>0</v>
      </c>
      <c r="AMZ366" s="2">
        <v>0</v>
      </c>
      <c r="ANA366" s="2">
        <v>0</v>
      </c>
      <c r="ANB366" s="2">
        <v>0</v>
      </c>
      <c r="ANC366" s="2">
        <v>0</v>
      </c>
      <c r="AND366" s="2">
        <v>0</v>
      </c>
      <c r="ANE366" s="2">
        <v>0</v>
      </c>
      <c r="ANF366" s="2">
        <v>0</v>
      </c>
      <c r="ANG366" s="2">
        <v>0</v>
      </c>
      <c r="ANH366" s="2">
        <v>0</v>
      </c>
      <c r="ANI366" s="2">
        <v>0</v>
      </c>
      <c r="ANJ366" s="2">
        <v>0</v>
      </c>
      <c r="ANK366" s="2">
        <v>0</v>
      </c>
      <c r="ANL366" s="2">
        <v>0</v>
      </c>
      <c r="ANM366" s="2">
        <v>1</v>
      </c>
      <c r="ANN366" s="2">
        <v>0</v>
      </c>
      <c r="ANO366" s="2">
        <v>0</v>
      </c>
      <c r="ANP366" s="2">
        <v>0</v>
      </c>
      <c r="ANQ366" s="2">
        <v>0</v>
      </c>
      <c r="ANR366" s="2">
        <v>0</v>
      </c>
      <c r="ANS366" s="2">
        <v>0</v>
      </c>
      <c r="ANT366" s="2">
        <v>0</v>
      </c>
      <c r="ANU366" s="2">
        <v>0</v>
      </c>
      <c r="ANV366" s="2">
        <v>0</v>
      </c>
      <c r="ANW366" s="2">
        <v>1</v>
      </c>
      <c r="ANX366" s="2">
        <v>0</v>
      </c>
      <c r="ANY366" s="2">
        <v>0</v>
      </c>
      <c r="ANZ366" s="2">
        <v>0</v>
      </c>
      <c r="AOA366" s="2">
        <v>0</v>
      </c>
      <c r="AOB366" s="2">
        <v>0</v>
      </c>
      <c r="AOC366" s="2">
        <v>1</v>
      </c>
      <c r="AOD366" s="2">
        <v>0</v>
      </c>
      <c r="AOE366" s="2">
        <v>0</v>
      </c>
      <c r="AOF366" s="2">
        <v>0</v>
      </c>
      <c r="AOG366" s="2">
        <v>0</v>
      </c>
      <c r="AOH366" s="2">
        <v>0</v>
      </c>
      <c r="AOI366" s="2">
        <v>0</v>
      </c>
      <c r="AOJ366" s="2">
        <v>0</v>
      </c>
      <c r="AOK366" s="2">
        <v>0</v>
      </c>
      <c r="AOL366" s="2">
        <v>1</v>
      </c>
      <c r="AOM366" s="2">
        <v>0</v>
      </c>
      <c r="AON366" s="2">
        <v>0</v>
      </c>
      <c r="AOO366" s="2">
        <v>0</v>
      </c>
      <c r="AOP366" s="2">
        <v>0</v>
      </c>
      <c r="AOQ366" s="2">
        <v>0</v>
      </c>
      <c r="AOR366" s="2">
        <v>1</v>
      </c>
      <c r="AOS366" s="2">
        <v>0</v>
      </c>
      <c r="AOT366" s="2">
        <v>0</v>
      </c>
      <c r="AOU366" s="2">
        <v>0</v>
      </c>
      <c r="AOV366" s="2">
        <v>0</v>
      </c>
      <c r="AOW366" s="2">
        <v>0</v>
      </c>
      <c r="AOX366" s="2">
        <v>0</v>
      </c>
      <c r="AOY366" s="2">
        <v>0</v>
      </c>
      <c r="AOZ366" s="2">
        <v>0</v>
      </c>
      <c r="APA366" s="2">
        <v>0</v>
      </c>
      <c r="APB366" s="2">
        <v>0</v>
      </c>
      <c r="APC366" s="2">
        <v>0</v>
      </c>
      <c r="APD366" s="2">
        <v>0</v>
      </c>
      <c r="APE366" s="2">
        <v>0</v>
      </c>
      <c r="APF366" s="2">
        <v>0</v>
      </c>
      <c r="APG366" s="2">
        <v>0</v>
      </c>
      <c r="APH366" s="2">
        <v>0</v>
      </c>
      <c r="API366" s="2">
        <v>0</v>
      </c>
      <c r="APJ366" s="2">
        <v>0</v>
      </c>
      <c r="APK366" s="2">
        <v>0</v>
      </c>
      <c r="APL366" s="2">
        <v>0</v>
      </c>
      <c r="APM366" s="2">
        <v>1</v>
      </c>
      <c r="APN366" s="2">
        <v>0</v>
      </c>
      <c r="APO366" s="2">
        <v>0</v>
      </c>
      <c r="APP366" s="2">
        <v>0</v>
      </c>
      <c r="APQ366" s="2">
        <v>0</v>
      </c>
      <c r="APR366" s="2">
        <v>0</v>
      </c>
      <c r="APS366" s="2">
        <v>0</v>
      </c>
      <c r="APT366" s="2">
        <v>0</v>
      </c>
      <c r="APU366" s="2">
        <v>0</v>
      </c>
      <c r="APV366" s="2">
        <v>0</v>
      </c>
      <c r="APW366" s="2">
        <v>0</v>
      </c>
      <c r="APX366" s="2">
        <v>0</v>
      </c>
      <c r="APY366" s="2">
        <v>0</v>
      </c>
      <c r="APZ366" s="2">
        <v>0</v>
      </c>
      <c r="AQA366" s="2">
        <v>0</v>
      </c>
      <c r="AQB366" s="2">
        <v>0</v>
      </c>
      <c r="AQC366" s="2">
        <v>0</v>
      </c>
      <c r="AQD366" s="2">
        <v>0</v>
      </c>
      <c r="AQE366" s="2">
        <v>0</v>
      </c>
      <c r="AQF366" s="2">
        <v>0</v>
      </c>
      <c r="AQG366" s="2">
        <v>0</v>
      </c>
      <c r="AQH366" s="2">
        <v>0</v>
      </c>
      <c r="AQI366" s="2">
        <v>0</v>
      </c>
      <c r="AQJ366" s="2">
        <v>0</v>
      </c>
      <c r="AQK366" s="2">
        <v>0</v>
      </c>
      <c r="AQL366" s="2">
        <v>0</v>
      </c>
      <c r="AQM366" s="2">
        <v>0</v>
      </c>
      <c r="AQN366" s="2">
        <v>0</v>
      </c>
      <c r="AQO366" s="2">
        <v>0</v>
      </c>
      <c r="AQP366" s="2">
        <v>0</v>
      </c>
      <c r="AQQ366" s="2">
        <v>0</v>
      </c>
      <c r="AQR366" s="2">
        <v>0</v>
      </c>
      <c r="AQS366" s="2">
        <v>0</v>
      </c>
      <c r="AQT366" s="2">
        <v>0</v>
      </c>
      <c r="AQU366" s="2">
        <v>0</v>
      </c>
      <c r="AQV366" s="2">
        <v>0</v>
      </c>
      <c r="AQW366" s="2">
        <v>0</v>
      </c>
      <c r="AQX366" s="2">
        <v>0</v>
      </c>
      <c r="AQY366" s="2">
        <v>0</v>
      </c>
      <c r="AQZ366" s="2">
        <v>0</v>
      </c>
      <c r="ARA366" s="2">
        <v>1</v>
      </c>
      <c r="ARB366" s="2">
        <v>0</v>
      </c>
      <c r="ARC366" s="2">
        <v>0</v>
      </c>
      <c r="ARD366" s="2">
        <v>0</v>
      </c>
      <c r="ARE366" s="2">
        <v>0</v>
      </c>
      <c r="ARF366" s="2">
        <v>0</v>
      </c>
      <c r="ARG366" s="2">
        <v>0</v>
      </c>
      <c r="ARH366" s="2">
        <v>0</v>
      </c>
      <c r="ARI366" s="2">
        <v>0</v>
      </c>
      <c r="ARJ366" s="2">
        <v>0</v>
      </c>
      <c r="ARK366" s="2">
        <v>0</v>
      </c>
      <c r="ARL366" s="2">
        <v>0</v>
      </c>
      <c r="ARM366" s="2">
        <v>0</v>
      </c>
      <c r="ARN366" s="2">
        <v>0</v>
      </c>
      <c r="ARO366" s="2">
        <v>0</v>
      </c>
      <c r="ARP366" s="2">
        <v>0</v>
      </c>
      <c r="ARQ366" s="2">
        <v>0</v>
      </c>
      <c r="ARR366" s="2">
        <v>0</v>
      </c>
      <c r="ARS366" s="2">
        <v>0</v>
      </c>
      <c r="ART366" s="2">
        <v>0</v>
      </c>
      <c r="ARU366" s="2">
        <v>0</v>
      </c>
      <c r="ARV366" s="2">
        <v>0</v>
      </c>
      <c r="ARW366" s="2">
        <v>0</v>
      </c>
      <c r="ARX366" s="2">
        <v>0</v>
      </c>
      <c r="ARY366" s="2">
        <v>0</v>
      </c>
      <c r="ARZ366" s="2">
        <v>0</v>
      </c>
      <c r="ASA366" s="2">
        <v>1</v>
      </c>
      <c r="ASB366" s="2">
        <v>0</v>
      </c>
      <c r="ASC366" s="2">
        <v>0</v>
      </c>
      <c r="ASD366" s="2">
        <v>0</v>
      </c>
      <c r="ASE366" s="2">
        <v>0</v>
      </c>
      <c r="ASF366" s="2">
        <v>0</v>
      </c>
      <c r="ASG366" s="2">
        <v>0</v>
      </c>
      <c r="ASH366" s="2">
        <v>0</v>
      </c>
      <c r="ASI366" s="2">
        <v>1</v>
      </c>
      <c r="ASJ366" s="2">
        <v>0</v>
      </c>
      <c r="ASK366" s="2">
        <v>0</v>
      </c>
      <c r="ASL366" s="2">
        <v>0</v>
      </c>
      <c r="ASM366" s="2">
        <v>0</v>
      </c>
      <c r="ASN366" s="2">
        <v>0</v>
      </c>
      <c r="ASO366" s="2">
        <v>0</v>
      </c>
      <c r="ASP366" s="2">
        <v>0</v>
      </c>
      <c r="ASQ366" s="2">
        <v>0</v>
      </c>
      <c r="ASR366" s="2">
        <v>0</v>
      </c>
      <c r="ASS366" s="2">
        <v>0</v>
      </c>
      <c r="AST366" s="2">
        <v>0</v>
      </c>
      <c r="ASU366" s="2">
        <v>0</v>
      </c>
      <c r="ASV366" s="2">
        <v>0</v>
      </c>
      <c r="ASW366" s="2">
        <v>0</v>
      </c>
      <c r="ASX366" s="2">
        <v>0</v>
      </c>
      <c r="ASY366" s="2">
        <v>0</v>
      </c>
      <c r="ASZ366" s="2">
        <v>0</v>
      </c>
      <c r="ATA366" s="2">
        <v>0</v>
      </c>
      <c r="ATB366" s="2">
        <v>0</v>
      </c>
      <c r="ATC366" s="2">
        <v>0</v>
      </c>
      <c r="ATD366" s="2">
        <v>0</v>
      </c>
      <c r="ATE366" s="2">
        <v>0</v>
      </c>
      <c r="ATF366" s="2">
        <v>0</v>
      </c>
      <c r="ATG366" s="2">
        <v>0</v>
      </c>
      <c r="ATH366" s="2">
        <v>0</v>
      </c>
      <c r="ATI366" s="2">
        <v>0</v>
      </c>
      <c r="ATJ366" s="2">
        <v>0</v>
      </c>
      <c r="ATK366" s="2">
        <v>0</v>
      </c>
      <c r="ATL366" s="2">
        <v>0</v>
      </c>
      <c r="ATM366" s="2">
        <v>0</v>
      </c>
      <c r="ATN366" s="2">
        <v>0</v>
      </c>
      <c r="ATO366" s="2">
        <v>0</v>
      </c>
      <c r="ATP366" s="2">
        <v>0</v>
      </c>
      <c r="ATQ366" s="2">
        <v>0</v>
      </c>
      <c r="ATR366" s="2">
        <v>0</v>
      </c>
      <c r="ATS366" s="2">
        <v>0</v>
      </c>
      <c r="ATT366" s="2">
        <v>0</v>
      </c>
      <c r="ATU366" s="2">
        <v>0</v>
      </c>
      <c r="ATV366" s="2">
        <v>0</v>
      </c>
      <c r="ATW366" s="2">
        <v>1</v>
      </c>
      <c r="ATX366" s="2">
        <v>0</v>
      </c>
      <c r="ATY366" s="2">
        <v>0</v>
      </c>
      <c r="ATZ366" s="2">
        <v>0</v>
      </c>
      <c r="AUA366" s="2">
        <v>0</v>
      </c>
      <c r="AUB366" s="2">
        <v>0</v>
      </c>
      <c r="AUC366" s="2">
        <v>1</v>
      </c>
      <c r="AUD366" s="2">
        <v>0</v>
      </c>
      <c r="AUE366" s="2">
        <v>0</v>
      </c>
      <c r="AUF366" s="2">
        <v>0</v>
      </c>
      <c r="AUG366" s="2">
        <v>0</v>
      </c>
      <c r="AUH366" s="2">
        <v>0</v>
      </c>
      <c r="AUI366" s="2">
        <v>0</v>
      </c>
      <c r="AUJ366" s="2">
        <v>0</v>
      </c>
      <c r="AUK366" s="2">
        <v>0</v>
      </c>
      <c r="AUL366" s="2">
        <v>0</v>
      </c>
      <c r="AUM366" s="2">
        <v>0</v>
      </c>
      <c r="AUN366" s="2">
        <v>0</v>
      </c>
      <c r="AUO366" s="2">
        <v>0</v>
      </c>
      <c r="AUP366" s="2">
        <v>0</v>
      </c>
      <c r="AUQ366" s="2">
        <v>0</v>
      </c>
      <c r="AUR366" s="2">
        <v>0</v>
      </c>
      <c r="AUS366" s="2">
        <v>0</v>
      </c>
      <c r="AUT366" s="2">
        <v>0</v>
      </c>
      <c r="AUU366" s="2">
        <v>0</v>
      </c>
      <c r="AUV366" s="2">
        <v>1</v>
      </c>
      <c r="AUW366" s="2">
        <v>0</v>
      </c>
      <c r="AUX366" s="2">
        <v>0</v>
      </c>
      <c r="AUY366" s="2">
        <v>0</v>
      </c>
      <c r="AUZ366" s="2">
        <v>0</v>
      </c>
      <c r="AVA366" s="2">
        <v>0</v>
      </c>
      <c r="AVB366" s="2">
        <v>0</v>
      </c>
      <c r="AVC366" s="2">
        <v>1</v>
      </c>
      <c r="AVD366" s="2">
        <v>0</v>
      </c>
      <c r="AVE366" s="2">
        <v>0</v>
      </c>
      <c r="AVF366" s="2">
        <v>1</v>
      </c>
      <c r="AVG366" s="2">
        <v>0</v>
      </c>
      <c r="AVH366" s="3" t="s">
        <v>1259</v>
      </c>
      <c r="AVI366" s="4">
        <f t="shared" si="5"/>
        <v>80</v>
      </c>
    </row>
    <row r="367" spans="1:1257" x14ac:dyDescent="0.3">
      <c r="A367" s="2">
        <v>0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1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1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1</v>
      </c>
      <c r="DX367" s="2">
        <v>0</v>
      </c>
      <c r="DY367" s="2">
        <v>1</v>
      </c>
      <c r="DZ367" s="2">
        <v>0</v>
      </c>
      <c r="EA367" s="2">
        <v>1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1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1</v>
      </c>
      <c r="FR367" s="2">
        <v>0</v>
      </c>
      <c r="FS367" s="2">
        <v>0</v>
      </c>
      <c r="FT367" s="2">
        <v>1</v>
      </c>
      <c r="FU367" s="2">
        <v>0</v>
      </c>
      <c r="FV367" s="2">
        <v>0</v>
      </c>
      <c r="FW367" s="2">
        <v>0</v>
      </c>
      <c r="FX367" s="2">
        <v>0</v>
      </c>
      <c r="FY367" s="2">
        <v>1</v>
      </c>
      <c r="FZ367" s="2">
        <v>0</v>
      </c>
      <c r="GA367" s="2">
        <v>1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1</v>
      </c>
      <c r="KB367" s="2">
        <v>0</v>
      </c>
      <c r="KC367" s="2">
        <v>1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1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1</v>
      </c>
      <c r="MU367" s="2">
        <v>0</v>
      </c>
      <c r="MV367" s="2">
        <v>1</v>
      </c>
      <c r="MW367" s="2">
        <v>0</v>
      </c>
      <c r="MX367" s="2">
        <v>0</v>
      </c>
      <c r="MY367" s="2">
        <v>0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1</v>
      </c>
      <c r="OB367" s="2">
        <v>0</v>
      </c>
      <c r="OC367" s="2">
        <v>1</v>
      </c>
      <c r="OD367" s="2">
        <v>0</v>
      </c>
      <c r="OE367" s="2">
        <v>0</v>
      </c>
      <c r="OF367" s="2">
        <v>0</v>
      </c>
      <c r="OG367" s="2">
        <v>0</v>
      </c>
      <c r="OH367" s="2">
        <v>1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1</v>
      </c>
      <c r="QE367" s="2">
        <v>0</v>
      </c>
      <c r="QF367" s="2">
        <v>0</v>
      </c>
      <c r="QG367" s="2">
        <v>0</v>
      </c>
      <c r="QH367" s="2">
        <v>1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0</v>
      </c>
      <c r="RC367" s="2">
        <v>0</v>
      </c>
      <c r="RD367" s="2">
        <v>0</v>
      </c>
      <c r="RE367" s="2">
        <v>0</v>
      </c>
      <c r="RF367" s="2">
        <v>0</v>
      </c>
      <c r="RG367" s="2">
        <v>0</v>
      </c>
      <c r="RH367" s="2">
        <v>0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0</v>
      </c>
      <c r="SA367" s="2">
        <v>0</v>
      </c>
      <c r="SB367" s="2">
        <v>0</v>
      </c>
      <c r="SC367" s="2">
        <v>0</v>
      </c>
      <c r="SD367" s="2">
        <v>0</v>
      </c>
      <c r="SE367" s="2">
        <v>0</v>
      </c>
      <c r="SF367" s="2">
        <v>1</v>
      </c>
      <c r="SG367" s="2">
        <v>0</v>
      </c>
      <c r="SH367" s="2">
        <v>0</v>
      </c>
      <c r="SI367" s="2">
        <v>0</v>
      </c>
      <c r="SJ367" s="2">
        <v>0</v>
      </c>
      <c r="SK367" s="2">
        <v>0</v>
      </c>
      <c r="SL367" s="2">
        <v>0</v>
      </c>
      <c r="SM367" s="2">
        <v>0</v>
      </c>
      <c r="SN367" s="2">
        <v>0</v>
      </c>
      <c r="SO367" s="2">
        <v>0</v>
      </c>
      <c r="SP367" s="2">
        <v>0</v>
      </c>
      <c r="SQ367" s="2">
        <v>0</v>
      </c>
      <c r="SR367" s="2">
        <v>0</v>
      </c>
      <c r="SS367" s="2">
        <v>0</v>
      </c>
      <c r="ST367" s="2">
        <v>0</v>
      </c>
      <c r="SU367" s="2">
        <v>0</v>
      </c>
      <c r="SV367" s="2">
        <v>0</v>
      </c>
      <c r="SW367" s="2">
        <v>1</v>
      </c>
      <c r="SX367" s="2">
        <v>0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</v>
      </c>
      <c r="TE367" s="2">
        <v>0</v>
      </c>
      <c r="TF367" s="2">
        <v>0</v>
      </c>
      <c r="TG367" s="2">
        <v>0</v>
      </c>
      <c r="TH367" s="2">
        <v>0</v>
      </c>
      <c r="TI367" s="2">
        <v>0</v>
      </c>
      <c r="TJ367" s="2">
        <v>0</v>
      </c>
      <c r="TK367" s="2">
        <v>0</v>
      </c>
      <c r="TL367" s="2">
        <v>0</v>
      </c>
      <c r="TM367" s="2">
        <v>0</v>
      </c>
      <c r="TN367" s="2">
        <v>0</v>
      </c>
      <c r="TO367" s="2">
        <v>0</v>
      </c>
      <c r="TP367" s="2">
        <v>0</v>
      </c>
      <c r="TQ367" s="2">
        <v>0</v>
      </c>
      <c r="TR367" s="2">
        <v>0</v>
      </c>
      <c r="TS367" s="2">
        <v>0</v>
      </c>
      <c r="TT367" s="2">
        <v>1</v>
      </c>
      <c r="TU367" s="2">
        <v>0</v>
      </c>
      <c r="TV367" s="2">
        <v>0</v>
      </c>
      <c r="TW367" s="2">
        <v>0</v>
      </c>
      <c r="TX367" s="2">
        <v>0</v>
      </c>
      <c r="TY367" s="2">
        <v>0</v>
      </c>
      <c r="TZ367" s="2">
        <v>0</v>
      </c>
      <c r="UA367" s="2">
        <v>0</v>
      </c>
      <c r="UB367" s="2">
        <v>0</v>
      </c>
      <c r="UC367" s="2">
        <v>0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0</v>
      </c>
      <c r="UL367" s="2">
        <v>0</v>
      </c>
      <c r="UM367" s="2">
        <v>0</v>
      </c>
      <c r="UN367" s="2">
        <v>0</v>
      </c>
      <c r="UO367" s="2">
        <v>0</v>
      </c>
      <c r="UP367" s="2">
        <v>0</v>
      </c>
      <c r="UQ367" s="2">
        <v>0</v>
      </c>
      <c r="UR367" s="2">
        <v>0</v>
      </c>
      <c r="US367" s="2">
        <v>0</v>
      </c>
      <c r="UT367" s="2">
        <v>0</v>
      </c>
      <c r="UU367" s="2">
        <v>0</v>
      </c>
      <c r="UV367" s="2">
        <v>0</v>
      </c>
      <c r="UW367" s="2">
        <v>0</v>
      </c>
      <c r="UX367" s="2">
        <v>0</v>
      </c>
      <c r="UY367" s="2">
        <v>0</v>
      </c>
      <c r="UZ367" s="2">
        <v>0</v>
      </c>
      <c r="VA367" s="2">
        <v>0</v>
      </c>
      <c r="VB367" s="2">
        <v>0</v>
      </c>
      <c r="VC367" s="2">
        <v>0</v>
      </c>
      <c r="VD367" s="2">
        <v>0</v>
      </c>
      <c r="VE367" s="2">
        <v>0</v>
      </c>
      <c r="VF367" s="2">
        <v>0</v>
      </c>
      <c r="VG367" s="2">
        <v>0</v>
      </c>
      <c r="VH367" s="2">
        <v>0</v>
      </c>
      <c r="VI367" s="2">
        <v>0</v>
      </c>
      <c r="VJ367" s="2">
        <v>0</v>
      </c>
      <c r="VK367" s="2">
        <v>0</v>
      </c>
      <c r="VL367" s="2">
        <v>0</v>
      </c>
      <c r="VM367" s="2">
        <v>0</v>
      </c>
      <c r="VN367" s="2">
        <v>0</v>
      </c>
      <c r="VO367" s="2">
        <v>0</v>
      </c>
      <c r="VP367" s="2">
        <v>0</v>
      </c>
      <c r="VQ367" s="2">
        <v>0</v>
      </c>
      <c r="VR367" s="2">
        <v>0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>
        <v>0</v>
      </c>
      <c r="WS367" s="2">
        <v>0</v>
      </c>
      <c r="WT367" s="2">
        <v>0</v>
      </c>
      <c r="WU367" s="2">
        <v>0</v>
      </c>
      <c r="WV367" s="2">
        <v>0</v>
      </c>
      <c r="WW367" s="2">
        <v>0</v>
      </c>
      <c r="WX367" s="2">
        <v>0</v>
      </c>
      <c r="WY367" s="2">
        <v>0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  <c r="XK367" s="2">
        <v>0</v>
      </c>
      <c r="XL367" s="2">
        <v>0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0</v>
      </c>
      <c r="XY367" s="2">
        <v>0</v>
      </c>
      <c r="XZ367" s="2">
        <v>0</v>
      </c>
      <c r="YA367" s="2">
        <v>0</v>
      </c>
      <c r="YB367" s="2">
        <v>0</v>
      </c>
      <c r="YC367" s="2">
        <v>0</v>
      </c>
      <c r="YD367" s="2">
        <v>0</v>
      </c>
      <c r="YE367" s="2">
        <v>0</v>
      </c>
      <c r="YF367" s="2">
        <v>0</v>
      </c>
      <c r="YG367" s="2">
        <v>0</v>
      </c>
      <c r="YH367" s="2">
        <v>0</v>
      </c>
      <c r="YI367" s="2">
        <v>0</v>
      </c>
      <c r="YJ367" s="2">
        <v>0</v>
      </c>
      <c r="YK367" s="2">
        <v>0</v>
      </c>
      <c r="YL367" s="2">
        <v>1</v>
      </c>
      <c r="YM367" s="2">
        <v>0</v>
      </c>
      <c r="YN367" s="2">
        <v>0</v>
      </c>
      <c r="YO367" s="2">
        <v>0</v>
      </c>
      <c r="YP367" s="2">
        <v>0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</v>
      </c>
      <c r="YX367" s="2">
        <v>0</v>
      </c>
      <c r="YY367" s="2">
        <v>0</v>
      </c>
      <c r="YZ367" s="2">
        <v>0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0</v>
      </c>
      <c r="ZG367" s="2">
        <v>0</v>
      </c>
      <c r="ZH367" s="2">
        <v>0</v>
      </c>
      <c r="ZI367" s="2">
        <v>0</v>
      </c>
      <c r="ZJ367" s="2">
        <v>0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0</v>
      </c>
      <c r="AAA367" s="2">
        <v>0</v>
      </c>
      <c r="AAB367" s="2">
        <v>0</v>
      </c>
      <c r="AAC367" s="2">
        <v>0</v>
      </c>
      <c r="AAD367" s="2">
        <v>0</v>
      </c>
      <c r="AAE367" s="2">
        <v>0</v>
      </c>
      <c r="AAF367" s="2">
        <v>0</v>
      </c>
      <c r="AAG367" s="2">
        <v>0</v>
      </c>
      <c r="AAH367" s="2">
        <v>0</v>
      </c>
      <c r="AAI367" s="2">
        <v>0</v>
      </c>
      <c r="AAJ367" s="2">
        <v>0</v>
      </c>
      <c r="AAK367" s="2">
        <v>0</v>
      </c>
      <c r="AAL367" s="2">
        <v>0</v>
      </c>
      <c r="AAM367" s="2">
        <v>0</v>
      </c>
      <c r="AAN367" s="2">
        <v>0</v>
      </c>
      <c r="AAO367" s="2">
        <v>0</v>
      </c>
      <c r="AAP367" s="2">
        <v>0</v>
      </c>
      <c r="AAQ367" s="2">
        <v>0</v>
      </c>
      <c r="AAR367" s="2">
        <v>0</v>
      </c>
      <c r="AAS367" s="2">
        <v>0</v>
      </c>
      <c r="AAT367" s="2">
        <v>0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>
        <v>0</v>
      </c>
      <c r="ABA367" s="2">
        <v>0</v>
      </c>
      <c r="ABB367" s="2">
        <v>0</v>
      </c>
      <c r="ABC367" s="2">
        <v>0</v>
      </c>
      <c r="ABD367" s="2">
        <v>0</v>
      </c>
      <c r="ABE367" s="2">
        <v>0</v>
      </c>
      <c r="ABF367" s="2">
        <v>0</v>
      </c>
      <c r="ABG367" s="2">
        <v>0</v>
      </c>
      <c r="ABH367" s="2">
        <v>0</v>
      </c>
      <c r="ABI367" s="2">
        <v>0</v>
      </c>
      <c r="ABJ367" s="2">
        <v>0</v>
      </c>
      <c r="ABK367" s="2">
        <v>0</v>
      </c>
      <c r="ABL367" s="2">
        <v>0</v>
      </c>
      <c r="ABM367" s="2">
        <v>0</v>
      </c>
      <c r="ABN367" s="2">
        <v>0</v>
      </c>
      <c r="ABO367" s="2">
        <v>0</v>
      </c>
      <c r="ABP367" s="2">
        <v>0</v>
      </c>
      <c r="ABQ367" s="2">
        <v>0</v>
      </c>
      <c r="ABR367" s="2">
        <v>0</v>
      </c>
      <c r="ABS367" s="2">
        <v>0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0</v>
      </c>
      <c r="ABZ367" s="2">
        <v>0</v>
      </c>
      <c r="ACA367" s="2">
        <v>0</v>
      </c>
      <c r="ACB367" s="2">
        <v>0</v>
      </c>
      <c r="ACC367" s="2">
        <v>0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>
        <v>0</v>
      </c>
      <c r="ACJ367" s="2">
        <v>0</v>
      </c>
      <c r="ACK367" s="2">
        <v>0</v>
      </c>
      <c r="ACL367" s="2">
        <v>0</v>
      </c>
      <c r="ACM367" s="2">
        <v>0</v>
      </c>
      <c r="ACN367" s="2">
        <v>0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0</v>
      </c>
      <c r="ACW367" s="2">
        <v>0</v>
      </c>
      <c r="ACX367" s="2">
        <v>0</v>
      </c>
      <c r="ACY367" s="2">
        <v>0</v>
      </c>
      <c r="ACZ367" s="2">
        <v>0</v>
      </c>
      <c r="ADA367" s="2">
        <v>0</v>
      </c>
      <c r="ADB367" s="2">
        <v>0</v>
      </c>
      <c r="ADC367" s="2">
        <v>0</v>
      </c>
      <c r="ADD367" s="2">
        <v>0</v>
      </c>
      <c r="ADE367" s="2">
        <v>0</v>
      </c>
      <c r="ADF367" s="2">
        <v>0</v>
      </c>
      <c r="ADG367" s="2">
        <v>0</v>
      </c>
      <c r="ADH367" s="2">
        <v>0</v>
      </c>
      <c r="ADI367" s="2">
        <v>0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>
        <v>0</v>
      </c>
      <c r="ADR367" s="2">
        <v>0</v>
      </c>
      <c r="ADS367" s="2">
        <v>0</v>
      </c>
      <c r="ADT367" s="2">
        <v>0</v>
      </c>
      <c r="ADU367" s="2">
        <v>0</v>
      </c>
      <c r="ADV367" s="2">
        <v>0</v>
      </c>
      <c r="ADW367" s="2">
        <v>0</v>
      </c>
      <c r="ADX367" s="2">
        <v>0</v>
      </c>
      <c r="ADY367" s="2">
        <v>0</v>
      </c>
      <c r="ADZ367" s="2">
        <v>0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>
        <v>0</v>
      </c>
      <c r="AEH367" s="2">
        <v>0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0</v>
      </c>
      <c r="AEO367" s="2">
        <v>0</v>
      </c>
      <c r="AEP367" s="2">
        <v>0</v>
      </c>
      <c r="AEQ367" s="2">
        <v>0</v>
      </c>
      <c r="AER367" s="2">
        <v>0</v>
      </c>
      <c r="AES367" s="2">
        <v>0</v>
      </c>
      <c r="AET367" s="2">
        <v>0</v>
      </c>
      <c r="AEU367" s="2">
        <v>0</v>
      </c>
      <c r="AEV367" s="2">
        <v>0</v>
      </c>
      <c r="AEW367" s="2">
        <v>0</v>
      </c>
      <c r="AEX367" s="2">
        <v>0</v>
      </c>
      <c r="AEY367" s="2">
        <v>0</v>
      </c>
      <c r="AEZ367" s="2">
        <v>0</v>
      </c>
      <c r="AFA367" s="2">
        <v>0</v>
      </c>
      <c r="AFB367" s="2">
        <v>0</v>
      </c>
      <c r="AFC367" s="2">
        <v>0</v>
      </c>
      <c r="AFD367" s="2">
        <v>0</v>
      </c>
      <c r="AFE367" s="2">
        <v>0</v>
      </c>
      <c r="AFF367" s="2">
        <v>0</v>
      </c>
      <c r="AFG367" s="2">
        <v>0</v>
      </c>
      <c r="AFH367" s="2">
        <v>0</v>
      </c>
      <c r="AFI367" s="2">
        <v>0</v>
      </c>
      <c r="AFJ367" s="2">
        <v>0</v>
      </c>
      <c r="AFK367" s="2">
        <v>0</v>
      </c>
      <c r="AFL367" s="2">
        <v>0</v>
      </c>
      <c r="AFM367" s="2">
        <v>0</v>
      </c>
      <c r="AFN367" s="2">
        <v>0</v>
      </c>
      <c r="AFO367" s="2">
        <v>0</v>
      </c>
      <c r="AFP367" s="2">
        <v>0</v>
      </c>
      <c r="AFQ367" s="2">
        <v>0</v>
      </c>
      <c r="AFR367" s="2">
        <v>0</v>
      </c>
      <c r="AFS367" s="2">
        <v>0</v>
      </c>
      <c r="AFT367" s="2">
        <v>0</v>
      </c>
      <c r="AFU367" s="2">
        <v>0</v>
      </c>
      <c r="AFV367" s="2">
        <v>0</v>
      </c>
      <c r="AFW367" s="2">
        <v>0</v>
      </c>
      <c r="AFX367" s="2">
        <v>0</v>
      </c>
      <c r="AFY367" s="2">
        <v>0</v>
      </c>
      <c r="AFZ367" s="2">
        <v>0</v>
      </c>
      <c r="AGA367" s="2">
        <v>0</v>
      </c>
      <c r="AGB367" s="2">
        <v>0</v>
      </c>
      <c r="AGC367" s="2">
        <v>0</v>
      </c>
      <c r="AGD367" s="2">
        <v>1</v>
      </c>
      <c r="AGE367" s="2">
        <v>0</v>
      </c>
      <c r="AGF367" s="2">
        <v>0</v>
      </c>
      <c r="AGG367" s="2">
        <v>0</v>
      </c>
      <c r="AGH367" s="2">
        <v>0</v>
      </c>
      <c r="AGI367" s="2">
        <v>0</v>
      </c>
      <c r="AGJ367" s="2">
        <v>0</v>
      </c>
      <c r="AGK367" s="2">
        <v>0</v>
      </c>
      <c r="AGL367" s="2">
        <v>0</v>
      </c>
      <c r="AGM367" s="2">
        <v>0</v>
      </c>
      <c r="AGN367" s="2">
        <v>0</v>
      </c>
      <c r="AGO367" s="2">
        <v>0</v>
      </c>
      <c r="AGP367" s="2">
        <v>0</v>
      </c>
      <c r="AGQ367" s="2">
        <v>0</v>
      </c>
      <c r="AGR367" s="2">
        <v>0</v>
      </c>
      <c r="AGS367" s="2">
        <v>1</v>
      </c>
      <c r="AGT367" s="2">
        <v>0</v>
      </c>
      <c r="AGU367" s="2">
        <v>0</v>
      </c>
      <c r="AGV367" s="2">
        <v>0</v>
      </c>
      <c r="AGW367" s="2">
        <v>0</v>
      </c>
      <c r="AGX367" s="2">
        <v>0</v>
      </c>
      <c r="AGY367" s="2">
        <v>0</v>
      </c>
      <c r="AGZ367" s="2">
        <v>0</v>
      </c>
      <c r="AHA367" s="2">
        <v>0</v>
      </c>
      <c r="AHB367" s="2">
        <v>0</v>
      </c>
      <c r="AHC367" s="2">
        <v>0</v>
      </c>
      <c r="AHD367" s="2">
        <v>0</v>
      </c>
      <c r="AHE367" s="2">
        <v>0</v>
      </c>
      <c r="AHF367" s="2">
        <v>0</v>
      </c>
      <c r="AHG367" s="2">
        <v>0</v>
      </c>
      <c r="AHH367" s="2">
        <v>1</v>
      </c>
      <c r="AHI367" s="2">
        <v>0</v>
      </c>
      <c r="AHJ367" s="2">
        <v>0</v>
      </c>
      <c r="AHK367" s="2">
        <v>0</v>
      </c>
      <c r="AHL367" s="2">
        <v>0</v>
      </c>
      <c r="AHM367" s="2">
        <v>0</v>
      </c>
      <c r="AHN367" s="2">
        <v>0</v>
      </c>
      <c r="AHO367" s="2">
        <v>0</v>
      </c>
      <c r="AHP367" s="2">
        <v>0</v>
      </c>
      <c r="AHQ367" s="2">
        <v>0</v>
      </c>
      <c r="AHR367" s="2">
        <v>0</v>
      </c>
      <c r="AHS367" s="2">
        <v>0</v>
      </c>
      <c r="AHT367" s="2">
        <v>0</v>
      </c>
      <c r="AHU367" s="2">
        <v>0</v>
      </c>
      <c r="AHV367" s="2">
        <v>0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0</v>
      </c>
      <c r="AIC367" s="2">
        <v>0</v>
      </c>
      <c r="AID367" s="2">
        <v>0</v>
      </c>
      <c r="AIE367" s="2">
        <v>0</v>
      </c>
      <c r="AIF367" s="2">
        <v>0</v>
      </c>
      <c r="AIG367" s="2">
        <v>0</v>
      </c>
      <c r="AIH367" s="2">
        <v>0</v>
      </c>
      <c r="AII367" s="2">
        <v>0</v>
      </c>
      <c r="AIJ367" s="2">
        <v>0</v>
      </c>
      <c r="AIK367" s="2">
        <v>0</v>
      </c>
      <c r="AIL367" s="2">
        <v>0</v>
      </c>
      <c r="AIM367" s="2">
        <v>0</v>
      </c>
      <c r="AIN367" s="2">
        <v>0</v>
      </c>
      <c r="AIO367" s="2">
        <v>0</v>
      </c>
      <c r="AIP367" s="2">
        <v>0</v>
      </c>
      <c r="AIQ367" s="2">
        <v>0</v>
      </c>
      <c r="AIR367" s="2">
        <v>0</v>
      </c>
      <c r="AIS367" s="2">
        <v>0</v>
      </c>
      <c r="AIT367" s="2">
        <v>0</v>
      </c>
      <c r="AIU367" s="2">
        <v>0</v>
      </c>
      <c r="AIV367" s="2">
        <v>0</v>
      </c>
      <c r="AIW367" s="2">
        <v>0</v>
      </c>
      <c r="AIX367" s="2">
        <v>0</v>
      </c>
      <c r="AIY367" s="2">
        <v>0</v>
      </c>
      <c r="AIZ367" s="2">
        <v>0</v>
      </c>
      <c r="AJA367" s="2">
        <v>0</v>
      </c>
      <c r="AJB367" s="2">
        <v>0</v>
      </c>
      <c r="AJC367" s="2">
        <v>0</v>
      </c>
      <c r="AJD367" s="2">
        <v>1</v>
      </c>
      <c r="AJE367" s="2">
        <v>0</v>
      </c>
      <c r="AJF367" s="2">
        <v>0</v>
      </c>
      <c r="AJG367" s="2">
        <v>0</v>
      </c>
      <c r="AJH367" s="2">
        <v>0</v>
      </c>
      <c r="AJI367" s="2">
        <v>0</v>
      </c>
      <c r="AJJ367" s="2">
        <v>0</v>
      </c>
      <c r="AJK367" s="2">
        <v>0</v>
      </c>
      <c r="AJL367" s="2">
        <v>0</v>
      </c>
      <c r="AJM367" s="2">
        <v>0</v>
      </c>
      <c r="AJN367" s="2">
        <v>0</v>
      </c>
      <c r="AJO367" s="2">
        <v>0</v>
      </c>
      <c r="AJP367" s="2">
        <v>1</v>
      </c>
      <c r="AJQ367" s="2">
        <v>0</v>
      </c>
      <c r="AJR367" s="2">
        <v>0</v>
      </c>
      <c r="AJS367" s="2">
        <v>0</v>
      </c>
      <c r="AJT367" s="2">
        <v>0</v>
      </c>
      <c r="AJU367" s="2">
        <v>0</v>
      </c>
      <c r="AJV367" s="2">
        <v>0</v>
      </c>
      <c r="AJW367" s="2">
        <v>0</v>
      </c>
      <c r="AJX367" s="2">
        <v>0</v>
      </c>
      <c r="AJY367" s="2">
        <v>1</v>
      </c>
      <c r="AJZ367" s="2">
        <v>0</v>
      </c>
      <c r="AKA367" s="2">
        <v>0</v>
      </c>
      <c r="AKB367" s="2">
        <v>1</v>
      </c>
      <c r="AKC367" s="2">
        <v>0</v>
      </c>
      <c r="AKD367" s="2">
        <v>0</v>
      </c>
      <c r="AKE367" s="2">
        <v>0</v>
      </c>
      <c r="AKF367" s="2">
        <v>0</v>
      </c>
      <c r="AKG367" s="2">
        <v>0</v>
      </c>
      <c r="AKH367" s="2">
        <v>0</v>
      </c>
      <c r="AKI367" s="2">
        <v>0</v>
      </c>
      <c r="AKJ367" s="2">
        <v>0</v>
      </c>
      <c r="AKK367" s="2">
        <v>0</v>
      </c>
      <c r="AKL367" s="2">
        <v>0</v>
      </c>
      <c r="AKM367" s="2">
        <v>0</v>
      </c>
      <c r="AKN367" s="2">
        <v>0</v>
      </c>
      <c r="AKO367" s="2">
        <v>0</v>
      </c>
      <c r="AKP367" s="2">
        <v>0</v>
      </c>
      <c r="AKQ367" s="2">
        <v>0</v>
      </c>
      <c r="AKR367" s="2">
        <v>0</v>
      </c>
      <c r="AKS367" s="2">
        <v>0</v>
      </c>
      <c r="AKT367" s="2">
        <v>0</v>
      </c>
      <c r="AKU367" s="2">
        <v>0</v>
      </c>
      <c r="AKV367" s="2">
        <v>0</v>
      </c>
      <c r="AKW367" s="2">
        <v>0</v>
      </c>
      <c r="AKX367" s="2">
        <v>0</v>
      </c>
      <c r="AKY367" s="2">
        <v>0</v>
      </c>
      <c r="AKZ367" s="2">
        <v>0</v>
      </c>
      <c r="ALA367" s="2">
        <v>0</v>
      </c>
      <c r="ALB367" s="2">
        <v>0</v>
      </c>
      <c r="ALC367" s="2">
        <v>0</v>
      </c>
      <c r="ALD367" s="2">
        <v>0</v>
      </c>
      <c r="ALE367" s="2">
        <v>0</v>
      </c>
      <c r="ALF367" s="2">
        <v>0</v>
      </c>
      <c r="ALG367" s="2">
        <v>0</v>
      </c>
      <c r="ALH367" s="2">
        <v>0</v>
      </c>
      <c r="ALI367" s="2">
        <v>0</v>
      </c>
      <c r="ALJ367" s="2">
        <v>0</v>
      </c>
      <c r="ALK367" s="2">
        <v>0</v>
      </c>
      <c r="ALL367" s="2">
        <v>1</v>
      </c>
      <c r="ALM367" s="2">
        <v>1</v>
      </c>
      <c r="ALN367" s="2">
        <v>0</v>
      </c>
      <c r="ALO367" s="2">
        <v>0</v>
      </c>
      <c r="ALP367" s="2">
        <v>0</v>
      </c>
      <c r="ALQ367" s="2">
        <v>0</v>
      </c>
      <c r="ALR367" s="2">
        <v>0</v>
      </c>
      <c r="ALS367" s="2">
        <v>0</v>
      </c>
      <c r="ALT367" s="2">
        <v>0</v>
      </c>
      <c r="ALU367" s="2">
        <v>0</v>
      </c>
      <c r="ALV367" s="2">
        <v>0</v>
      </c>
      <c r="ALW367" s="2">
        <v>0</v>
      </c>
      <c r="ALX367" s="2">
        <v>0</v>
      </c>
      <c r="ALY367" s="2">
        <v>0</v>
      </c>
      <c r="ALZ367" s="2">
        <v>0</v>
      </c>
      <c r="AMA367" s="2">
        <v>0</v>
      </c>
      <c r="AMB367" s="2">
        <v>0</v>
      </c>
      <c r="AMC367" s="2">
        <v>0</v>
      </c>
      <c r="AMD367" s="2">
        <v>0</v>
      </c>
      <c r="AME367" s="2">
        <v>0</v>
      </c>
      <c r="AMF367" s="2">
        <v>0</v>
      </c>
      <c r="AMG367" s="2">
        <v>0</v>
      </c>
      <c r="AMH367" s="2">
        <v>0</v>
      </c>
      <c r="AMI367" s="2">
        <v>0</v>
      </c>
      <c r="AMJ367" s="2">
        <v>0</v>
      </c>
      <c r="AMK367" s="2">
        <v>0</v>
      </c>
      <c r="AML367" s="2">
        <v>0</v>
      </c>
      <c r="AMM367" s="2">
        <v>0</v>
      </c>
      <c r="AMN367" s="2">
        <v>0</v>
      </c>
      <c r="AMO367" s="2">
        <v>0</v>
      </c>
      <c r="AMP367" s="2">
        <v>0</v>
      </c>
      <c r="AMQ367" s="2">
        <v>0</v>
      </c>
      <c r="AMR367" s="2">
        <v>0</v>
      </c>
      <c r="AMS367" s="2">
        <v>0</v>
      </c>
      <c r="AMT367" s="2">
        <v>0</v>
      </c>
      <c r="AMU367" s="2">
        <v>0</v>
      </c>
      <c r="AMV367" s="2">
        <v>0</v>
      </c>
      <c r="AMW367" s="2">
        <v>0</v>
      </c>
      <c r="AMX367" s="2">
        <v>0</v>
      </c>
      <c r="AMY367" s="2">
        <v>0</v>
      </c>
      <c r="AMZ367" s="2">
        <v>0</v>
      </c>
      <c r="ANA367" s="2">
        <v>0</v>
      </c>
      <c r="ANB367" s="2">
        <v>0</v>
      </c>
      <c r="ANC367" s="2">
        <v>0</v>
      </c>
      <c r="AND367" s="2">
        <v>0</v>
      </c>
      <c r="ANE367" s="2">
        <v>0</v>
      </c>
      <c r="ANF367" s="2">
        <v>0</v>
      </c>
      <c r="ANG367" s="2">
        <v>0</v>
      </c>
      <c r="ANH367" s="2">
        <v>0</v>
      </c>
      <c r="ANI367" s="2">
        <v>0</v>
      </c>
      <c r="ANJ367" s="2">
        <v>0</v>
      </c>
      <c r="ANK367" s="2">
        <v>0</v>
      </c>
      <c r="ANL367" s="2">
        <v>0</v>
      </c>
      <c r="ANM367" s="2">
        <v>0</v>
      </c>
      <c r="ANN367" s="2">
        <v>0</v>
      </c>
      <c r="ANO367" s="2">
        <v>0</v>
      </c>
      <c r="ANP367" s="2">
        <v>0</v>
      </c>
      <c r="ANQ367" s="2">
        <v>0</v>
      </c>
      <c r="ANR367" s="2">
        <v>0</v>
      </c>
      <c r="ANS367" s="2">
        <v>0</v>
      </c>
      <c r="ANT367" s="2">
        <v>0</v>
      </c>
      <c r="ANU367" s="2">
        <v>0</v>
      </c>
      <c r="ANV367" s="2">
        <v>0</v>
      </c>
      <c r="ANW367" s="2">
        <v>0</v>
      </c>
      <c r="ANX367" s="2">
        <v>0</v>
      </c>
      <c r="ANY367" s="2">
        <v>0</v>
      </c>
      <c r="ANZ367" s="2">
        <v>0</v>
      </c>
      <c r="AOA367" s="2">
        <v>0</v>
      </c>
      <c r="AOB367" s="2">
        <v>0</v>
      </c>
      <c r="AOC367" s="2">
        <v>1</v>
      </c>
      <c r="AOD367" s="2">
        <v>0</v>
      </c>
      <c r="AOE367" s="2">
        <v>0</v>
      </c>
      <c r="AOF367" s="2">
        <v>0</v>
      </c>
      <c r="AOG367" s="2">
        <v>0</v>
      </c>
      <c r="AOH367" s="2">
        <v>0</v>
      </c>
      <c r="AOI367" s="2">
        <v>0</v>
      </c>
      <c r="AOJ367" s="2">
        <v>0</v>
      </c>
      <c r="AOK367" s="2">
        <v>0</v>
      </c>
      <c r="AOL367" s="2">
        <v>0</v>
      </c>
      <c r="AOM367" s="2">
        <v>0</v>
      </c>
      <c r="AON367" s="2">
        <v>0</v>
      </c>
      <c r="AOO367" s="2">
        <v>0</v>
      </c>
      <c r="AOP367" s="2">
        <v>0</v>
      </c>
      <c r="AOQ367" s="2">
        <v>0</v>
      </c>
      <c r="AOR367" s="2">
        <v>0</v>
      </c>
      <c r="AOS367" s="2">
        <v>0</v>
      </c>
      <c r="AOT367" s="2">
        <v>0</v>
      </c>
      <c r="AOU367" s="2">
        <v>0</v>
      </c>
      <c r="AOV367" s="2">
        <v>0</v>
      </c>
      <c r="AOW367" s="2">
        <v>0</v>
      </c>
      <c r="AOX367" s="2">
        <v>0</v>
      </c>
      <c r="AOY367" s="2">
        <v>0</v>
      </c>
      <c r="AOZ367" s="2">
        <v>0</v>
      </c>
      <c r="APA367" s="2">
        <v>0</v>
      </c>
      <c r="APB367" s="2">
        <v>0</v>
      </c>
      <c r="APC367" s="2">
        <v>0</v>
      </c>
      <c r="APD367" s="2">
        <v>0</v>
      </c>
      <c r="APE367" s="2">
        <v>0</v>
      </c>
      <c r="APF367" s="2">
        <v>0</v>
      </c>
      <c r="APG367" s="2">
        <v>0</v>
      </c>
      <c r="APH367" s="2">
        <v>0</v>
      </c>
      <c r="API367" s="2">
        <v>0</v>
      </c>
      <c r="APJ367" s="2">
        <v>0</v>
      </c>
      <c r="APK367" s="2">
        <v>0</v>
      </c>
      <c r="APL367" s="2">
        <v>0</v>
      </c>
      <c r="APM367" s="2">
        <v>0</v>
      </c>
      <c r="APN367" s="2">
        <v>0</v>
      </c>
      <c r="APO367" s="2">
        <v>0</v>
      </c>
      <c r="APP367" s="2">
        <v>0</v>
      </c>
      <c r="APQ367" s="2">
        <v>0</v>
      </c>
      <c r="APR367" s="2">
        <v>0</v>
      </c>
      <c r="APS367" s="2">
        <v>0</v>
      </c>
      <c r="APT367" s="2">
        <v>0</v>
      </c>
      <c r="APU367" s="2">
        <v>0</v>
      </c>
      <c r="APV367" s="2">
        <v>0</v>
      </c>
      <c r="APW367" s="2">
        <v>0</v>
      </c>
      <c r="APX367" s="2">
        <v>0</v>
      </c>
      <c r="APY367" s="2">
        <v>0</v>
      </c>
      <c r="APZ367" s="2">
        <v>0</v>
      </c>
      <c r="AQA367" s="2">
        <v>0</v>
      </c>
      <c r="AQB367" s="2">
        <v>0</v>
      </c>
      <c r="AQC367" s="2">
        <v>0</v>
      </c>
      <c r="AQD367" s="2">
        <v>0</v>
      </c>
      <c r="AQE367" s="2">
        <v>0</v>
      </c>
      <c r="AQF367" s="2">
        <v>0</v>
      </c>
      <c r="AQG367" s="2">
        <v>0</v>
      </c>
      <c r="AQH367" s="2">
        <v>0</v>
      </c>
      <c r="AQI367" s="2">
        <v>0</v>
      </c>
      <c r="AQJ367" s="2">
        <v>0</v>
      </c>
      <c r="AQK367" s="2">
        <v>0</v>
      </c>
      <c r="AQL367" s="2">
        <v>0</v>
      </c>
      <c r="AQM367" s="2">
        <v>1</v>
      </c>
      <c r="AQN367" s="2">
        <v>0</v>
      </c>
      <c r="AQO367" s="2">
        <v>0</v>
      </c>
      <c r="AQP367" s="2">
        <v>0</v>
      </c>
      <c r="AQQ367" s="2">
        <v>0</v>
      </c>
      <c r="AQR367" s="2">
        <v>0</v>
      </c>
      <c r="AQS367" s="2">
        <v>0</v>
      </c>
      <c r="AQT367" s="2">
        <v>0</v>
      </c>
      <c r="AQU367" s="2">
        <v>0</v>
      </c>
      <c r="AQV367" s="2">
        <v>0</v>
      </c>
      <c r="AQW367" s="2">
        <v>0</v>
      </c>
      <c r="AQX367" s="2">
        <v>0</v>
      </c>
      <c r="AQY367" s="2">
        <v>0</v>
      </c>
      <c r="AQZ367" s="2">
        <v>0</v>
      </c>
      <c r="ARA367" s="2">
        <v>0</v>
      </c>
      <c r="ARB367" s="2">
        <v>0</v>
      </c>
      <c r="ARC367" s="2">
        <v>0</v>
      </c>
      <c r="ARD367" s="2">
        <v>0</v>
      </c>
      <c r="ARE367" s="2">
        <v>0</v>
      </c>
      <c r="ARF367" s="2">
        <v>0</v>
      </c>
      <c r="ARG367" s="2">
        <v>0</v>
      </c>
      <c r="ARH367" s="2">
        <v>0</v>
      </c>
      <c r="ARI367" s="2">
        <v>0</v>
      </c>
      <c r="ARJ367" s="2">
        <v>0</v>
      </c>
      <c r="ARK367" s="2">
        <v>0</v>
      </c>
      <c r="ARL367" s="2">
        <v>0</v>
      </c>
      <c r="ARM367" s="2">
        <v>0</v>
      </c>
      <c r="ARN367" s="2">
        <v>0</v>
      </c>
      <c r="ARO367" s="2">
        <v>0</v>
      </c>
      <c r="ARP367" s="2">
        <v>0</v>
      </c>
      <c r="ARQ367" s="2">
        <v>0</v>
      </c>
      <c r="ARR367" s="2">
        <v>0</v>
      </c>
      <c r="ARS367" s="2">
        <v>0</v>
      </c>
      <c r="ART367" s="2">
        <v>1</v>
      </c>
      <c r="ARU367" s="2">
        <v>0</v>
      </c>
      <c r="ARV367" s="2">
        <v>0</v>
      </c>
      <c r="ARW367" s="2">
        <v>0</v>
      </c>
      <c r="ARX367" s="2">
        <v>0</v>
      </c>
      <c r="ARY367" s="2">
        <v>0</v>
      </c>
      <c r="ARZ367" s="2">
        <v>0</v>
      </c>
      <c r="ASA367" s="2">
        <v>0</v>
      </c>
      <c r="ASB367" s="2">
        <v>0</v>
      </c>
      <c r="ASC367" s="2">
        <v>0</v>
      </c>
      <c r="ASD367" s="2">
        <v>0</v>
      </c>
      <c r="ASE367" s="2">
        <v>0</v>
      </c>
      <c r="ASF367" s="2">
        <v>0</v>
      </c>
      <c r="ASG367" s="2">
        <v>0</v>
      </c>
      <c r="ASH367" s="2">
        <v>0</v>
      </c>
      <c r="ASI367" s="2">
        <v>0</v>
      </c>
      <c r="ASJ367" s="2">
        <v>0</v>
      </c>
      <c r="ASK367" s="2">
        <v>0</v>
      </c>
      <c r="ASL367" s="2">
        <v>0</v>
      </c>
      <c r="ASM367" s="2">
        <v>0</v>
      </c>
      <c r="ASN367" s="2">
        <v>0</v>
      </c>
      <c r="ASO367" s="2">
        <v>0</v>
      </c>
      <c r="ASP367" s="2">
        <v>0</v>
      </c>
      <c r="ASQ367" s="2">
        <v>0</v>
      </c>
      <c r="ASR367" s="2">
        <v>0</v>
      </c>
      <c r="ASS367" s="2">
        <v>0</v>
      </c>
      <c r="AST367" s="2">
        <v>0</v>
      </c>
      <c r="ASU367" s="2">
        <v>0</v>
      </c>
      <c r="ASV367" s="2">
        <v>0</v>
      </c>
      <c r="ASW367" s="2">
        <v>0</v>
      </c>
      <c r="ASX367" s="2">
        <v>0</v>
      </c>
      <c r="ASY367" s="2">
        <v>0</v>
      </c>
      <c r="ASZ367" s="2">
        <v>0</v>
      </c>
      <c r="ATA367" s="2">
        <v>0</v>
      </c>
      <c r="ATB367" s="2">
        <v>0</v>
      </c>
      <c r="ATC367" s="2">
        <v>0</v>
      </c>
      <c r="ATD367" s="2">
        <v>0</v>
      </c>
      <c r="ATE367" s="2">
        <v>0</v>
      </c>
      <c r="ATF367" s="2">
        <v>0</v>
      </c>
      <c r="ATG367" s="2">
        <v>0</v>
      </c>
      <c r="ATH367" s="2">
        <v>0</v>
      </c>
      <c r="ATI367" s="2">
        <v>0</v>
      </c>
      <c r="ATJ367" s="2">
        <v>0</v>
      </c>
      <c r="ATK367" s="2">
        <v>0</v>
      </c>
      <c r="ATL367" s="2">
        <v>0</v>
      </c>
      <c r="ATM367" s="2">
        <v>0</v>
      </c>
      <c r="ATN367" s="2">
        <v>0</v>
      </c>
      <c r="ATO367" s="2">
        <v>0</v>
      </c>
      <c r="ATP367" s="2">
        <v>0</v>
      </c>
      <c r="ATQ367" s="2">
        <v>1</v>
      </c>
      <c r="ATR367" s="2">
        <v>0</v>
      </c>
      <c r="ATS367" s="2">
        <v>0</v>
      </c>
      <c r="ATT367" s="2">
        <v>0</v>
      </c>
      <c r="ATU367" s="2">
        <v>0</v>
      </c>
      <c r="ATV367" s="2">
        <v>0</v>
      </c>
      <c r="ATW367" s="2">
        <v>0</v>
      </c>
      <c r="ATX367" s="2">
        <v>0</v>
      </c>
      <c r="ATY367" s="2">
        <v>0</v>
      </c>
      <c r="ATZ367" s="2">
        <v>0</v>
      </c>
      <c r="AUA367" s="2">
        <v>0</v>
      </c>
      <c r="AUB367" s="2">
        <v>0</v>
      </c>
      <c r="AUC367" s="2">
        <v>0</v>
      </c>
      <c r="AUD367" s="2">
        <v>0</v>
      </c>
      <c r="AUE367" s="2">
        <v>0</v>
      </c>
      <c r="AUF367" s="2">
        <v>0</v>
      </c>
      <c r="AUG367" s="2">
        <v>0</v>
      </c>
      <c r="AUH367" s="2">
        <v>0</v>
      </c>
      <c r="AUI367" s="2">
        <v>0</v>
      </c>
      <c r="AUJ367" s="2">
        <v>0</v>
      </c>
      <c r="AUK367" s="2">
        <v>0</v>
      </c>
      <c r="AUL367" s="2">
        <v>0</v>
      </c>
      <c r="AUM367" s="2">
        <v>0</v>
      </c>
      <c r="AUN367" s="2">
        <v>0</v>
      </c>
      <c r="AUO367" s="2">
        <v>0</v>
      </c>
      <c r="AUP367" s="2">
        <v>0</v>
      </c>
      <c r="AUQ367" s="2">
        <v>0</v>
      </c>
      <c r="AUR367" s="2">
        <v>0</v>
      </c>
      <c r="AUS367" s="2">
        <v>0</v>
      </c>
      <c r="AUT367" s="2">
        <v>0</v>
      </c>
      <c r="AUU367" s="2">
        <v>0</v>
      </c>
      <c r="AUV367" s="2">
        <v>0</v>
      </c>
      <c r="AUW367" s="2">
        <v>0</v>
      </c>
      <c r="AUX367" s="2">
        <v>0</v>
      </c>
      <c r="AUY367" s="2">
        <v>0</v>
      </c>
      <c r="AUZ367" s="2">
        <v>0</v>
      </c>
      <c r="AVA367" s="2">
        <v>0</v>
      </c>
      <c r="AVB367" s="2">
        <v>0</v>
      </c>
      <c r="AVC367" s="2">
        <v>0</v>
      </c>
      <c r="AVD367" s="2">
        <v>0</v>
      </c>
      <c r="AVE367" s="2">
        <v>0</v>
      </c>
      <c r="AVF367" s="2">
        <v>0</v>
      </c>
      <c r="AVG367" s="2">
        <v>0</v>
      </c>
      <c r="AVH367" s="3" t="s">
        <v>1259</v>
      </c>
      <c r="AVI367" s="4">
        <f t="shared" si="5"/>
        <v>37</v>
      </c>
    </row>
    <row r="368" spans="1:1257" x14ac:dyDescent="0.3">
      <c r="A368" s="2">
        <v>0</v>
      </c>
      <c r="B368" s="2">
        <v>0</v>
      </c>
      <c r="C368" s="2">
        <v>0</v>
      </c>
      <c r="D368" s="2">
        <v>1</v>
      </c>
      <c r="E368" s="2">
        <v>0</v>
      </c>
      <c r="F368" s="2">
        <v>0</v>
      </c>
      <c r="G368" s="2">
        <v>0</v>
      </c>
      <c r="H368" s="2">
        <v>1</v>
      </c>
      <c r="I368" s="2">
        <v>0</v>
      </c>
      <c r="J368" s="2">
        <v>0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1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1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1</v>
      </c>
      <c r="DW368" s="2">
        <v>1</v>
      </c>
      <c r="DX368" s="2">
        <v>0</v>
      </c>
      <c r="DY368" s="2">
        <v>0</v>
      </c>
      <c r="DZ368" s="2">
        <v>0</v>
      </c>
      <c r="EA368" s="2">
        <v>1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1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1</v>
      </c>
      <c r="FS368" s="2">
        <v>0</v>
      </c>
      <c r="FT368" s="2">
        <v>0</v>
      </c>
      <c r="FU368" s="2">
        <v>1</v>
      </c>
      <c r="FV368" s="2">
        <v>0</v>
      </c>
      <c r="FW368" s="2">
        <v>0</v>
      </c>
      <c r="FX368" s="2">
        <v>0</v>
      </c>
      <c r="FY368" s="2">
        <v>1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1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1</v>
      </c>
      <c r="GU368" s="2">
        <v>0</v>
      </c>
      <c r="GV368" s="2">
        <v>1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1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1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1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1</v>
      </c>
      <c r="JE368" s="2">
        <v>0</v>
      </c>
      <c r="JF368" s="2">
        <v>1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1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1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1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1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1</v>
      </c>
      <c r="MU368" s="2">
        <v>0</v>
      </c>
      <c r="MV368" s="2">
        <v>1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1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0</v>
      </c>
      <c r="RC368" s="2">
        <v>0</v>
      </c>
      <c r="RD368" s="2">
        <v>0</v>
      </c>
      <c r="RE368" s="2">
        <v>0</v>
      </c>
      <c r="RF368" s="2">
        <v>0</v>
      </c>
      <c r="RG368" s="2">
        <v>0</v>
      </c>
      <c r="RH368" s="2">
        <v>0</v>
      </c>
      <c r="RI368" s="2">
        <v>0</v>
      </c>
      <c r="RJ368" s="2">
        <v>1</v>
      </c>
      <c r="RK368" s="2">
        <v>0</v>
      </c>
      <c r="RL368" s="2">
        <v>0</v>
      </c>
      <c r="RM368" s="2">
        <v>0</v>
      </c>
      <c r="RN368" s="2">
        <v>0</v>
      </c>
      <c r="RO368" s="2">
        <v>0</v>
      </c>
      <c r="RP368" s="2">
        <v>0</v>
      </c>
      <c r="RQ368" s="2">
        <v>0</v>
      </c>
      <c r="RR368" s="2">
        <v>1</v>
      </c>
      <c r="RS368" s="2">
        <v>0</v>
      </c>
      <c r="RT368" s="2">
        <v>0</v>
      </c>
      <c r="RU368" s="2">
        <v>0</v>
      </c>
      <c r="RV368" s="2">
        <v>0</v>
      </c>
      <c r="RW368" s="2">
        <v>0</v>
      </c>
      <c r="RX368" s="2">
        <v>0</v>
      </c>
      <c r="RY368" s="2">
        <v>0</v>
      </c>
      <c r="RZ368" s="2">
        <v>0</v>
      </c>
      <c r="SA368" s="2">
        <v>0</v>
      </c>
      <c r="SB368" s="2">
        <v>0</v>
      </c>
      <c r="SC368" s="2">
        <v>0</v>
      </c>
      <c r="SD368" s="2">
        <v>0</v>
      </c>
      <c r="SE368" s="2">
        <v>0</v>
      </c>
      <c r="SF368" s="2">
        <v>0</v>
      </c>
      <c r="SG368" s="2">
        <v>0</v>
      </c>
      <c r="SH368" s="2">
        <v>0</v>
      </c>
      <c r="SI368" s="2">
        <v>0</v>
      </c>
      <c r="SJ368" s="2">
        <v>0</v>
      </c>
      <c r="SK368" s="2">
        <v>1</v>
      </c>
      <c r="SL368" s="2">
        <v>0</v>
      </c>
      <c r="SM368" s="2">
        <v>0</v>
      </c>
      <c r="SN368" s="2">
        <v>0</v>
      </c>
      <c r="SO368" s="2">
        <v>0</v>
      </c>
      <c r="SP368" s="2">
        <v>1</v>
      </c>
      <c r="SQ368" s="2">
        <v>0</v>
      </c>
      <c r="SR368" s="2">
        <v>0</v>
      </c>
      <c r="SS368" s="2">
        <v>0</v>
      </c>
      <c r="ST368" s="2">
        <v>0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0</v>
      </c>
      <c r="TF368" s="2">
        <v>0</v>
      </c>
      <c r="TG368" s="2">
        <v>0</v>
      </c>
      <c r="TH368" s="2">
        <v>0</v>
      </c>
      <c r="TI368" s="2">
        <v>0</v>
      </c>
      <c r="TJ368" s="2">
        <v>0</v>
      </c>
      <c r="TK368" s="2">
        <v>0</v>
      </c>
      <c r="TL368" s="2">
        <v>0</v>
      </c>
      <c r="TM368" s="2">
        <v>0</v>
      </c>
      <c r="TN368" s="2">
        <v>0</v>
      </c>
      <c r="TO368" s="2">
        <v>0</v>
      </c>
      <c r="TP368" s="2">
        <v>0</v>
      </c>
      <c r="TQ368" s="2">
        <v>0</v>
      </c>
      <c r="TR368" s="2">
        <v>0</v>
      </c>
      <c r="TS368" s="2">
        <v>0</v>
      </c>
      <c r="TT368" s="2">
        <v>0</v>
      </c>
      <c r="TU368" s="2">
        <v>0</v>
      </c>
      <c r="TV368" s="2">
        <v>0</v>
      </c>
      <c r="TW368" s="2">
        <v>0</v>
      </c>
      <c r="TX368" s="2">
        <v>0</v>
      </c>
      <c r="TY368" s="2">
        <v>0</v>
      </c>
      <c r="TZ368" s="2">
        <v>0</v>
      </c>
      <c r="UA368" s="2">
        <v>0</v>
      </c>
      <c r="UB368" s="2">
        <v>0</v>
      </c>
      <c r="UC368" s="2">
        <v>0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0</v>
      </c>
      <c r="UL368" s="2">
        <v>0</v>
      </c>
      <c r="UM368" s="2">
        <v>0</v>
      </c>
      <c r="UN368" s="2">
        <v>0</v>
      </c>
      <c r="UO368" s="2">
        <v>0</v>
      </c>
      <c r="UP368" s="2">
        <v>0</v>
      </c>
      <c r="UQ368" s="2">
        <v>0</v>
      </c>
      <c r="UR368" s="2">
        <v>0</v>
      </c>
      <c r="US368" s="2">
        <v>0</v>
      </c>
      <c r="UT368" s="2">
        <v>0</v>
      </c>
      <c r="UU368" s="2">
        <v>0</v>
      </c>
      <c r="UV368" s="2">
        <v>0</v>
      </c>
      <c r="UW368" s="2">
        <v>0</v>
      </c>
      <c r="UX368" s="2">
        <v>0</v>
      </c>
      <c r="UY368" s="2">
        <v>0</v>
      </c>
      <c r="UZ368" s="2">
        <v>0</v>
      </c>
      <c r="VA368" s="2">
        <v>0</v>
      </c>
      <c r="VB368" s="2">
        <v>0</v>
      </c>
      <c r="VC368" s="2">
        <v>0</v>
      </c>
      <c r="VD368" s="2">
        <v>0</v>
      </c>
      <c r="VE368" s="2">
        <v>0</v>
      </c>
      <c r="VF368" s="2">
        <v>0</v>
      </c>
      <c r="VG368" s="2">
        <v>0</v>
      </c>
      <c r="VH368" s="2">
        <v>0</v>
      </c>
      <c r="VI368" s="2">
        <v>0</v>
      </c>
      <c r="VJ368" s="2">
        <v>0</v>
      </c>
      <c r="VK368" s="2">
        <v>0</v>
      </c>
      <c r="VL368" s="2">
        <v>0</v>
      </c>
      <c r="VM368" s="2">
        <v>0</v>
      </c>
      <c r="VN368" s="2">
        <v>0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0</v>
      </c>
      <c r="VU368" s="2">
        <v>0</v>
      </c>
      <c r="VV368" s="2">
        <v>0</v>
      </c>
      <c r="VW368" s="2">
        <v>1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>
        <v>0</v>
      </c>
      <c r="WS368" s="2">
        <v>0</v>
      </c>
      <c r="WT368" s="2">
        <v>0</v>
      </c>
      <c r="WU368" s="2">
        <v>0</v>
      </c>
      <c r="WV368" s="2">
        <v>0</v>
      </c>
      <c r="WW368" s="2">
        <v>0</v>
      </c>
      <c r="WX368" s="2">
        <v>0</v>
      </c>
      <c r="WY368" s="2">
        <v>0</v>
      </c>
      <c r="WZ368" s="2">
        <v>0</v>
      </c>
      <c r="XA368" s="2">
        <v>0</v>
      </c>
      <c r="XB368" s="2">
        <v>0</v>
      </c>
      <c r="XC368" s="2">
        <v>0</v>
      </c>
      <c r="XD368" s="2">
        <v>1</v>
      </c>
      <c r="XE368" s="2">
        <v>1</v>
      </c>
      <c r="XF368" s="2">
        <v>0</v>
      </c>
      <c r="XG368" s="2">
        <v>1</v>
      </c>
      <c r="XH368" s="2">
        <v>0</v>
      </c>
      <c r="XI368" s="2">
        <v>0</v>
      </c>
      <c r="XJ368" s="2">
        <v>0</v>
      </c>
      <c r="XK368" s="2">
        <v>0</v>
      </c>
      <c r="XL368" s="2">
        <v>0</v>
      </c>
      <c r="XM368" s="2">
        <v>0</v>
      </c>
      <c r="XN368" s="2">
        <v>0</v>
      </c>
      <c r="XO368" s="2">
        <v>0</v>
      </c>
      <c r="XP368" s="2">
        <v>0</v>
      </c>
      <c r="XQ368" s="2">
        <v>0</v>
      </c>
      <c r="XR368" s="2">
        <v>0</v>
      </c>
      <c r="XS368" s="2">
        <v>0</v>
      </c>
      <c r="XT368" s="2">
        <v>0</v>
      </c>
      <c r="XU368" s="2">
        <v>0</v>
      </c>
      <c r="XV368" s="2">
        <v>0</v>
      </c>
      <c r="XW368" s="2">
        <v>0</v>
      </c>
      <c r="XX368" s="2">
        <v>0</v>
      </c>
      <c r="XY368" s="2">
        <v>0</v>
      </c>
      <c r="XZ368" s="2">
        <v>0</v>
      </c>
      <c r="YA368" s="2">
        <v>0</v>
      </c>
      <c r="YB368" s="2">
        <v>0</v>
      </c>
      <c r="YC368" s="2">
        <v>0</v>
      </c>
      <c r="YD368" s="2">
        <v>0</v>
      </c>
      <c r="YE368" s="2">
        <v>0</v>
      </c>
      <c r="YF368" s="2">
        <v>0</v>
      </c>
      <c r="YG368" s="2">
        <v>0</v>
      </c>
      <c r="YH368" s="2">
        <v>1</v>
      </c>
      <c r="YI368" s="2">
        <v>0</v>
      </c>
      <c r="YJ368" s="2">
        <v>0</v>
      </c>
      <c r="YK368" s="2">
        <v>0</v>
      </c>
      <c r="YL368" s="2">
        <v>1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0</v>
      </c>
      <c r="YW368" s="2">
        <v>0</v>
      </c>
      <c r="YX368" s="2">
        <v>0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1</v>
      </c>
      <c r="ZE368" s="2">
        <v>0</v>
      </c>
      <c r="ZF368" s="2">
        <v>0</v>
      </c>
      <c r="ZG368" s="2">
        <v>0</v>
      </c>
      <c r="ZH368" s="2">
        <v>0</v>
      </c>
      <c r="ZI368" s="2">
        <v>0</v>
      </c>
      <c r="ZJ368" s="2">
        <v>0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0</v>
      </c>
      <c r="AAA368" s="2">
        <v>0</v>
      </c>
      <c r="AAB368" s="2">
        <v>0</v>
      </c>
      <c r="AAC368" s="2">
        <v>0</v>
      </c>
      <c r="AAD368" s="2">
        <v>0</v>
      </c>
      <c r="AAE368" s="2">
        <v>0</v>
      </c>
      <c r="AAF368" s="2">
        <v>0</v>
      </c>
      <c r="AAG368" s="2">
        <v>0</v>
      </c>
      <c r="AAH368" s="2">
        <v>0</v>
      </c>
      <c r="AAI368" s="2">
        <v>0</v>
      </c>
      <c r="AAJ368" s="2">
        <v>0</v>
      </c>
      <c r="AAK368" s="2">
        <v>0</v>
      </c>
      <c r="AAL368" s="2">
        <v>0</v>
      </c>
      <c r="AAM368" s="2">
        <v>0</v>
      </c>
      <c r="AAN368" s="2">
        <v>0</v>
      </c>
      <c r="AAO368" s="2">
        <v>0</v>
      </c>
      <c r="AAP368" s="2">
        <v>0</v>
      </c>
      <c r="AAQ368" s="2">
        <v>0</v>
      </c>
      <c r="AAR368" s="2">
        <v>0</v>
      </c>
      <c r="AAS368" s="2">
        <v>0</v>
      </c>
      <c r="AAT368" s="2">
        <v>0</v>
      </c>
      <c r="AAU368" s="2">
        <v>0</v>
      </c>
      <c r="AAV368" s="2">
        <v>0</v>
      </c>
      <c r="AAW368" s="2">
        <v>0</v>
      </c>
      <c r="AAX368" s="2">
        <v>0</v>
      </c>
      <c r="AAY368" s="2">
        <v>0</v>
      </c>
      <c r="AAZ368" s="2">
        <v>0</v>
      </c>
      <c r="ABA368" s="2">
        <v>0</v>
      </c>
      <c r="ABB368" s="2">
        <v>0</v>
      </c>
      <c r="ABC368" s="2">
        <v>0</v>
      </c>
      <c r="ABD368" s="2">
        <v>0</v>
      </c>
      <c r="ABE368" s="2">
        <v>0</v>
      </c>
      <c r="ABF368" s="2">
        <v>0</v>
      </c>
      <c r="ABG368" s="2">
        <v>0</v>
      </c>
      <c r="ABH368" s="2">
        <v>0</v>
      </c>
      <c r="ABI368" s="2">
        <v>0</v>
      </c>
      <c r="ABJ368" s="2">
        <v>0</v>
      </c>
      <c r="ABK368" s="2">
        <v>0</v>
      </c>
      <c r="ABL368" s="2">
        <v>0</v>
      </c>
      <c r="ABM368" s="2">
        <v>0</v>
      </c>
      <c r="ABN368" s="2">
        <v>0</v>
      </c>
      <c r="ABO368" s="2">
        <v>0</v>
      </c>
      <c r="ABP368" s="2">
        <v>0</v>
      </c>
      <c r="ABQ368" s="2">
        <v>0</v>
      </c>
      <c r="ABR368" s="2">
        <v>0</v>
      </c>
      <c r="ABS368" s="2">
        <v>0</v>
      </c>
      <c r="ABT368" s="2">
        <v>0</v>
      </c>
      <c r="ABU368" s="2">
        <v>0</v>
      </c>
      <c r="ABV368" s="2">
        <v>0</v>
      </c>
      <c r="ABW368" s="2">
        <v>0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0</v>
      </c>
      <c r="ACG368" s="2">
        <v>1</v>
      </c>
      <c r="ACH368" s="2">
        <v>0</v>
      </c>
      <c r="ACI368" s="2">
        <v>0</v>
      </c>
      <c r="ACJ368" s="2">
        <v>0</v>
      </c>
      <c r="ACK368" s="2">
        <v>0</v>
      </c>
      <c r="ACL368" s="2">
        <v>0</v>
      </c>
      <c r="ACM368" s="2">
        <v>0</v>
      </c>
      <c r="ACN368" s="2">
        <v>0</v>
      </c>
      <c r="ACO368" s="2">
        <v>0</v>
      </c>
      <c r="ACP368" s="2">
        <v>0</v>
      </c>
      <c r="ACQ368" s="2">
        <v>0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0</v>
      </c>
      <c r="ACY368" s="2">
        <v>0</v>
      </c>
      <c r="ACZ368" s="2">
        <v>0</v>
      </c>
      <c r="ADA368" s="2">
        <v>0</v>
      </c>
      <c r="ADB368" s="2">
        <v>0</v>
      </c>
      <c r="ADC368" s="2">
        <v>0</v>
      </c>
      <c r="ADD368" s="2">
        <v>0</v>
      </c>
      <c r="ADE368" s="2">
        <v>0</v>
      </c>
      <c r="ADF368" s="2">
        <v>0</v>
      </c>
      <c r="ADG368" s="2">
        <v>0</v>
      </c>
      <c r="ADH368" s="2">
        <v>0</v>
      </c>
      <c r="ADI368" s="2">
        <v>0</v>
      </c>
      <c r="ADJ368" s="2">
        <v>1</v>
      </c>
      <c r="ADK368" s="2">
        <v>0</v>
      </c>
      <c r="ADL368" s="2">
        <v>0</v>
      </c>
      <c r="ADM368" s="2">
        <v>0</v>
      </c>
      <c r="ADN368" s="2">
        <v>0</v>
      </c>
      <c r="ADO368" s="2">
        <v>0</v>
      </c>
      <c r="ADP368" s="2">
        <v>0</v>
      </c>
      <c r="ADQ368" s="2">
        <v>0</v>
      </c>
      <c r="ADR368" s="2">
        <v>0</v>
      </c>
      <c r="ADS368" s="2">
        <v>0</v>
      </c>
      <c r="ADT368" s="2">
        <v>1</v>
      </c>
      <c r="ADU368" s="2">
        <v>0</v>
      </c>
      <c r="ADV368" s="2">
        <v>0</v>
      </c>
      <c r="ADW368" s="2">
        <v>0</v>
      </c>
      <c r="ADX368" s="2">
        <v>0</v>
      </c>
      <c r="ADY368" s="2">
        <v>0</v>
      </c>
      <c r="ADZ368" s="2">
        <v>0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>
        <v>0</v>
      </c>
      <c r="AEH368" s="2">
        <v>0</v>
      </c>
      <c r="AEI368" s="2">
        <v>0</v>
      </c>
      <c r="AEJ368" s="2">
        <v>0</v>
      </c>
      <c r="AEK368" s="2">
        <v>1</v>
      </c>
      <c r="AEL368" s="2">
        <v>0</v>
      </c>
      <c r="AEM368" s="2">
        <v>0</v>
      </c>
      <c r="AEN368" s="2">
        <v>0</v>
      </c>
      <c r="AEO368" s="2">
        <v>0</v>
      </c>
      <c r="AEP368" s="2">
        <v>0</v>
      </c>
      <c r="AEQ368" s="2">
        <v>0</v>
      </c>
      <c r="AER368" s="2">
        <v>0</v>
      </c>
      <c r="AES368" s="2">
        <v>0</v>
      </c>
      <c r="AET368" s="2">
        <v>0</v>
      </c>
      <c r="AEU368" s="2">
        <v>0</v>
      </c>
      <c r="AEV368" s="2">
        <v>0</v>
      </c>
      <c r="AEW368" s="2">
        <v>0</v>
      </c>
      <c r="AEX368" s="2">
        <v>0</v>
      </c>
      <c r="AEY368" s="2">
        <v>0</v>
      </c>
      <c r="AEZ368" s="2">
        <v>0</v>
      </c>
      <c r="AFA368" s="2">
        <v>0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0</v>
      </c>
      <c r="AFI368" s="2">
        <v>0</v>
      </c>
      <c r="AFJ368" s="2">
        <v>0</v>
      </c>
      <c r="AFK368" s="2">
        <v>0</v>
      </c>
      <c r="AFL368" s="2">
        <v>0</v>
      </c>
      <c r="AFM368" s="2">
        <v>1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2">
        <v>0</v>
      </c>
      <c r="AFU368" s="2">
        <v>0</v>
      </c>
      <c r="AFV368" s="2">
        <v>0</v>
      </c>
      <c r="AFW368" s="2">
        <v>0</v>
      </c>
      <c r="AFX368" s="2">
        <v>0</v>
      </c>
      <c r="AFY368" s="2">
        <v>0</v>
      </c>
      <c r="AFZ368" s="2">
        <v>0</v>
      </c>
      <c r="AGA368" s="2">
        <v>0</v>
      </c>
      <c r="AGB368" s="2">
        <v>0</v>
      </c>
      <c r="AGC368" s="2">
        <v>0</v>
      </c>
      <c r="AGD368" s="2">
        <v>0</v>
      </c>
      <c r="AGE368" s="2">
        <v>0</v>
      </c>
      <c r="AGF368" s="2">
        <v>0</v>
      </c>
      <c r="AGG368" s="2">
        <v>1</v>
      </c>
      <c r="AGH368" s="2">
        <v>0</v>
      </c>
      <c r="AGI368" s="2">
        <v>0</v>
      </c>
      <c r="AGJ368" s="2">
        <v>0</v>
      </c>
      <c r="AGK368" s="2">
        <v>0</v>
      </c>
      <c r="AGL368" s="2">
        <v>0</v>
      </c>
      <c r="AGM368" s="2">
        <v>0</v>
      </c>
      <c r="AGN368" s="2">
        <v>0</v>
      </c>
      <c r="AGO368" s="2">
        <v>0</v>
      </c>
      <c r="AGP368" s="2">
        <v>0</v>
      </c>
      <c r="AGQ368" s="2">
        <v>0</v>
      </c>
      <c r="AGR368" s="2">
        <v>0</v>
      </c>
      <c r="AGS368" s="2">
        <v>0</v>
      </c>
      <c r="AGT368" s="2">
        <v>0</v>
      </c>
      <c r="AGU368" s="2">
        <v>0</v>
      </c>
      <c r="AGV368" s="2">
        <v>0</v>
      </c>
      <c r="AGW368" s="2">
        <v>0</v>
      </c>
      <c r="AGX368" s="2">
        <v>0</v>
      </c>
      <c r="AGY368" s="2">
        <v>0</v>
      </c>
      <c r="AGZ368" s="2">
        <v>0</v>
      </c>
      <c r="AHA368" s="2">
        <v>0</v>
      </c>
      <c r="AHB368" s="2">
        <v>0</v>
      </c>
      <c r="AHC368" s="2">
        <v>0</v>
      </c>
      <c r="AHD368" s="2">
        <v>0</v>
      </c>
      <c r="AHE368" s="2">
        <v>0</v>
      </c>
      <c r="AHF368" s="2">
        <v>0</v>
      </c>
      <c r="AHG368" s="2">
        <v>0</v>
      </c>
      <c r="AHH368" s="2">
        <v>0</v>
      </c>
      <c r="AHI368" s="2">
        <v>0</v>
      </c>
      <c r="AHJ368" s="2">
        <v>0</v>
      </c>
      <c r="AHK368" s="2">
        <v>0</v>
      </c>
      <c r="AHL368" s="2">
        <v>0</v>
      </c>
      <c r="AHM368" s="2">
        <v>0</v>
      </c>
      <c r="AHN368" s="2">
        <v>0</v>
      </c>
      <c r="AHO368" s="2">
        <v>0</v>
      </c>
      <c r="AHP368" s="2">
        <v>0</v>
      </c>
      <c r="AHQ368" s="2">
        <v>0</v>
      </c>
      <c r="AHR368" s="2">
        <v>1</v>
      </c>
      <c r="AHS368" s="2">
        <v>0</v>
      </c>
      <c r="AHT368" s="2">
        <v>0</v>
      </c>
      <c r="AHU368" s="2">
        <v>0</v>
      </c>
      <c r="AHV368" s="2">
        <v>0</v>
      </c>
      <c r="AHW368" s="2">
        <v>1</v>
      </c>
      <c r="AHX368" s="2">
        <v>0</v>
      </c>
      <c r="AHY368" s="2">
        <v>0</v>
      </c>
      <c r="AHZ368" s="2">
        <v>0</v>
      </c>
      <c r="AIA368" s="2">
        <v>0</v>
      </c>
      <c r="AIB368" s="2">
        <v>0</v>
      </c>
      <c r="AIC368" s="2">
        <v>0</v>
      </c>
      <c r="AID368" s="2">
        <v>0</v>
      </c>
      <c r="AIE368" s="2">
        <v>0</v>
      </c>
      <c r="AIF368" s="2">
        <v>0</v>
      </c>
      <c r="AIG368" s="2">
        <v>0</v>
      </c>
      <c r="AIH368" s="2">
        <v>0</v>
      </c>
      <c r="AII368" s="2">
        <v>0</v>
      </c>
      <c r="AIJ368" s="2">
        <v>0</v>
      </c>
      <c r="AIK368" s="2">
        <v>0</v>
      </c>
      <c r="AIL368" s="2">
        <v>0</v>
      </c>
      <c r="AIM368" s="2">
        <v>0</v>
      </c>
      <c r="AIN368" s="2">
        <v>0</v>
      </c>
      <c r="AIO368" s="2">
        <v>0</v>
      </c>
      <c r="AIP368" s="2">
        <v>0</v>
      </c>
      <c r="AIQ368" s="2">
        <v>0</v>
      </c>
      <c r="AIR368" s="2">
        <v>0</v>
      </c>
      <c r="AIS368" s="2">
        <v>0</v>
      </c>
      <c r="AIT368" s="2">
        <v>0</v>
      </c>
      <c r="AIU368" s="2">
        <v>0</v>
      </c>
      <c r="AIV368" s="2">
        <v>0</v>
      </c>
      <c r="AIW368" s="2">
        <v>0</v>
      </c>
      <c r="AIX368" s="2">
        <v>0</v>
      </c>
      <c r="AIY368" s="2">
        <v>0</v>
      </c>
      <c r="AIZ368" s="2">
        <v>1</v>
      </c>
      <c r="AJA368" s="2">
        <v>0</v>
      </c>
      <c r="AJB368" s="2">
        <v>0</v>
      </c>
      <c r="AJC368" s="2">
        <v>0</v>
      </c>
      <c r="AJD368" s="2">
        <v>0</v>
      </c>
      <c r="AJE368" s="2">
        <v>1</v>
      </c>
      <c r="AJF368" s="2">
        <v>0</v>
      </c>
      <c r="AJG368" s="2">
        <v>0</v>
      </c>
      <c r="AJH368" s="2">
        <v>0</v>
      </c>
      <c r="AJI368" s="2">
        <v>0</v>
      </c>
      <c r="AJJ368" s="2">
        <v>0</v>
      </c>
      <c r="AJK368" s="2">
        <v>0</v>
      </c>
      <c r="AJL368" s="2">
        <v>0</v>
      </c>
      <c r="AJM368" s="2">
        <v>0</v>
      </c>
      <c r="AJN368" s="2">
        <v>0</v>
      </c>
      <c r="AJO368" s="2">
        <v>0</v>
      </c>
      <c r="AJP368" s="2">
        <v>0</v>
      </c>
      <c r="AJQ368" s="2">
        <v>0</v>
      </c>
      <c r="AJR368" s="2">
        <v>0</v>
      </c>
      <c r="AJS368" s="2">
        <v>0</v>
      </c>
      <c r="AJT368" s="2">
        <v>0</v>
      </c>
      <c r="AJU368" s="2">
        <v>0</v>
      </c>
      <c r="AJV368" s="2">
        <v>0</v>
      </c>
      <c r="AJW368" s="2">
        <v>0</v>
      </c>
      <c r="AJX368" s="2">
        <v>0</v>
      </c>
      <c r="AJY368" s="2">
        <v>0</v>
      </c>
      <c r="AJZ368" s="2">
        <v>0</v>
      </c>
      <c r="AKA368" s="2">
        <v>0</v>
      </c>
      <c r="AKB368" s="2">
        <v>0</v>
      </c>
      <c r="AKC368" s="2">
        <v>0</v>
      </c>
      <c r="AKD368" s="2">
        <v>0</v>
      </c>
      <c r="AKE368" s="2">
        <v>0</v>
      </c>
      <c r="AKF368" s="2">
        <v>0</v>
      </c>
      <c r="AKG368" s="2">
        <v>0</v>
      </c>
      <c r="AKH368" s="2">
        <v>0</v>
      </c>
      <c r="AKI368" s="2">
        <v>0</v>
      </c>
      <c r="AKJ368" s="2">
        <v>0</v>
      </c>
      <c r="AKK368" s="2">
        <v>0</v>
      </c>
      <c r="AKL368" s="2">
        <v>0</v>
      </c>
      <c r="AKM368" s="2">
        <v>0</v>
      </c>
      <c r="AKN368" s="2">
        <v>0</v>
      </c>
      <c r="AKO368" s="2">
        <v>0</v>
      </c>
      <c r="AKP368" s="2">
        <v>0</v>
      </c>
      <c r="AKQ368" s="2">
        <v>0</v>
      </c>
      <c r="AKR368" s="2">
        <v>0</v>
      </c>
      <c r="AKS368" s="2">
        <v>0</v>
      </c>
      <c r="AKT368" s="2">
        <v>0</v>
      </c>
      <c r="AKU368" s="2">
        <v>0</v>
      </c>
      <c r="AKV368" s="2">
        <v>0</v>
      </c>
      <c r="AKW368" s="2">
        <v>0</v>
      </c>
      <c r="AKX368" s="2">
        <v>0</v>
      </c>
      <c r="AKY368" s="2">
        <v>0</v>
      </c>
      <c r="AKZ368" s="2">
        <v>0</v>
      </c>
      <c r="ALA368" s="2">
        <v>0</v>
      </c>
      <c r="ALB368" s="2">
        <v>0</v>
      </c>
      <c r="ALC368" s="2">
        <v>0</v>
      </c>
      <c r="ALD368" s="2">
        <v>0</v>
      </c>
      <c r="ALE368" s="2">
        <v>0</v>
      </c>
      <c r="ALF368" s="2">
        <v>0</v>
      </c>
      <c r="ALG368" s="2">
        <v>0</v>
      </c>
      <c r="ALH368" s="2">
        <v>0</v>
      </c>
      <c r="ALI368" s="2">
        <v>0</v>
      </c>
      <c r="ALJ368" s="2">
        <v>0</v>
      </c>
      <c r="ALK368" s="2">
        <v>0</v>
      </c>
      <c r="ALL368" s="2">
        <v>0</v>
      </c>
      <c r="ALM368" s="2">
        <v>0</v>
      </c>
      <c r="ALN368" s="2">
        <v>0</v>
      </c>
      <c r="ALO368" s="2">
        <v>0</v>
      </c>
      <c r="ALP368" s="2">
        <v>0</v>
      </c>
      <c r="ALQ368" s="2">
        <v>0</v>
      </c>
      <c r="ALR368" s="2">
        <v>0</v>
      </c>
      <c r="ALS368" s="2">
        <v>0</v>
      </c>
      <c r="ALT368" s="2">
        <v>0</v>
      </c>
      <c r="ALU368" s="2">
        <v>0</v>
      </c>
      <c r="ALV368" s="2">
        <v>0</v>
      </c>
      <c r="ALW368" s="2">
        <v>0</v>
      </c>
      <c r="ALX368" s="2">
        <v>0</v>
      </c>
      <c r="ALY368" s="2">
        <v>0</v>
      </c>
      <c r="ALZ368" s="2">
        <v>0</v>
      </c>
      <c r="AMA368" s="2">
        <v>0</v>
      </c>
      <c r="AMB368" s="2">
        <v>0</v>
      </c>
      <c r="AMC368" s="2">
        <v>0</v>
      </c>
      <c r="AMD368" s="2">
        <v>0</v>
      </c>
      <c r="AME368" s="2">
        <v>0</v>
      </c>
      <c r="AMF368" s="2">
        <v>0</v>
      </c>
      <c r="AMG368" s="2">
        <v>0</v>
      </c>
      <c r="AMH368" s="2">
        <v>0</v>
      </c>
      <c r="AMI368" s="2">
        <v>0</v>
      </c>
      <c r="AMJ368" s="2">
        <v>0</v>
      </c>
      <c r="AMK368" s="2">
        <v>0</v>
      </c>
      <c r="AML368" s="2">
        <v>0</v>
      </c>
      <c r="AMM368" s="2">
        <v>0</v>
      </c>
      <c r="AMN368" s="2">
        <v>0</v>
      </c>
      <c r="AMO368" s="2">
        <v>0</v>
      </c>
      <c r="AMP368" s="2">
        <v>0</v>
      </c>
      <c r="AMQ368" s="2">
        <v>0</v>
      </c>
      <c r="AMR368" s="2">
        <v>0</v>
      </c>
      <c r="AMS368" s="2">
        <v>0</v>
      </c>
      <c r="AMT368" s="2">
        <v>0</v>
      </c>
      <c r="AMU368" s="2">
        <v>0</v>
      </c>
      <c r="AMV368" s="2">
        <v>0</v>
      </c>
      <c r="AMW368" s="2">
        <v>0</v>
      </c>
      <c r="AMX368" s="2">
        <v>0</v>
      </c>
      <c r="AMY368" s="2">
        <v>0</v>
      </c>
      <c r="AMZ368" s="2">
        <v>0</v>
      </c>
      <c r="ANA368" s="2">
        <v>0</v>
      </c>
      <c r="ANB368" s="2">
        <v>0</v>
      </c>
      <c r="ANC368" s="2">
        <v>0</v>
      </c>
      <c r="AND368" s="2">
        <v>1</v>
      </c>
      <c r="ANE368" s="2">
        <v>0</v>
      </c>
      <c r="ANF368" s="2">
        <v>0</v>
      </c>
      <c r="ANG368" s="2">
        <v>0</v>
      </c>
      <c r="ANH368" s="2">
        <v>0</v>
      </c>
      <c r="ANI368" s="2">
        <v>0</v>
      </c>
      <c r="ANJ368" s="2">
        <v>0</v>
      </c>
      <c r="ANK368" s="2">
        <v>0</v>
      </c>
      <c r="ANL368" s="2">
        <v>0</v>
      </c>
      <c r="ANM368" s="2">
        <v>1</v>
      </c>
      <c r="ANN368" s="2">
        <v>0</v>
      </c>
      <c r="ANO368" s="2">
        <v>1</v>
      </c>
      <c r="ANP368" s="2">
        <v>0</v>
      </c>
      <c r="ANQ368" s="2">
        <v>0</v>
      </c>
      <c r="ANR368" s="2">
        <v>0</v>
      </c>
      <c r="ANS368" s="2">
        <v>0</v>
      </c>
      <c r="ANT368" s="2">
        <v>0</v>
      </c>
      <c r="ANU368" s="2">
        <v>0</v>
      </c>
      <c r="ANV368" s="2">
        <v>0</v>
      </c>
      <c r="ANW368" s="2">
        <v>0</v>
      </c>
      <c r="ANX368" s="2">
        <v>0</v>
      </c>
      <c r="ANY368" s="2">
        <v>0</v>
      </c>
      <c r="ANZ368" s="2">
        <v>0</v>
      </c>
      <c r="AOA368" s="2">
        <v>0</v>
      </c>
      <c r="AOB368" s="2">
        <v>0</v>
      </c>
      <c r="AOC368" s="2">
        <v>0</v>
      </c>
      <c r="AOD368" s="2">
        <v>0</v>
      </c>
      <c r="AOE368" s="2">
        <v>0</v>
      </c>
      <c r="AOF368" s="2">
        <v>0</v>
      </c>
      <c r="AOG368" s="2">
        <v>0</v>
      </c>
      <c r="AOH368" s="2">
        <v>0</v>
      </c>
      <c r="AOI368" s="2">
        <v>0</v>
      </c>
      <c r="AOJ368" s="2">
        <v>0</v>
      </c>
      <c r="AOK368" s="2">
        <v>0</v>
      </c>
      <c r="AOL368" s="2">
        <v>0</v>
      </c>
      <c r="AOM368" s="2">
        <v>0</v>
      </c>
      <c r="AON368" s="2">
        <v>0</v>
      </c>
      <c r="AOO368" s="2">
        <v>0</v>
      </c>
      <c r="AOP368" s="2">
        <v>0</v>
      </c>
      <c r="AOQ368" s="2">
        <v>0</v>
      </c>
      <c r="AOR368" s="2">
        <v>0</v>
      </c>
      <c r="AOS368" s="2">
        <v>0</v>
      </c>
      <c r="AOT368" s="2">
        <v>0</v>
      </c>
      <c r="AOU368" s="2">
        <v>0</v>
      </c>
      <c r="AOV368" s="2">
        <v>0</v>
      </c>
      <c r="AOW368" s="2">
        <v>0</v>
      </c>
      <c r="AOX368" s="2">
        <v>0</v>
      </c>
      <c r="AOY368" s="2">
        <v>0</v>
      </c>
      <c r="AOZ368" s="2">
        <v>0</v>
      </c>
      <c r="APA368" s="2">
        <v>0</v>
      </c>
      <c r="APB368" s="2">
        <v>0</v>
      </c>
      <c r="APC368" s="2">
        <v>0</v>
      </c>
      <c r="APD368" s="2">
        <v>0</v>
      </c>
      <c r="APE368" s="2">
        <v>0</v>
      </c>
      <c r="APF368" s="2">
        <v>0</v>
      </c>
      <c r="APG368" s="2">
        <v>0</v>
      </c>
      <c r="APH368" s="2">
        <v>0</v>
      </c>
      <c r="API368" s="2">
        <v>0</v>
      </c>
      <c r="APJ368" s="2">
        <v>0</v>
      </c>
      <c r="APK368" s="2">
        <v>0</v>
      </c>
      <c r="APL368" s="2">
        <v>0</v>
      </c>
      <c r="APM368" s="2">
        <v>1</v>
      </c>
      <c r="APN368" s="2">
        <v>0</v>
      </c>
      <c r="APO368" s="2">
        <v>0</v>
      </c>
      <c r="APP368" s="2">
        <v>0</v>
      </c>
      <c r="APQ368" s="2">
        <v>0</v>
      </c>
      <c r="APR368" s="2">
        <v>0</v>
      </c>
      <c r="APS368" s="2">
        <v>0</v>
      </c>
      <c r="APT368" s="2">
        <v>0</v>
      </c>
      <c r="APU368" s="2">
        <v>0</v>
      </c>
      <c r="APV368" s="2">
        <v>0</v>
      </c>
      <c r="APW368" s="2">
        <v>0</v>
      </c>
      <c r="APX368" s="2">
        <v>0</v>
      </c>
      <c r="APY368" s="2">
        <v>0</v>
      </c>
      <c r="APZ368" s="2">
        <v>0</v>
      </c>
      <c r="AQA368" s="2">
        <v>0</v>
      </c>
      <c r="AQB368" s="2">
        <v>0</v>
      </c>
      <c r="AQC368" s="2">
        <v>0</v>
      </c>
      <c r="AQD368" s="2">
        <v>0</v>
      </c>
      <c r="AQE368" s="2">
        <v>0</v>
      </c>
      <c r="AQF368" s="2">
        <v>0</v>
      </c>
      <c r="AQG368" s="2">
        <v>0</v>
      </c>
      <c r="AQH368" s="2">
        <v>0</v>
      </c>
      <c r="AQI368" s="2">
        <v>0</v>
      </c>
      <c r="AQJ368" s="2">
        <v>0</v>
      </c>
      <c r="AQK368" s="2">
        <v>0</v>
      </c>
      <c r="AQL368" s="2">
        <v>0</v>
      </c>
      <c r="AQM368" s="2">
        <v>0</v>
      </c>
      <c r="AQN368" s="2">
        <v>0</v>
      </c>
      <c r="AQO368" s="2">
        <v>0</v>
      </c>
      <c r="AQP368" s="2">
        <v>0</v>
      </c>
      <c r="AQQ368" s="2">
        <v>0</v>
      </c>
      <c r="AQR368" s="2">
        <v>0</v>
      </c>
      <c r="AQS368" s="2">
        <v>0</v>
      </c>
      <c r="AQT368" s="2">
        <v>0</v>
      </c>
      <c r="AQU368" s="2">
        <v>0</v>
      </c>
      <c r="AQV368" s="2">
        <v>0</v>
      </c>
      <c r="AQW368" s="2">
        <v>0</v>
      </c>
      <c r="AQX368" s="2">
        <v>0</v>
      </c>
      <c r="AQY368" s="2">
        <v>0</v>
      </c>
      <c r="AQZ368" s="2">
        <v>0</v>
      </c>
      <c r="ARA368" s="2">
        <v>0</v>
      </c>
      <c r="ARB368" s="2">
        <v>0</v>
      </c>
      <c r="ARC368" s="2">
        <v>0</v>
      </c>
      <c r="ARD368" s="2">
        <v>0</v>
      </c>
      <c r="ARE368" s="2">
        <v>0</v>
      </c>
      <c r="ARF368" s="2">
        <v>0</v>
      </c>
      <c r="ARG368" s="2">
        <v>0</v>
      </c>
      <c r="ARH368" s="2">
        <v>0</v>
      </c>
      <c r="ARI368" s="2">
        <v>0</v>
      </c>
      <c r="ARJ368" s="2">
        <v>0</v>
      </c>
      <c r="ARK368" s="2">
        <v>0</v>
      </c>
      <c r="ARL368" s="2">
        <v>0</v>
      </c>
      <c r="ARM368" s="2">
        <v>0</v>
      </c>
      <c r="ARN368" s="2">
        <v>0</v>
      </c>
      <c r="ARO368" s="2">
        <v>1</v>
      </c>
      <c r="ARP368" s="2">
        <v>0</v>
      </c>
      <c r="ARQ368" s="2">
        <v>0</v>
      </c>
      <c r="ARR368" s="2">
        <v>0</v>
      </c>
      <c r="ARS368" s="2">
        <v>0</v>
      </c>
      <c r="ART368" s="2">
        <v>0</v>
      </c>
      <c r="ARU368" s="2">
        <v>0</v>
      </c>
      <c r="ARV368" s="2">
        <v>0</v>
      </c>
      <c r="ARW368" s="2">
        <v>0</v>
      </c>
      <c r="ARX368" s="2">
        <v>0</v>
      </c>
      <c r="ARY368" s="2">
        <v>1</v>
      </c>
      <c r="ARZ368" s="2">
        <v>0</v>
      </c>
      <c r="ASA368" s="2">
        <v>1</v>
      </c>
      <c r="ASB368" s="2">
        <v>0</v>
      </c>
      <c r="ASC368" s="2">
        <v>0</v>
      </c>
      <c r="ASD368" s="2">
        <v>0</v>
      </c>
      <c r="ASE368" s="2">
        <v>0</v>
      </c>
      <c r="ASF368" s="2">
        <v>0</v>
      </c>
      <c r="ASG368" s="2">
        <v>0</v>
      </c>
      <c r="ASH368" s="2">
        <v>0</v>
      </c>
      <c r="ASI368" s="2">
        <v>0</v>
      </c>
      <c r="ASJ368" s="2">
        <v>0</v>
      </c>
      <c r="ASK368" s="2">
        <v>0</v>
      </c>
      <c r="ASL368" s="2">
        <v>0</v>
      </c>
      <c r="ASM368" s="2">
        <v>0</v>
      </c>
      <c r="ASN368" s="2">
        <v>0</v>
      </c>
      <c r="ASO368" s="2">
        <v>0</v>
      </c>
      <c r="ASP368" s="2">
        <v>0</v>
      </c>
      <c r="ASQ368" s="2">
        <v>0</v>
      </c>
      <c r="ASR368" s="2">
        <v>0</v>
      </c>
      <c r="ASS368" s="2">
        <v>0</v>
      </c>
      <c r="AST368" s="2">
        <v>0</v>
      </c>
      <c r="ASU368" s="2">
        <v>0</v>
      </c>
      <c r="ASV368" s="2">
        <v>0</v>
      </c>
      <c r="ASW368" s="2">
        <v>0</v>
      </c>
      <c r="ASX368" s="2">
        <v>0</v>
      </c>
      <c r="ASY368" s="2">
        <v>0</v>
      </c>
      <c r="ASZ368" s="2">
        <v>0</v>
      </c>
      <c r="ATA368" s="2">
        <v>0</v>
      </c>
      <c r="ATB368" s="2">
        <v>1</v>
      </c>
      <c r="ATC368" s="2">
        <v>0</v>
      </c>
      <c r="ATD368" s="2">
        <v>0</v>
      </c>
      <c r="ATE368" s="2">
        <v>0</v>
      </c>
      <c r="ATF368" s="2">
        <v>0</v>
      </c>
      <c r="ATG368" s="2">
        <v>0</v>
      </c>
      <c r="ATH368" s="2">
        <v>0</v>
      </c>
      <c r="ATI368" s="2">
        <v>0</v>
      </c>
      <c r="ATJ368" s="2">
        <v>0</v>
      </c>
      <c r="ATK368" s="2">
        <v>0</v>
      </c>
      <c r="ATL368" s="2">
        <v>0</v>
      </c>
      <c r="ATM368" s="2">
        <v>0</v>
      </c>
      <c r="ATN368" s="2">
        <v>0</v>
      </c>
      <c r="ATO368" s="2">
        <v>0</v>
      </c>
      <c r="ATP368" s="2">
        <v>0</v>
      </c>
      <c r="ATQ368" s="2">
        <v>1</v>
      </c>
      <c r="ATR368" s="2">
        <v>0</v>
      </c>
      <c r="ATS368" s="2">
        <v>0</v>
      </c>
      <c r="ATT368" s="2">
        <v>0</v>
      </c>
      <c r="ATU368" s="2">
        <v>0</v>
      </c>
      <c r="ATV368" s="2">
        <v>0</v>
      </c>
      <c r="ATW368" s="2">
        <v>0</v>
      </c>
      <c r="ATX368" s="2">
        <v>0</v>
      </c>
      <c r="ATY368" s="2">
        <v>0</v>
      </c>
      <c r="ATZ368" s="2">
        <v>0</v>
      </c>
      <c r="AUA368" s="2">
        <v>0</v>
      </c>
      <c r="AUB368" s="2">
        <v>0</v>
      </c>
      <c r="AUC368" s="2">
        <v>0</v>
      </c>
      <c r="AUD368" s="2">
        <v>0</v>
      </c>
      <c r="AUE368" s="2">
        <v>0</v>
      </c>
      <c r="AUF368" s="2">
        <v>0</v>
      </c>
      <c r="AUG368" s="2">
        <v>0</v>
      </c>
      <c r="AUH368" s="2">
        <v>0</v>
      </c>
      <c r="AUI368" s="2">
        <v>0</v>
      </c>
      <c r="AUJ368" s="2">
        <v>0</v>
      </c>
      <c r="AUK368" s="2">
        <v>0</v>
      </c>
      <c r="AUL368" s="2">
        <v>0</v>
      </c>
      <c r="AUM368" s="2">
        <v>0</v>
      </c>
      <c r="AUN368" s="2">
        <v>0</v>
      </c>
      <c r="AUO368" s="2">
        <v>0</v>
      </c>
      <c r="AUP368" s="2">
        <v>0</v>
      </c>
      <c r="AUQ368" s="2">
        <v>0</v>
      </c>
      <c r="AUR368" s="2">
        <v>1</v>
      </c>
      <c r="AUS368" s="2">
        <v>0</v>
      </c>
      <c r="AUT368" s="2">
        <v>0</v>
      </c>
      <c r="AUU368" s="2">
        <v>0</v>
      </c>
      <c r="AUV368" s="2">
        <v>1</v>
      </c>
      <c r="AUW368" s="2">
        <v>0</v>
      </c>
      <c r="AUX368" s="2">
        <v>0</v>
      </c>
      <c r="AUY368" s="2">
        <v>0</v>
      </c>
      <c r="AUZ368" s="2">
        <v>0</v>
      </c>
      <c r="AVA368" s="2">
        <v>0</v>
      </c>
      <c r="AVB368" s="2">
        <v>0</v>
      </c>
      <c r="AVC368" s="2">
        <v>0</v>
      </c>
      <c r="AVD368" s="2">
        <v>0</v>
      </c>
      <c r="AVE368" s="2">
        <v>0</v>
      </c>
      <c r="AVF368" s="2">
        <v>0</v>
      </c>
      <c r="AVG368" s="2">
        <v>0</v>
      </c>
      <c r="AVH368" s="3" t="s">
        <v>1259</v>
      </c>
      <c r="AVI368" s="4">
        <f t="shared" si="5"/>
        <v>59</v>
      </c>
    </row>
    <row r="369" spans="1:1257" x14ac:dyDescent="0.3">
      <c r="A369" s="2">
        <v>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1</v>
      </c>
      <c r="EA369" s="2">
        <v>1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1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1</v>
      </c>
      <c r="FU369" s="2">
        <v>0</v>
      </c>
      <c r="FV369" s="2">
        <v>0</v>
      </c>
      <c r="FW369" s="2">
        <v>0</v>
      </c>
      <c r="FX369" s="2">
        <v>0</v>
      </c>
      <c r="FY369" s="2">
        <v>1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1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1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1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1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1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1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1</v>
      </c>
      <c r="MU369" s="2">
        <v>0</v>
      </c>
      <c r="MV369" s="2">
        <v>1</v>
      </c>
      <c r="MW369" s="2">
        <v>1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1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1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1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2">
        <v>0</v>
      </c>
      <c r="QU369" s="2">
        <v>0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0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</v>
      </c>
      <c r="RS369" s="2">
        <v>0</v>
      </c>
      <c r="RT369" s="2">
        <v>0</v>
      </c>
      <c r="RU369" s="2">
        <v>0</v>
      </c>
      <c r="RV369" s="2">
        <v>1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0</v>
      </c>
      <c r="SK369" s="2">
        <v>0</v>
      </c>
      <c r="SL369" s="2">
        <v>0</v>
      </c>
      <c r="SM369" s="2">
        <v>0</v>
      </c>
      <c r="SN369" s="2">
        <v>0</v>
      </c>
      <c r="SO369" s="2">
        <v>0</v>
      </c>
      <c r="SP369" s="2">
        <v>0</v>
      </c>
      <c r="SQ369" s="2">
        <v>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0</v>
      </c>
      <c r="TC369" s="2">
        <v>0</v>
      </c>
      <c r="TD369" s="2">
        <v>0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>
        <v>0</v>
      </c>
      <c r="TR369" s="2">
        <v>0</v>
      </c>
      <c r="TS369" s="2">
        <v>0</v>
      </c>
      <c r="TT369" s="2">
        <v>1</v>
      </c>
      <c r="TU369" s="2">
        <v>0</v>
      </c>
      <c r="TV369" s="2">
        <v>0</v>
      </c>
      <c r="TW369" s="2">
        <v>0</v>
      </c>
      <c r="TX369" s="2">
        <v>0</v>
      </c>
      <c r="TY369" s="2">
        <v>0</v>
      </c>
      <c r="TZ369" s="2">
        <v>0</v>
      </c>
      <c r="UA369" s="2">
        <v>0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1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>
        <v>0</v>
      </c>
      <c r="UQ369" s="2">
        <v>0</v>
      </c>
      <c r="UR369" s="2">
        <v>0</v>
      </c>
      <c r="US369" s="2">
        <v>0</v>
      </c>
      <c r="UT369" s="2">
        <v>0</v>
      </c>
      <c r="UU369" s="2">
        <v>0</v>
      </c>
      <c r="UV369" s="2">
        <v>0</v>
      </c>
      <c r="UW369" s="2">
        <v>0</v>
      </c>
      <c r="UX369" s="2">
        <v>0</v>
      </c>
      <c r="UY369" s="2">
        <v>0</v>
      </c>
      <c r="UZ369" s="2">
        <v>0</v>
      </c>
      <c r="VA369" s="2">
        <v>0</v>
      </c>
      <c r="VB369" s="2">
        <v>0</v>
      </c>
      <c r="VC369" s="2">
        <v>0</v>
      </c>
      <c r="VD369" s="2">
        <v>0</v>
      </c>
      <c r="VE369" s="2">
        <v>0</v>
      </c>
      <c r="VF369" s="2">
        <v>0</v>
      </c>
      <c r="VG369" s="2">
        <v>0</v>
      </c>
      <c r="VH369" s="2">
        <v>0</v>
      </c>
      <c r="VI369" s="2">
        <v>0</v>
      </c>
      <c r="VJ369" s="2">
        <v>0</v>
      </c>
      <c r="VK369" s="2">
        <v>0</v>
      </c>
      <c r="VL369" s="2">
        <v>0</v>
      </c>
      <c r="VM369" s="2">
        <v>1</v>
      </c>
      <c r="VN369" s="2">
        <v>0</v>
      </c>
      <c r="VO369" s="2">
        <v>0</v>
      </c>
      <c r="VP369" s="2">
        <v>0</v>
      </c>
      <c r="VQ369" s="2">
        <v>0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0</v>
      </c>
      <c r="VZ369" s="2">
        <v>0</v>
      </c>
      <c r="WA369" s="2">
        <v>0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1</v>
      </c>
      <c r="WO369" s="2">
        <v>0</v>
      </c>
      <c r="WP369" s="2">
        <v>0</v>
      </c>
      <c r="WQ369" s="2">
        <v>0</v>
      </c>
      <c r="WR369" s="2">
        <v>0</v>
      </c>
      <c r="WS369" s="2">
        <v>0</v>
      </c>
      <c r="WT369" s="2">
        <v>0</v>
      </c>
      <c r="WU369" s="2">
        <v>0</v>
      </c>
      <c r="WV369" s="2">
        <v>0</v>
      </c>
      <c r="WW369" s="2">
        <v>0</v>
      </c>
      <c r="WX369" s="2">
        <v>0</v>
      </c>
      <c r="WY369" s="2">
        <v>0</v>
      </c>
      <c r="WZ369" s="2">
        <v>0</v>
      </c>
      <c r="XA369" s="2">
        <v>0</v>
      </c>
      <c r="XB369" s="2">
        <v>0</v>
      </c>
      <c r="XC369" s="2">
        <v>0</v>
      </c>
      <c r="XD369" s="2">
        <v>0</v>
      </c>
      <c r="XE369" s="2">
        <v>0</v>
      </c>
      <c r="XF369" s="2">
        <v>0</v>
      </c>
      <c r="XG369" s="2">
        <v>0</v>
      </c>
      <c r="XH369" s="2">
        <v>0</v>
      </c>
      <c r="XI369" s="2">
        <v>0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0</v>
      </c>
      <c r="XP369" s="2">
        <v>0</v>
      </c>
      <c r="XQ369" s="2">
        <v>0</v>
      </c>
      <c r="XR369" s="2">
        <v>0</v>
      </c>
      <c r="XS369" s="2">
        <v>0</v>
      </c>
      <c r="XT369" s="2">
        <v>0</v>
      </c>
      <c r="XU369" s="2">
        <v>0</v>
      </c>
      <c r="XV369" s="2">
        <v>0</v>
      </c>
      <c r="XW369" s="2">
        <v>0</v>
      </c>
      <c r="XX369" s="2">
        <v>0</v>
      </c>
      <c r="XY369" s="2">
        <v>0</v>
      </c>
      <c r="XZ369" s="2">
        <v>0</v>
      </c>
      <c r="YA369" s="2">
        <v>0</v>
      </c>
      <c r="YB369" s="2">
        <v>0</v>
      </c>
      <c r="YC369" s="2">
        <v>0</v>
      </c>
      <c r="YD369" s="2">
        <v>0</v>
      </c>
      <c r="YE369" s="2">
        <v>0</v>
      </c>
      <c r="YF369" s="2">
        <v>0</v>
      </c>
      <c r="YG369" s="2">
        <v>0</v>
      </c>
      <c r="YH369" s="2">
        <v>1</v>
      </c>
      <c r="YI369" s="2">
        <v>0</v>
      </c>
      <c r="YJ369" s="2">
        <v>0</v>
      </c>
      <c r="YK369" s="2">
        <v>0</v>
      </c>
      <c r="YL369" s="2">
        <v>1</v>
      </c>
      <c r="YM369" s="2">
        <v>0</v>
      </c>
      <c r="YN369" s="2">
        <v>0</v>
      </c>
      <c r="YO369" s="2">
        <v>1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0</v>
      </c>
      <c r="ZF369" s="2">
        <v>0</v>
      </c>
      <c r="ZG369" s="2">
        <v>0</v>
      </c>
      <c r="ZH369" s="2">
        <v>0</v>
      </c>
      <c r="ZI369" s="2">
        <v>0</v>
      </c>
      <c r="ZJ369" s="2">
        <v>0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0</v>
      </c>
      <c r="ZY369" s="2">
        <v>0</v>
      </c>
      <c r="ZZ369" s="2">
        <v>0</v>
      </c>
      <c r="AAA369" s="2">
        <v>0</v>
      </c>
      <c r="AAB369" s="2">
        <v>0</v>
      </c>
      <c r="AAC369" s="2">
        <v>0</v>
      </c>
      <c r="AAD369" s="2">
        <v>0</v>
      </c>
      <c r="AAE369" s="2">
        <v>0</v>
      </c>
      <c r="AAF369" s="2">
        <v>0</v>
      </c>
      <c r="AAG369" s="2">
        <v>0</v>
      </c>
      <c r="AAH369" s="2">
        <v>0</v>
      </c>
      <c r="AAI369" s="2">
        <v>0</v>
      </c>
      <c r="AAJ369" s="2">
        <v>0</v>
      </c>
      <c r="AAK369" s="2">
        <v>0</v>
      </c>
      <c r="AAL369" s="2">
        <v>0</v>
      </c>
      <c r="AAM369" s="2">
        <v>0</v>
      </c>
      <c r="AAN369" s="2">
        <v>0</v>
      </c>
      <c r="AAO369" s="2">
        <v>0</v>
      </c>
      <c r="AAP369" s="2">
        <v>0</v>
      </c>
      <c r="AAQ369" s="2">
        <v>0</v>
      </c>
      <c r="AAR369" s="2">
        <v>0</v>
      </c>
      <c r="AAS369" s="2">
        <v>0</v>
      </c>
      <c r="AAT369" s="2">
        <v>0</v>
      </c>
      <c r="AAU369" s="2">
        <v>0</v>
      </c>
      <c r="AAV369" s="2">
        <v>0</v>
      </c>
      <c r="AAW369" s="2">
        <v>0</v>
      </c>
      <c r="AAX369" s="2">
        <v>0</v>
      </c>
      <c r="AAY369" s="2">
        <v>0</v>
      </c>
      <c r="AAZ369" s="2">
        <v>0</v>
      </c>
      <c r="ABA369" s="2">
        <v>0</v>
      </c>
      <c r="ABB369" s="2">
        <v>0</v>
      </c>
      <c r="ABC369" s="2">
        <v>0</v>
      </c>
      <c r="ABD369" s="2">
        <v>0</v>
      </c>
      <c r="ABE369" s="2">
        <v>0</v>
      </c>
      <c r="ABF369" s="2">
        <v>0</v>
      </c>
      <c r="ABG369" s="2">
        <v>0</v>
      </c>
      <c r="ABH369" s="2">
        <v>0</v>
      </c>
      <c r="ABI369" s="2">
        <v>0</v>
      </c>
      <c r="ABJ369" s="2">
        <v>0</v>
      </c>
      <c r="ABK369" s="2">
        <v>0</v>
      </c>
      <c r="ABL369" s="2">
        <v>0</v>
      </c>
      <c r="ABM369" s="2">
        <v>0</v>
      </c>
      <c r="ABN369" s="2">
        <v>0</v>
      </c>
      <c r="ABO369" s="2">
        <v>0</v>
      </c>
      <c r="ABP369" s="2">
        <v>0</v>
      </c>
      <c r="ABQ369" s="2">
        <v>0</v>
      </c>
      <c r="ABR369" s="2">
        <v>0</v>
      </c>
      <c r="ABS369" s="2">
        <v>0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1</v>
      </c>
      <c r="ACB369" s="2">
        <v>0</v>
      </c>
      <c r="ACC369" s="2">
        <v>0</v>
      </c>
      <c r="ACD369" s="2">
        <v>0</v>
      </c>
      <c r="ACE369" s="2">
        <v>0</v>
      </c>
      <c r="ACF369" s="2">
        <v>0</v>
      </c>
      <c r="ACG369" s="2">
        <v>0</v>
      </c>
      <c r="ACH369" s="2">
        <v>0</v>
      </c>
      <c r="ACI369" s="2">
        <v>0</v>
      </c>
      <c r="ACJ369" s="2">
        <v>0</v>
      </c>
      <c r="ACK369" s="2">
        <v>0</v>
      </c>
      <c r="ACL369" s="2">
        <v>0</v>
      </c>
      <c r="ACM369" s="2">
        <v>0</v>
      </c>
      <c r="ACN369" s="2">
        <v>0</v>
      </c>
      <c r="ACO369" s="2">
        <v>0</v>
      </c>
      <c r="ACP369" s="2">
        <v>0</v>
      </c>
      <c r="ACQ369" s="2">
        <v>0</v>
      </c>
      <c r="ACR369" s="2">
        <v>0</v>
      </c>
      <c r="ACS369" s="2">
        <v>0</v>
      </c>
      <c r="ACT369" s="2">
        <v>0</v>
      </c>
      <c r="ACU369" s="2">
        <v>0</v>
      </c>
      <c r="ACV369" s="2">
        <v>0</v>
      </c>
      <c r="ACW369" s="2">
        <v>0</v>
      </c>
      <c r="ACX369" s="2">
        <v>0</v>
      </c>
      <c r="ACY369" s="2">
        <v>0</v>
      </c>
      <c r="ACZ369" s="2">
        <v>0</v>
      </c>
      <c r="ADA369" s="2">
        <v>0</v>
      </c>
      <c r="ADB369" s="2">
        <v>0</v>
      </c>
      <c r="ADC369" s="2">
        <v>0</v>
      </c>
      <c r="ADD369" s="2">
        <v>0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0</v>
      </c>
      <c r="ADL369" s="2">
        <v>0</v>
      </c>
      <c r="ADM369" s="2">
        <v>0</v>
      </c>
      <c r="ADN369" s="2">
        <v>0</v>
      </c>
      <c r="ADO369" s="2">
        <v>0</v>
      </c>
      <c r="ADP369" s="2">
        <v>0</v>
      </c>
      <c r="ADQ369" s="2">
        <v>0</v>
      </c>
      <c r="ADR369" s="2">
        <v>0</v>
      </c>
      <c r="ADS369" s="2">
        <v>0</v>
      </c>
      <c r="ADT369" s="2">
        <v>1</v>
      </c>
      <c r="ADU369" s="2">
        <v>0</v>
      </c>
      <c r="ADV369" s="2">
        <v>0</v>
      </c>
      <c r="ADW369" s="2">
        <v>0</v>
      </c>
      <c r="ADX369" s="2">
        <v>0</v>
      </c>
      <c r="ADY369" s="2">
        <v>0</v>
      </c>
      <c r="ADZ369" s="2">
        <v>0</v>
      </c>
      <c r="AEA369" s="2">
        <v>0</v>
      </c>
      <c r="AEB369" s="2">
        <v>0</v>
      </c>
      <c r="AEC369" s="2">
        <v>0</v>
      </c>
      <c r="AED369" s="2">
        <v>0</v>
      </c>
      <c r="AEE369" s="2">
        <v>0</v>
      </c>
      <c r="AEF369" s="2">
        <v>1</v>
      </c>
      <c r="AEG369" s="2">
        <v>0</v>
      </c>
      <c r="AEH369" s="2">
        <v>0</v>
      </c>
      <c r="AEI369" s="2">
        <v>0</v>
      </c>
      <c r="AEJ369" s="2">
        <v>0</v>
      </c>
      <c r="AEK369" s="2">
        <v>1</v>
      </c>
      <c r="AEL369" s="2">
        <v>0</v>
      </c>
      <c r="AEM369" s="2">
        <v>0</v>
      </c>
      <c r="AEN369" s="2">
        <v>0</v>
      </c>
      <c r="AEO369" s="2">
        <v>0</v>
      </c>
      <c r="AEP369" s="2">
        <v>0</v>
      </c>
      <c r="AEQ369" s="2">
        <v>0</v>
      </c>
      <c r="AER369" s="2">
        <v>0</v>
      </c>
      <c r="AES369" s="2">
        <v>0</v>
      </c>
      <c r="AET369" s="2">
        <v>0</v>
      </c>
      <c r="AEU369" s="2">
        <v>0</v>
      </c>
      <c r="AEV369" s="2">
        <v>0</v>
      </c>
      <c r="AEW369" s="2">
        <v>0</v>
      </c>
      <c r="AEX369" s="2">
        <v>0</v>
      </c>
      <c r="AEY369" s="2">
        <v>0</v>
      </c>
      <c r="AEZ369" s="2">
        <v>0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0</v>
      </c>
      <c r="AFH369" s="2">
        <v>0</v>
      </c>
      <c r="AFI369" s="2">
        <v>0</v>
      </c>
      <c r="AFJ369" s="2">
        <v>0</v>
      </c>
      <c r="AFK369" s="2">
        <v>0</v>
      </c>
      <c r="AFL369" s="2">
        <v>0</v>
      </c>
      <c r="AFM369" s="2">
        <v>0</v>
      </c>
      <c r="AFN369" s="2">
        <v>0</v>
      </c>
      <c r="AFO369" s="2">
        <v>0</v>
      </c>
      <c r="AFP369" s="2">
        <v>0</v>
      </c>
      <c r="AFQ369" s="2">
        <v>0</v>
      </c>
      <c r="AFR369" s="2">
        <v>0</v>
      </c>
      <c r="AFS369" s="2">
        <v>0</v>
      </c>
      <c r="AFT369" s="2">
        <v>0</v>
      </c>
      <c r="AFU369" s="2">
        <v>0</v>
      </c>
      <c r="AFV369" s="2">
        <v>0</v>
      </c>
      <c r="AFW369" s="2">
        <v>0</v>
      </c>
      <c r="AFX369" s="2">
        <v>0</v>
      </c>
      <c r="AFY369" s="2">
        <v>0</v>
      </c>
      <c r="AFZ369" s="2">
        <v>0</v>
      </c>
      <c r="AGA369" s="2">
        <v>0</v>
      </c>
      <c r="AGB369" s="2">
        <v>0</v>
      </c>
      <c r="AGC369" s="2">
        <v>0</v>
      </c>
      <c r="AGD369" s="2">
        <v>0</v>
      </c>
      <c r="AGE369" s="2">
        <v>0</v>
      </c>
      <c r="AGF369" s="2">
        <v>0</v>
      </c>
      <c r="AGG369" s="2">
        <v>0</v>
      </c>
      <c r="AGH369" s="2">
        <v>0</v>
      </c>
      <c r="AGI369" s="2">
        <v>0</v>
      </c>
      <c r="AGJ369" s="2">
        <v>0</v>
      </c>
      <c r="AGK369" s="2">
        <v>0</v>
      </c>
      <c r="AGL369" s="2">
        <v>0</v>
      </c>
      <c r="AGM369" s="2">
        <v>0</v>
      </c>
      <c r="AGN369" s="2">
        <v>0</v>
      </c>
      <c r="AGO369" s="2">
        <v>0</v>
      </c>
      <c r="AGP369" s="2">
        <v>0</v>
      </c>
      <c r="AGQ369" s="2">
        <v>0</v>
      </c>
      <c r="AGR369" s="2">
        <v>0</v>
      </c>
      <c r="AGS369" s="2">
        <v>0</v>
      </c>
      <c r="AGT369" s="2">
        <v>0</v>
      </c>
      <c r="AGU369" s="2">
        <v>0</v>
      </c>
      <c r="AGV369" s="2">
        <v>0</v>
      </c>
      <c r="AGW369" s="2">
        <v>0</v>
      </c>
      <c r="AGX369" s="2">
        <v>0</v>
      </c>
      <c r="AGY369" s="2">
        <v>0</v>
      </c>
      <c r="AGZ369" s="2">
        <v>0</v>
      </c>
      <c r="AHA369" s="2">
        <v>0</v>
      </c>
      <c r="AHB369" s="2">
        <v>0</v>
      </c>
      <c r="AHC369" s="2">
        <v>1</v>
      </c>
      <c r="AHD369" s="2">
        <v>0</v>
      </c>
      <c r="AHE369" s="2">
        <v>0</v>
      </c>
      <c r="AHF369" s="2">
        <v>0</v>
      </c>
      <c r="AHG369" s="2">
        <v>0</v>
      </c>
      <c r="AHH369" s="2">
        <v>1</v>
      </c>
      <c r="AHI369" s="2">
        <v>0</v>
      </c>
      <c r="AHJ369" s="2">
        <v>0</v>
      </c>
      <c r="AHK369" s="2">
        <v>0</v>
      </c>
      <c r="AHL369" s="2">
        <v>0</v>
      </c>
      <c r="AHM369" s="2">
        <v>0</v>
      </c>
      <c r="AHN369" s="2">
        <v>0</v>
      </c>
      <c r="AHO369" s="2">
        <v>0</v>
      </c>
      <c r="AHP369" s="2">
        <v>0</v>
      </c>
      <c r="AHQ369" s="2">
        <v>0</v>
      </c>
      <c r="AHR369" s="2">
        <v>0</v>
      </c>
      <c r="AHS369" s="2">
        <v>0</v>
      </c>
      <c r="AHT369" s="2">
        <v>0</v>
      </c>
      <c r="AHU369" s="2">
        <v>0</v>
      </c>
      <c r="AHV369" s="2">
        <v>0</v>
      </c>
      <c r="AHW369" s="2">
        <v>0</v>
      </c>
      <c r="AHX369" s="2">
        <v>1</v>
      </c>
      <c r="AHY369" s="2">
        <v>0</v>
      </c>
      <c r="AHZ369" s="2">
        <v>0</v>
      </c>
      <c r="AIA369" s="2">
        <v>0</v>
      </c>
      <c r="AIB369" s="2">
        <v>0</v>
      </c>
      <c r="AIC369" s="2">
        <v>0</v>
      </c>
      <c r="AID369" s="2">
        <v>0</v>
      </c>
      <c r="AIE369" s="2">
        <v>0</v>
      </c>
      <c r="AIF369" s="2">
        <v>1</v>
      </c>
      <c r="AIG369" s="2">
        <v>0</v>
      </c>
      <c r="AIH369" s="2">
        <v>0</v>
      </c>
      <c r="AII369" s="2">
        <v>0</v>
      </c>
      <c r="AIJ369" s="2">
        <v>0</v>
      </c>
      <c r="AIK369" s="2">
        <v>0</v>
      </c>
      <c r="AIL369" s="2">
        <v>0</v>
      </c>
      <c r="AIM369" s="2">
        <v>0</v>
      </c>
      <c r="AIN369" s="2">
        <v>0</v>
      </c>
      <c r="AIO369" s="2">
        <v>0</v>
      </c>
      <c r="AIP369" s="2">
        <v>0</v>
      </c>
      <c r="AIQ369" s="2">
        <v>0</v>
      </c>
      <c r="AIR369" s="2">
        <v>0</v>
      </c>
      <c r="AIS369" s="2">
        <v>0</v>
      </c>
      <c r="AIT369" s="2">
        <v>0</v>
      </c>
      <c r="AIU369" s="2">
        <v>0</v>
      </c>
      <c r="AIV369" s="2">
        <v>0</v>
      </c>
      <c r="AIW369" s="2">
        <v>0</v>
      </c>
      <c r="AIX369" s="2">
        <v>0</v>
      </c>
      <c r="AIY369" s="2">
        <v>0</v>
      </c>
      <c r="AIZ369" s="2">
        <v>0</v>
      </c>
      <c r="AJA369" s="2">
        <v>0</v>
      </c>
      <c r="AJB369" s="2">
        <v>0</v>
      </c>
      <c r="AJC369" s="2">
        <v>0</v>
      </c>
      <c r="AJD369" s="2">
        <v>0</v>
      </c>
      <c r="AJE369" s="2">
        <v>0</v>
      </c>
      <c r="AJF369" s="2">
        <v>0</v>
      </c>
      <c r="AJG369" s="2">
        <v>0</v>
      </c>
      <c r="AJH369" s="2">
        <v>0</v>
      </c>
      <c r="AJI369" s="2">
        <v>0</v>
      </c>
      <c r="AJJ369" s="2">
        <v>0</v>
      </c>
      <c r="AJK369" s="2">
        <v>0</v>
      </c>
      <c r="AJL369" s="2">
        <v>0</v>
      </c>
      <c r="AJM369" s="2">
        <v>0</v>
      </c>
      <c r="AJN369" s="2">
        <v>0</v>
      </c>
      <c r="AJO369" s="2">
        <v>0</v>
      </c>
      <c r="AJP369" s="2">
        <v>1</v>
      </c>
      <c r="AJQ369" s="2">
        <v>0</v>
      </c>
      <c r="AJR369" s="2">
        <v>0</v>
      </c>
      <c r="AJS369" s="2">
        <v>0</v>
      </c>
      <c r="AJT369" s="2">
        <v>0</v>
      </c>
      <c r="AJU369" s="2">
        <v>0</v>
      </c>
      <c r="AJV369" s="2">
        <v>0</v>
      </c>
      <c r="AJW369" s="2">
        <v>0</v>
      </c>
      <c r="AJX369" s="2">
        <v>0</v>
      </c>
      <c r="AJY369" s="2">
        <v>0</v>
      </c>
      <c r="AJZ369" s="2">
        <v>0</v>
      </c>
      <c r="AKA369" s="2">
        <v>0</v>
      </c>
      <c r="AKB369" s="2">
        <v>0</v>
      </c>
      <c r="AKC369" s="2">
        <v>0</v>
      </c>
      <c r="AKD369" s="2">
        <v>0</v>
      </c>
      <c r="AKE369" s="2">
        <v>0</v>
      </c>
      <c r="AKF369" s="2">
        <v>0</v>
      </c>
      <c r="AKG369" s="2">
        <v>0</v>
      </c>
      <c r="AKH369" s="2">
        <v>0</v>
      </c>
      <c r="AKI369" s="2">
        <v>0</v>
      </c>
      <c r="AKJ369" s="2">
        <v>0</v>
      </c>
      <c r="AKK369" s="2">
        <v>0</v>
      </c>
      <c r="AKL369" s="2">
        <v>0</v>
      </c>
      <c r="AKM369" s="2">
        <v>0</v>
      </c>
      <c r="AKN369" s="2">
        <v>0</v>
      </c>
      <c r="AKO369" s="2">
        <v>0</v>
      </c>
      <c r="AKP369" s="2">
        <v>0</v>
      </c>
      <c r="AKQ369" s="2">
        <v>0</v>
      </c>
      <c r="AKR369" s="2">
        <v>0</v>
      </c>
      <c r="AKS369" s="2">
        <v>0</v>
      </c>
      <c r="AKT369" s="2">
        <v>0</v>
      </c>
      <c r="AKU369" s="2">
        <v>0</v>
      </c>
      <c r="AKV369" s="2">
        <v>0</v>
      </c>
      <c r="AKW369" s="2">
        <v>0</v>
      </c>
      <c r="AKX369" s="2">
        <v>0</v>
      </c>
      <c r="AKY369" s="2">
        <v>0</v>
      </c>
      <c r="AKZ369" s="2">
        <v>0</v>
      </c>
      <c r="ALA369" s="2">
        <v>0</v>
      </c>
      <c r="ALB369" s="2">
        <v>0</v>
      </c>
      <c r="ALC369" s="2">
        <v>0</v>
      </c>
      <c r="ALD369" s="2">
        <v>0</v>
      </c>
      <c r="ALE369" s="2">
        <v>0</v>
      </c>
      <c r="ALF369" s="2">
        <v>0</v>
      </c>
      <c r="ALG369" s="2">
        <v>0</v>
      </c>
      <c r="ALH369" s="2">
        <v>0</v>
      </c>
      <c r="ALI369" s="2">
        <v>0</v>
      </c>
      <c r="ALJ369" s="2">
        <v>0</v>
      </c>
      <c r="ALK369" s="2">
        <v>0</v>
      </c>
      <c r="ALL369" s="2">
        <v>0</v>
      </c>
      <c r="ALM369" s="2">
        <v>0</v>
      </c>
      <c r="ALN369" s="2">
        <v>0</v>
      </c>
      <c r="ALO369" s="2">
        <v>0</v>
      </c>
      <c r="ALP369" s="2">
        <v>0</v>
      </c>
      <c r="ALQ369" s="2">
        <v>0</v>
      </c>
      <c r="ALR369" s="2">
        <v>0</v>
      </c>
      <c r="ALS369" s="2">
        <v>0</v>
      </c>
      <c r="ALT369" s="2">
        <v>0</v>
      </c>
      <c r="ALU369" s="2">
        <v>0</v>
      </c>
      <c r="ALV369" s="2">
        <v>0</v>
      </c>
      <c r="ALW369" s="2">
        <v>0</v>
      </c>
      <c r="ALX369" s="2">
        <v>0</v>
      </c>
      <c r="ALY369" s="2">
        <v>0</v>
      </c>
      <c r="ALZ369" s="2">
        <v>0</v>
      </c>
      <c r="AMA369" s="2">
        <v>0</v>
      </c>
      <c r="AMB369" s="2">
        <v>0</v>
      </c>
      <c r="AMC369" s="2">
        <v>0</v>
      </c>
      <c r="AMD369" s="2">
        <v>0</v>
      </c>
      <c r="AME369" s="2">
        <v>0</v>
      </c>
      <c r="AMF369" s="2">
        <v>0</v>
      </c>
      <c r="AMG369" s="2">
        <v>0</v>
      </c>
      <c r="AMH369" s="2">
        <v>0</v>
      </c>
      <c r="AMI369" s="2">
        <v>0</v>
      </c>
      <c r="AMJ369" s="2">
        <v>0</v>
      </c>
      <c r="AMK369" s="2">
        <v>0</v>
      </c>
      <c r="AML369" s="2">
        <v>0</v>
      </c>
      <c r="AMM369" s="2">
        <v>0</v>
      </c>
      <c r="AMN369" s="2">
        <v>0</v>
      </c>
      <c r="AMO369" s="2">
        <v>0</v>
      </c>
      <c r="AMP369" s="2">
        <v>0</v>
      </c>
      <c r="AMQ369" s="2">
        <v>0</v>
      </c>
      <c r="AMR369" s="2">
        <v>0</v>
      </c>
      <c r="AMS369" s="2">
        <v>0</v>
      </c>
      <c r="AMT369" s="2">
        <v>1</v>
      </c>
      <c r="AMU369" s="2">
        <v>0</v>
      </c>
      <c r="AMV369" s="2">
        <v>0</v>
      </c>
      <c r="AMW369" s="2">
        <v>0</v>
      </c>
      <c r="AMX369" s="2">
        <v>0</v>
      </c>
      <c r="AMY369" s="2">
        <v>0</v>
      </c>
      <c r="AMZ369" s="2">
        <v>0</v>
      </c>
      <c r="ANA369" s="2">
        <v>0</v>
      </c>
      <c r="ANB369" s="2">
        <v>0</v>
      </c>
      <c r="ANC369" s="2">
        <v>0</v>
      </c>
      <c r="AND369" s="2">
        <v>0</v>
      </c>
      <c r="ANE369" s="2">
        <v>0</v>
      </c>
      <c r="ANF369" s="2">
        <v>0</v>
      </c>
      <c r="ANG369" s="2">
        <v>0</v>
      </c>
      <c r="ANH369" s="2">
        <v>0</v>
      </c>
      <c r="ANI369" s="2">
        <v>0</v>
      </c>
      <c r="ANJ369" s="2">
        <v>0</v>
      </c>
      <c r="ANK369" s="2">
        <v>0</v>
      </c>
      <c r="ANL369" s="2">
        <v>0</v>
      </c>
      <c r="ANM369" s="2">
        <v>0</v>
      </c>
      <c r="ANN369" s="2">
        <v>0</v>
      </c>
      <c r="ANO369" s="2">
        <v>0</v>
      </c>
      <c r="ANP369" s="2">
        <v>0</v>
      </c>
      <c r="ANQ369" s="2">
        <v>0</v>
      </c>
      <c r="ANR369" s="2">
        <v>0</v>
      </c>
      <c r="ANS369" s="2">
        <v>0</v>
      </c>
      <c r="ANT369" s="2">
        <v>0</v>
      </c>
      <c r="ANU369" s="2">
        <v>0</v>
      </c>
      <c r="ANV369" s="2">
        <v>0</v>
      </c>
      <c r="ANW369" s="2">
        <v>0</v>
      </c>
      <c r="ANX369" s="2">
        <v>0</v>
      </c>
      <c r="ANY369" s="2">
        <v>0</v>
      </c>
      <c r="ANZ369" s="2">
        <v>0</v>
      </c>
      <c r="AOA369" s="2">
        <v>0</v>
      </c>
      <c r="AOB369" s="2">
        <v>0</v>
      </c>
      <c r="AOC369" s="2">
        <v>1</v>
      </c>
      <c r="AOD369" s="2">
        <v>0</v>
      </c>
      <c r="AOE369" s="2">
        <v>0</v>
      </c>
      <c r="AOF369" s="2">
        <v>0</v>
      </c>
      <c r="AOG369" s="2">
        <v>0</v>
      </c>
      <c r="AOH369" s="2">
        <v>0</v>
      </c>
      <c r="AOI369" s="2">
        <v>0</v>
      </c>
      <c r="AOJ369" s="2">
        <v>0</v>
      </c>
      <c r="AOK369" s="2">
        <v>0</v>
      </c>
      <c r="AOL369" s="2">
        <v>0</v>
      </c>
      <c r="AOM369" s="2">
        <v>0</v>
      </c>
      <c r="AON369" s="2">
        <v>0</v>
      </c>
      <c r="AOO369" s="2">
        <v>0</v>
      </c>
      <c r="AOP369" s="2">
        <v>0</v>
      </c>
      <c r="AOQ369" s="2">
        <v>0</v>
      </c>
      <c r="AOR369" s="2">
        <v>0</v>
      </c>
      <c r="AOS369" s="2">
        <v>0</v>
      </c>
      <c r="AOT369" s="2">
        <v>0</v>
      </c>
      <c r="AOU369" s="2">
        <v>0</v>
      </c>
      <c r="AOV369" s="2">
        <v>0</v>
      </c>
      <c r="AOW369" s="2">
        <v>0</v>
      </c>
      <c r="AOX369" s="2">
        <v>0</v>
      </c>
      <c r="AOY369" s="2">
        <v>0</v>
      </c>
      <c r="AOZ369" s="2">
        <v>0</v>
      </c>
      <c r="APA369" s="2">
        <v>0</v>
      </c>
      <c r="APB369" s="2">
        <v>0</v>
      </c>
      <c r="APC369" s="2">
        <v>0</v>
      </c>
      <c r="APD369" s="2">
        <v>0</v>
      </c>
      <c r="APE369" s="2">
        <v>0</v>
      </c>
      <c r="APF369" s="2">
        <v>0</v>
      </c>
      <c r="APG369" s="2">
        <v>0</v>
      </c>
      <c r="APH369" s="2">
        <v>0</v>
      </c>
      <c r="API369" s="2">
        <v>0</v>
      </c>
      <c r="APJ369" s="2">
        <v>0</v>
      </c>
      <c r="APK369" s="2">
        <v>0</v>
      </c>
      <c r="APL369" s="2">
        <v>0</v>
      </c>
      <c r="APM369" s="2">
        <v>0</v>
      </c>
      <c r="APN369" s="2">
        <v>0</v>
      </c>
      <c r="APO369" s="2">
        <v>0</v>
      </c>
      <c r="APP369" s="2">
        <v>0</v>
      </c>
      <c r="APQ369" s="2">
        <v>0</v>
      </c>
      <c r="APR369" s="2">
        <v>0</v>
      </c>
      <c r="APS369" s="2">
        <v>0</v>
      </c>
      <c r="APT369" s="2">
        <v>0</v>
      </c>
      <c r="APU369" s="2">
        <v>0</v>
      </c>
      <c r="APV369" s="2">
        <v>0</v>
      </c>
      <c r="APW369" s="2">
        <v>0</v>
      </c>
      <c r="APX369" s="2">
        <v>0</v>
      </c>
      <c r="APY369" s="2">
        <v>0</v>
      </c>
      <c r="APZ369" s="2">
        <v>0</v>
      </c>
      <c r="AQA369" s="2">
        <v>0</v>
      </c>
      <c r="AQB369" s="2">
        <v>0</v>
      </c>
      <c r="AQC369" s="2">
        <v>0</v>
      </c>
      <c r="AQD369" s="2">
        <v>0</v>
      </c>
      <c r="AQE369" s="2">
        <v>0</v>
      </c>
      <c r="AQF369" s="2">
        <v>0</v>
      </c>
      <c r="AQG369" s="2">
        <v>0</v>
      </c>
      <c r="AQH369" s="2">
        <v>0</v>
      </c>
      <c r="AQI369" s="2">
        <v>0</v>
      </c>
      <c r="AQJ369" s="2">
        <v>0</v>
      </c>
      <c r="AQK369" s="2">
        <v>0</v>
      </c>
      <c r="AQL369" s="2">
        <v>0</v>
      </c>
      <c r="AQM369" s="2">
        <v>0</v>
      </c>
      <c r="AQN369" s="2">
        <v>0</v>
      </c>
      <c r="AQO369" s="2">
        <v>0</v>
      </c>
      <c r="AQP369" s="2">
        <v>0</v>
      </c>
      <c r="AQQ369" s="2">
        <v>0</v>
      </c>
      <c r="AQR369" s="2">
        <v>0</v>
      </c>
      <c r="AQS369" s="2">
        <v>0</v>
      </c>
      <c r="AQT369" s="2">
        <v>0</v>
      </c>
      <c r="AQU369" s="2">
        <v>0</v>
      </c>
      <c r="AQV369" s="2">
        <v>0</v>
      </c>
      <c r="AQW369" s="2">
        <v>0</v>
      </c>
      <c r="AQX369" s="2">
        <v>0</v>
      </c>
      <c r="AQY369" s="2">
        <v>0</v>
      </c>
      <c r="AQZ369" s="2">
        <v>0</v>
      </c>
      <c r="ARA369" s="2">
        <v>0</v>
      </c>
      <c r="ARB369" s="2">
        <v>0</v>
      </c>
      <c r="ARC369" s="2">
        <v>0</v>
      </c>
      <c r="ARD369" s="2">
        <v>0</v>
      </c>
      <c r="ARE369" s="2">
        <v>0</v>
      </c>
      <c r="ARF369" s="2">
        <v>0</v>
      </c>
      <c r="ARG369" s="2">
        <v>0</v>
      </c>
      <c r="ARH369" s="2">
        <v>0</v>
      </c>
      <c r="ARI369" s="2">
        <v>0</v>
      </c>
      <c r="ARJ369" s="2">
        <v>1</v>
      </c>
      <c r="ARK369" s="2">
        <v>0</v>
      </c>
      <c r="ARL369" s="2">
        <v>0</v>
      </c>
      <c r="ARM369" s="2">
        <v>0</v>
      </c>
      <c r="ARN369" s="2">
        <v>0</v>
      </c>
      <c r="ARO369" s="2">
        <v>0</v>
      </c>
      <c r="ARP369" s="2">
        <v>0</v>
      </c>
      <c r="ARQ369" s="2">
        <v>0</v>
      </c>
      <c r="ARR369" s="2">
        <v>0</v>
      </c>
      <c r="ARS369" s="2">
        <v>0</v>
      </c>
      <c r="ART369" s="2">
        <v>0</v>
      </c>
      <c r="ARU369" s="2">
        <v>0</v>
      </c>
      <c r="ARV369" s="2">
        <v>0</v>
      </c>
      <c r="ARW369" s="2">
        <v>0</v>
      </c>
      <c r="ARX369" s="2">
        <v>0</v>
      </c>
      <c r="ARY369" s="2">
        <v>0</v>
      </c>
      <c r="ARZ369" s="2">
        <v>1</v>
      </c>
      <c r="ASA369" s="2">
        <v>1</v>
      </c>
      <c r="ASB369" s="2">
        <v>0</v>
      </c>
      <c r="ASC369" s="2">
        <v>0</v>
      </c>
      <c r="ASD369" s="2">
        <v>0</v>
      </c>
      <c r="ASE369" s="2">
        <v>0</v>
      </c>
      <c r="ASF369" s="2">
        <v>0</v>
      </c>
      <c r="ASG369" s="2">
        <v>0</v>
      </c>
      <c r="ASH369" s="2">
        <v>0</v>
      </c>
      <c r="ASI369" s="2">
        <v>0</v>
      </c>
      <c r="ASJ369" s="2">
        <v>0</v>
      </c>
      <c r="ASK369" s="2">
        <v>0</v>
      </c>
      <c r="ASL369" s="2">
        <v>0</v>
      </c>
      <c r="ASM369" s="2">
        <v>0</v>
      </c>
      <c r="ASN369" s="2">
        <v>0</v>
      </c>
      <c r="ASO369" s="2">
        <v>0</v>
      </c>
      <c r="ASP369" s="2">
        <v>0</v>
      </c>
      <c r="ASQ369" s="2">
        <v>0</v>
      </c>
      <c r="ASR369" s="2">
        <v>0</v>
      </c>
      <c r="ASS369" s="2">
        <v>0</v>
      </c>
      <c r="AST369" s="2">
        <v>0</v>
      </c>
      <c r="ASU369" s="2">
        <v>0</v>
      </c>
      <c r="ASV369" s="2">
        <v>0</v>
      </c>
      <c r="ASW369" s="2">
        <v>0</v>
      </c>
      <c r="ASX369" s="2">
        <v>0</v>
      </c>
      <c r="ASY369" s="2">
        <v>0</v>
      </c>
      <c r="ASZ369" s="2">
        <v>0</v>
      </c>
      <c r="ATA369" s="2">
        <v>0</v>
      </c>
      <c r="ATB369" s="2">
        <v>0</v>
      </c>
      <c r="ATC369" s="2">
        <v>0</v>
      </c>
      <c r="ATD369" s="2">
        <v>0</v>
      </c>
      <c r="ATE369" s="2">
        <v>0</v>
      </c>
      <c r="ATF369" s="2">
        <v>0</v>
      </c>
      <c r="ATG369" s="2">
        <v>0</v>
      </c>
      <c r="ATH369" s="2">
        <v>0</v>
      </c>
      <c r="ATI369" s="2">
        <v>0</v>
      </c>
      <c r="ATJ369" s="2">
        <v>0</v>
      </c>
      <c r="ATK369" s="2">
        <v>0</v>
      </c>
      <c r="ATL369" s="2">
        <v>0</v>
      </c>
      <c r="ATM369" s="2">
        <v>0</v>
      </c>
      <c r="ATN369" s="2">
        <v>0</v>
      </c>
      <c r="ATO369" s="2">
        <v>0</v>
      </c>
      <c r="ATP369" s="2">
        <v>0</v>
      </c>
      <c r="ATQ369" s="2">
        <v>1</v>
      </c>
      <c r="ATR369" s="2">
        <v>0</v>
      </c>
      <c r="ATS369" s="2">
        <v>0</v>
      </c>
      <c r="ATT369" s="2">
        <v>0</v>
      </c>
      <c r="ATU369" s="2">
        <v>0</v>
      </c>
      <c r="ATV369" s="2">
        <v>0</v>
      </c>
      <c r="ATW369" s="2">
        <v>0</v>
      </c>
      <c r="ATX369" s="2">
        <v>0</v>
      </c>
      <c r="ATY369" s="2">
        <v>0</v>
      </c>
      <c r="ATZ369" s="2">
        <v>0</v>
      </c>
      <c r="AUA369" s="2">
        <v>0</v>
      </c>
      <c r="AUB369" s="2">
        <v>0</v>
      </c>
      <c r="AUC369" s="2">
        <v>0</v>
      </c>
      <c r="AUD369" s="2">
        <v>0</v>
      </c>
      <c r="AUE369" s="2">
        <v>0</v>
      </c>
      <c r="AUF369" s="2">
        <v>0</v>
      </c>
      <c r="AUG369" s="2">
        <v>0</v>
      </c>
      <c r="AUH369" s="2">
        <v>0</v>
      </c>
      <c r="AUI369" s="2">
        <v>0</v>
      </c>
      <c r="AUJ369" s="2">
        <v>0</v>
      </c>
      <c r="AUK369" s="2">
        <v>0</v>
      </c>
      <c r="AUL369" s="2">
        <v>0</v>
      </c>
      <c r="AUM369" s="2">
        <v>0</v>
      </c>
      <c r="AUN369" s="2">
        <v>0</v>
      </c>
      <c r="AUO369" s="2">
        <v>0</v>
      </c>
      <c r="AUP369" s="2">
        <v>0</v>
      </c>
      <c r="AUQ369" s="2">
        <v>0</v>
      </c>
      <c r="AUR369" s="2">
        <v>0</v>
      </c>
      <c r="AUS369" s="2">
        <v>0</v>
      </c>
      <c r="AUT369" s="2">
        <v>0</v>
      </c>
      <c r="AUU369" s="2">
        <v>0</v>
      </c>
      <c r="AUV369" s="2">
        <v>0</v>
      </c>
      <c r="AUW369" s="2">
        <v>0</v>
      </c>
      <c r="AUX369" s="2">
        <v>0</v>
      </c>
      <c r="AUY369" s="2">
        <v>0</v>
      </c>
      <c r="AUZ369" s="2">
        <v>0</v>
      </c>
      <c r="AVA369" s="2">
        <v>0</v>
      </c>
      <c r="AVB369" s="2">
        <v>0</v>
      </c>
      <c r="AVC369" s="2">
        <v>0</v>
      </c>
      <c r="AVD369" s="2">
        <v>0</v>
      </c>
      <c r="AVE369" s="2">
        <v>0</v>
      </c>
      <c r="AVF369" s="2">
        <v>0</v>
      </c>
      <c r="AVG369" s="2">
        <v>0</v>
      </c>
      <c r="AVH369" s="3" t="s">
        <v>1259</v>
      </c>
      <c r="AVI369" s="4">
        <f t="shared" si="5"/>
        <v>41</v>
      </c>
    </row>
    <row r="370" spans="1:1257" x14ac:dyDescent="0.3">
      <c r="A370" s="2">
        <v>0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1</v>
      </c>
      <c r="CG370" s="2">
        <v>0</v>
      </c>
      <c r="CH370" s="2">
        <v>1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1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1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1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1</v>
      </c>
      <c r="FV370" s="2">
        <v>0</v>
      </c>
      <c r="FW370" s="2">
        <v>0</v>
      </c>
      <c r="FX370" s="2">
        <v>0</v>
      </c>
      <c r="FY370" s="2">
        <v>1</v>
      </c>
      <c r="FZ370" s="2">
        <v>0</v>
      </c>
      <c r="GA370" s="2">
        <v>0</v>
      </c>
      <c r="GB370" s="2">
        <v>0</v>
      </c>
      <c r="GC370" s="2">
        <v>1</v>
      </c>
      <c r="GD370" s="2">
        <v>1</v>
      </c>
      <c r="GE370" s="2">
        <v>0</v>
      </c>
      <c r="GF370" s="2">
        <v>1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1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1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1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1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1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1</v>
      </c>
      <c r="KN370" s="2">
        <v>0</v>
      </c>
      <c r="KO370" s="2">
        <v>0</v>
      </c>
      <c r="KP370" s="2">
        <v>0</v>
      </c>
      <c r="KQ370" s="2">
        <v>0</v>
      </c>
      <c r="KR370" s="2">
        <v>1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1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1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1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1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2">
        <v>0</v>
      </c>
      <c r="QU370" s="2">
        <v>0</v>
      </c>
      <c r="QV370" s="2">
        <v>0</v>
      </c>
      <c r="QW370" s="2">
        <v>0</v>
      </c>
      <c r="QX370" s="2">
        <v>0</v>
      </c>
      <c r="QY370" s="2">
        <v>0</v>
      </c>
      <c r="QZ370" s="2">
        <v>0</v>
      </c>
      <c r="RA370" s="2">
        <v>0</v>
      </c>
      <c r="RB370" s="2">
        <v>0</v>
      </c>
      <c r="RC370" s="2">
        <v>0</v>
      </c>
      <c r="RD370" s="2">
        <v>0</v>
      </c>
      <c r="RE370" s="2">
        <v>0</v>
      </c>
      <c r="RF370" s="2">
        <v>0</v>
      </c>
      <c r="RG370" s="2">
        <v>0</v>
      </c>
      <c r="RH370" s="2">
        <v>1</v>
      </c>
      <c r="RI370" s="2">
        <v>0</v>
      </c>
      <c r="RJ370" s="2">
        <v>0</v>
      </c>
      <c r="RK370" s="2">
        <v>0</v>
      </c>
      <c r="RL370" s="2">
        <v>0</v>
      </c>
      <c r="RM370" s="2">
        <v>0</v>
      </c>
      <c r="RN370" s="2">
        <v>0</v>
      </c>
      <c r="RO370" s="2">
        <v>0</v>
      </c>
      <c r="RP370" s="2">
        <v>0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1</v>
      </c>
      <c r="RW370" s="2">
        <v>0</v>
      </c>
      <c r="RX370" s="2">
        <v>0</v>
      </c>
      <c r="RY370" s="2">
        <v>0</v>
      </c>
      <c r="RZ370" s="2">
        <v>0</v>
      </c>
      <c r="SA370" s="2">
        <v>0</v>
      </c>
      <c r="SB370" s="2">
        <v>0</v>
      </c>
      <c r="SC370" s="2">
        <v>0</v>
      </c>
      <c r="SD370" s="2">
        <v>0</v>
      </c>
      <c r="SE370" s="2">
        <v>0</v>
      </c>
      <c r="SF370" s="2">
        <v>0</v>
      </c>
      <c r="SG370" s="2">
        <v>0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>
        <v>0</v>
      </c>
      <c r="SN370" s="2">
        <v>0</v>
      </c>
      <c r="SO370" s="2">
        <v>0</v>
      </c>
      <c r="SP370" s="2">
        <v>1</v>
      </c>
      <c r="SQ370" s="2">
        <v>0</v>
      </c>
      <c r="SR370" s="2">
        <v>0</v>
      </c>
      <c r="SS370" s="2">
        <v>0</v>
      </c>
      <c r="ST370" s="2">
        <v>0</v>
      </c>
      <c r="SU370" s="2">
        <v>0</v>
      </c>
      <c r="SV370" s="2">
        <v>0</v>
      </c>
      <c r="SW370" s="2">
        <v>0</v>
      </c>
      <c r="SX370" s="2">
        <v>1</v>
      </c>
      <c r="SY370" s="2">
        <v>0</v>
      </c>
      <c r="SZ370" s="2">
        <v>0</v>
      </c>
      <c r="TA370" s="2">
        <v>0</v>
      </c>
      <c r="TB370" s="2">
        <v>0</v>
      </c>
      <c r="TC370" s="2">
        <v>0</v>
      </c>
      <c r="TD370" s="2">
        <v>0</v>
      </c>
      <c r="TE370" s="2">
        <v>0</v>
      </c>
      <c r="TF370" s="2">
        <v>0</v>
      </c>
      <c r="TG370" s="2">
        <v>0</v>
      </c>
      <c r="TH370" s="2">
        <v>0</v>
      </c>
      <c r="TI370" s="2">
        <v>0</v>
      </c>
      <c r="TJ370" s="2">
        <v>0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1</v>
      </c>
      <c r="TQ370" s="2">
        <v>0</v>
      </c>
      <c r="TR370" s="2">
        <v>0</v>
      </c>
      <c r="TS370" s="2">
        <v>0</v>
      </c>
      <c r="TT370" s="2">
        <v>0</v>
      </c>
      <c r="TU370" s="2">
        <v>1</v>
      </c>
      <c r="TV370" s="2">
        <v>0</v>
      </c>
      <c r="TW370" s="2">
        <v>0</v>
      </c>
      <c r="TX370" s="2">
        <v>0</v>
      </c>
      <c r="TY370" s="2">
        <v>0</v>
      </c>
      <c r="TZ370" s="2">
        <v>0</v>
      </c>
      <c r="UA370" s="2">
        <v>0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>
        <v>0</v>
      </c>
      <c r="UQ370" s="2">
        <v>1</v>
      </c>
      <c r="UR370" s="2">
        <v>0</v>
      </c>
      <c r="US370" s="2">
        <v>0</v>
      </c>
      <c r="UT370" s="2">
        <v>0</v>
      </c>
      <c r="UU370" s="2">
        <v>0</v>
      </c>
      <c r="UV370" s="2">
        <v>0</v>
      </c>
      <c r="UW370" s="2">
        <v>0</v>
      </c>
      <c r="UX370" s="2">
        <v>0</v>
      </c>
      <c r="UY370" s="2">
        <v>0</v>
      </c>
      <c r="UZ370" s="2">
        <v>0</v>
      </c>
      <c r="VA370" s="2">
        <v>0</v>
      </c>
      <c r="VB370" s="2">
        <v>0</v>
      </c>
      <c r="VC370" s="2">
        <v>0</v>
      </c>
      <c r="VD370" s="2">
        <v>0</v>
      </c>
      <c r="VE370" s="2">
        <v>0</v>
      </c>
      <c r="VF370" s="2">
        <v>0</v>
      </c>
      <c r="VG370" s="2">
        <v>0</v>
      </c>
      <c r="VH370" s="2">
        <v>1</v>
      </c>
      <c r="VI370" s="2">
        <v>0</v>
      </c>
      <c r="VJ370" s="2">
        <v>0</v>
      </c>
      <c r="VK370" s="2">
        <v>0</v>
      </c>
      <c r="VL370" s="2">
        <v>0</v>
      </c>
      <c r="VM370" s="2">
        <v>0</v>
      </c>
      <c r="VN370" s="2">
        <v>0</v>
      </c>
      <c r="VO370" s="2">
        <v>0</v>
      </c>
      <c r="VP370" s="2">
        <v>0</v>
      </c>
      <c r="VQ370" s="2">
        <v>0</v>
      </c>
      <c r="VR370" s="2">
        <v>0</v>
      </c>
      <c r="VS370" s="2">
        <v>0</v>
      </c>
      <c r="VT370" s="2">
        <v>0</v>
      </c>
      <c r="VU370" s="2">
        <v>0</v>
      </c>
      <c r="VV370" s="2">
        <v>0</v>
      </c>
      <c r="VW370" s="2">
        <v>0</v>
      </c>
      <c r="VX370" s="2">
        <v>0</v>
      </c>
      <c r="VY370" s="2">
        <v>0</v>
      </c>
      <c r="VZ370" s="2">
        <v>0</v>
      </c>
      <c r="WA370" s="2">
        <v>0</v>
      </c>
      <c r="WB370" s="2">
        <v>0</v>
      </c>
      <c r="WC370" s="2">
        <v>0</v>
      </c>
      <c r="WD370" s="2">
        <v>0</v>
      </c>
      <c r="WE370" s="2">
        <v>0</v>
      </c>
      <c r="WF370" s="2">
        <v>0</v>
      </c>
      <c r="WG370" s="2">
        <v>0</v>
      </c>
      <c r="WH370" s="2">
        <v>0</v>
      </c>
      <c r="WI370" s="2">
        <v>0</v>
      </c>
      <c r="WJ370" s="2">
        <v>0</v>
      </c>
      <c r="WK370" s="2">
        <v>0</v>
      </c>
      <c r="WL370" s="2">
        <v>0</v>
      </c>
      <c r="WM370" s="2">
        <v>0</v>
      </c>
      <c r="WN370" s="2">
        <v>0</v>
      </c>
      <c r="WO370" s="2">
        <v>0</v>
      </c>
      <c r="WP370" s="2">
        <v>0</v>
      </c>
      <c r="WQ370" s="2">
        <v>0</v>
      </c>
      <c r="WR370" s="2">
        <v>0</v>
      </c>
      <c r="WS370" s="2">
        <v>0</v>
      </c>
      <c r="WT370" s="2">
        <v>0</v>
      </c>
      <c r="WU370" s="2">
        <v>0</v>
      </c>
      <c r="WV370" s="2">
        <v>0</v>
      </c>
      <c r="WW370" s="2">
        <v>0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0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0</v>
      </c>
      <c r="XK370" s="2">
        <v>0</v>
      </c>
      <c r="XL370" s="2">
        <v>0</v>
      </c>
      <c r="XM370" s="2">
        <v>0</v>
      </c>
      <c r="XN370" s="2">
        <v>0</v>
      </c>
      <c r="XO370" s="2">
        <v>0</v>
      </c>
      <c r="XP370" s="2">
        <v>0</v>
      </c>
      <c r="XQ370" s="2">
        <v>0</v>
      </c>
      <c r="XR370" s="2">
        <v>0</v>
      </c>
      <c r="XS370" s="2">
        <v>0</v>
      </c>
      <c r="XT370" s="2">
        <v>0</v>
      </c>
      <c r="XU370" s="2">
        <v>0</v>
      </c>
      <c r="XV370" s="2">
        <v>0</v>
      </c>
      <c r="XW370" s="2">
        <v>0</v>
      </c>
      <c r="XX370" s="2">
        <v>0</v>
      </c>
      <c r="XY370" s="2">
        <v>0</v>
      </c>
      <c r="XZ370" s="2">
        <v>0</v>
      </c>
      <c r="YA370" s="2">
        <v>0</v>
      </c>
      <c r="YB370" s="2">
        <v>0</v>
      </c>
      <c r="YC370" s="2">
        <v>0</v>
      </c>
      <c r="YD370" s="2">
        <v>0</v>
      </c>
      <c r="YE370" s="2">
        <v>0</v>
      </c>
      <c r="YF370" s="2">
        <v>0</v>
      </c>
      <c r="YG370" s="2">
        <v>0</v>
      </c>
      <c r="YH370" s="2">
        <v>1</v>
      </c>
      <c r="YI370" s="2">
        <v>0</v>
      </c>
      <c r="YJ370" s="2">
        <v>0</v>
      </c>
      <c r="YK370" s="2">
        <v>0</v>
      </c>
      <c r="YL370" s="2">
        <v>1</v>
      </c>
      <c r="YM370" s="2">
        <v>0</v>
      </c>
      <c r="YN370" s="2">
        <v>0</v>
      </c>
      <c r="YO370" s="2">
        <v>0</v>
      </c>
      <c r="YP370" s="2">
        <v>0</v>
      </c>
      <c r="YQ370" s="2">
        <v>1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</v>
      </c>
      <c r="YZ370" s="2">
        <v>0</v>
      </c>
      <c r="ZA370" s="2">
        <v>0</v>
      </c>
      <c r="ZB370" s="2">
        <v>0</v>
      </c>
      <c r="ZC370" s="2">
        <v>0</v>
      </c>
      <c r="ZD370" s="2">
        <v>0</v>
      </c>
      <c r="ZE370" s="2">
        <v>0</v>
      </c>
      <c r="ZF370" s="2">
        <v>0</v>
      </c>
      <c r="ZG370" s="2">
        <v>0</v>
      </c>
      <c r="ZH370" s="2">
        <v>1</v>
      </c>
      <c r="ZI370" s="2">
        <v>0</v>
      </c>
      <c r="ZJ370" s="2">
        <v>0</v>
      </c>
      <c r="ZK370" s="2">
        <v>0</v>
      </c>
      <c r="ZL370" s="2">
        <v>0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0</v>
      </c>
      <c r="ZY370" s="2">
        <v>0</v>
      </c>
      <c r="ZZ370" s="2">
        <v>0</v>
      </c>
      <c r="AAA370" s="2">
        <v>0</v>
      </c>
      <c r="AAB370" s="2">
        <v>0</v>
      </c>
      <c r="AAC370" s="2">
        <v>0</v>
      </c>
      <c r="AAD370" s="2">
        <v>0</v>
      </c>
      <c r="AAE370" s="2">
        <v>0</v>
      </c>
      <c r="AAF370" s="2">
        <v>1</v>
      </c>
      <c r="AAG370" s="2">
        <v>0</v>
      </c>
      <c r="AAH370" s="2">
        <v>0</v>
      </c>
      <c r="AAI370" s="2">
        <v>0</v>
      </c>
      <c r="AAJ370" s="2">
        <v>0</v>
      </c>
      <c r="AAK370" s="2">
        <v>0</v>
      </c>
      <c r="AAL370" s="2">
        <v>0</v>
      </c>
      <c r="AAM370" s="2">
        <v>1</v>
      </c>
      <c r="AAN370" s="2">
        <v>0</v>
      </c>
      <c r="AAO370" s="2">
        <v>0</v>
      </c>
      <c r="AAP370" s="2">
        <v>0</v>
      </c>
      <c r="AAQ370" s="2">
        <v>0</v>
      </c>
      <c r="AAR370" s="2">
        <v>0</v>
      </c>
      <c r="AAS370" s="2">
        <v>0</v>
      </c>
      <c r="AAT370" s="2">
        <v>0</v>
      </c>
      <c r="AAU370" s="2">
        <v>0</v>
      </c>
      <c r="AAV370" s="2">
        <v>0</v>
      </c>
      <c r="AAW370" s="2">
        <v>1</v>
      </c>
      <c r="AAX370" s="2">
        <v>0</v>
      </c>
      <c r="AAY370" s="2">
        <v>0</v>
      </c>
      <c r="AAZ370" s="2">
        <v>0</v>
      </c>
      <c r="ABA370" s="2">
        <v>0</v>
      </c>
      <c r="ABB370" s="2">
        <v>0</v>
      </c>
      <c r="ABC370" s="2">
        <v>0</v>
      </c>
      <c r="ABD370" s="2">
        <v>0</v>
      </c>
      <c r="ABE370" s="2">
        <v>0</v>
      </c>
      <c r="ABF370" s="2">
        <v>0</v>
      </c>
      <c r="ABG370" s="2">
        <v>0</v>
      </c>
      <c r="ABH370" s="2">
        <v>0</v>
      </c>
      <c r="ABI370" s="2">
        <v>0</v>
      </c>
      <c r="ABJ370" s="2">
        <v>0</v>
      </c>
      <c r="ABK370" s="2">
        <v>0</v>
      </c>
      <c r="ABL370" s="2">
        <v>0</v>
      </c>
      <c r="ABM370" s="2">
        <v>0</v>
      </c>
      <c r="ABN370" s="2">
        <v>0</v>
      </c>
      <c r="ABO370" s="2">
        <v>1</v>
      </c>
      <c r="ABP370" s="2">
        <v>0</v>
      </c>
      <c r="ABQ370" s="2">
        <v>0</v>
      </c>
      <c r="ABR370" s="2">
        <v>0</v>
      </c>
      <c r="ABS370" s="2">
        <v>0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0</v>
      </c>
      <c r="ACB370" s="2">
        <v>0</v>
      </c>
      <c r="ACC370" s="2">
        <v>0</v>
      </c>
      <c r="ACD370" s="2">
        <v>0</v>
      </c>
      <c r="ACE370" s="2">
        <v>0</v>
      </c>
      <c r="ACF370" s="2">
        <v>0</v>
      </c>
      <c r="ACG370" s="2">
        <v>0</v>
      </c>
      <c r="ACH370" s="2">
        <v>0</v>
      </c>
      <c r="ACI370" s="2">
        <v>0</v>
      </c>
      <c r="ACJ370" s="2">
        <v>0</v>
      </c>
      <c r="ACK370" s="2">
        <v>0</v>
      </c>
      <c r="ACL370" s="2">
        <v>0</v>
      </c>
      <c r="ACM370" s="2">
        <v>0</v>
      </c>
      <c r="ACN370" s="2">
        <v>0</v>
      </c>
      <c r="ACO370" s="2">
        <v>0</v>
      </c>
      <c r="ACP370" s="2">
        <v>0</v>
      </c>
      <c r="ACQ370" s="2">
        <v>0</v>
      </c>
      <c r="ACR370" s="2">
        <v>0</v>
      </c>
      <c r="ACS370" s="2">
        <v>0</v>
      </c>
      <c r="ACT370" s="2">
        <v>0</v>
      </c>
      <c r="ACU370" s="2">
        <v>0</v>
      </c>
      <c r="ACV370" s="2">
        <v>0</v>
      </c>
      <c r="ACW370" s="2">
        <v>0</v>
      </c>
      <c r="ACX370" s="2">
        <v>1</v>
      </c>
      <c r="ACY370" s="2">
        <v>0</v>
      </c>
      <c r="ACZ370" s="2">
        <v>0</v>
      </c>
      <c r="ADA370" s="2">
        <v>0</v>
      </c>
      <c r="ADB370" s="2">
        <v>0</v>
      </c>
      <c r="ADC370" s="2">
        <v>0</v>
      </c>
      <c r="ADD370" s="2">
        <v>0</v>
      </c>
      <c r="ADE370" s="2">
        <v>0</v>
      </c>
      <c r="ADF370" s="2">
        <v>0</v>
      </c>
      <c r="ADG370" s="2">
        <v>0</v>
      </c>
      <c r="ADH370" s="2">
        <v>1</v>
      </c>
      <c r="ADI370" s="2">
        <v>0</v>
      </c>
      <c r="ADJ370" s="2">
        <v>1</v>
      </c>
      <c r="ADK370" s="2">
        <v>0</v>
      </c>
      <c r="ADL370" s="2">
        <v>1</v>
      </c>
      <c r="ADM370" s="2">
        <v>1</v>
      </c>
      <c r="ADN370" s="2">
        <v>0</v>
      </c>
      <c r="ADO370" s="2">
        <v>0</v>
      </c>
      <c r="ADP370" s="2">
        <v>0</v>
      </c>
      <c r="ADQ370" s="2">
        <v>0</v>
      </c>
      <c r="ADR370" s="2">
        <v>0</v>
      </c>
      <c r="ADS370" s="2">
        <v>0</v>
      </c>
      <c r="ADT370" s="2">
        <v>1</v>
      </c>
      <c r="ADU370" s="2">
        <v>0</v>
      </c>
      <c r="ADV370" s="2">
        <v>0</v>
      </c>
      <c r="ADW370" s="2">
        <v>0</v>
      </c>
      <c r="ADX370" s="2">
        <v>0</v>
      </c>
      <c r="ADY370" s="2">
        <v>0</v>
      </c>
      <c r="ADZ370" s="2">
        <v>0</v>
      </c>
      <c r="AEA370" s="2">
        <v>0</v>
      </c>
      <c r="AEB370" s="2">
        <v>0</v>
      </c>
      <c r="AEC370" s="2">
        <v>0</v>
      </c>
      <c r="AED370" s="2">
        <v>0</v>
      </c>
      <c r="AEE370" s="2">
        <v>0</v>
      </c>
      <c r="AEF370" s="2">
        <v>0</v>
      </c>
      <c r="AEG370" s="2">
        <v>0</v>
      </c>
      <c r="AEH370" s="2">
        <v>0</v>
      </c>
      <c r="AEI370" s="2">
        <v>0</v>
      </c>
      <c r="AEJ370" s="2">
        <v>0</v>
      </c>
      <c r="AEK370" s="2">
        <v>0</v>
      </c>
      <c r="AEL370" s="2">
        <v>0</v>
      </c>
      <c r="AEM370" s="2">
        <v>0</v>
      </c>
      <c r="AEN370" s="2">
        <v>0</v>
      </c>
      <c r="AEO370" s="2">
        <v>0</v>
      </c>
      <c r="AEP370" s="2">
        <v>0</v>
      </c>
      <c r="AEQ370" s="2">
        <v>0</v>
      </c>
      <c r="AER370" s="2">
        <v>0</v>
      </c>
      <c r="AES370" s="2">
        <v>0</v>
      </c>
      <c r="AET370" s="2">
        <v>0</v>
      </c>
      <c r="AEU370" s="2">
        <v>0</v>
      </c>
      <c r="AEV370" s="2">
        <v>0</v>
      </c>
      <c r="AEW370" s="2">
        <v>0</v>
      </c>
      <c r="AEX370" s="2">
        <v>0</v>
      </c>
      <c r="AEY370" s="2">
        <v>0</v>
      </c>
      <c r="AEZ370" s="2">
        <v>0</v>
      </c>
      <c r="AFA370" s="2">
        <v>1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0</v>
      </c>
      <c r="AFI370" s="2">
        <v>0</v>
      </c>
      <c r="AFJ370" s="2">
        <v>0</v>
      </c>
      <c r="AFK370" s="2">
        <v>0</v>
      </c>
      <c r="AFL370" s="2">
        <v>0</v>
      </c>
      <c r="AFM370" s="2">
        <v>0</v>
      </c>
      <c r="AFN370" s="2">
        <v>0</v>
      </c>
      <c r="AFO370" s="2">
        <v>0</v>
      </c>
      <c r="AFP370" s="2">
        <v>0</v>
      </c>
      <c r="AFQ370" s="2">
        <v>0</v>
      </c>
      <c r="AFR370" s="2">
        <v>0</v>
      </c>
      <c r="AFS370" s="2">
        <v>0</v>
      </c>
      <c r="AFT370" s="2">
        <v>0</v>
      </c>
      <c r="AFU370" s="2">
        <v>1</v>
      </c>
      <c r="AFV370" s="2">
        <v>0</v>
      </c>
      <c r="AFW370" s="2">
        <v>0</v>
      </c>
      <c r="AFX370" s="2">
        <v>0</v>
      </c>
      <c r="AFY370" s="2">
        <v>0</v>
      </c>
      <c r="AFZ370" s="2">
        <v>1</v>
      </c>
      <c r="AGA370" s="2">
        <v>0</v>
      </c>
      <c r="AGB370" s="2">
        <v>0</v>
      </c>
      <c r="AGC370" s="2">
        <v>0</v>
      </c>
      <c r="AGD370" s="2">
        <v>0</v>
      </c>
      <c r="AGE370" s="2">
        <v>0</v>
      </c>
      <c r="AGF370" s="2">
        <v>0</v>
      </c>
      <c r="AGG370" s="2">
        <v>0</v>
      </c>
      <c r="AGH370" s="2">
        <v>0</v>
      </c>
      <c r="AGI370" s="2">
        <v>0</v>
      </c>
      <c r="AGJ370" s="2">
        <v>0</v>
      </c>
      <c r="AGK370" s="2">
        <v>0</v>
      </c>
      <c r="AGL370" s="2">
        <v>0</v>
      </c>
      <c r="AGM370" s="2">
        <v>0</v>
      </c>
      <c r="AGN370" s="2">
        <v>0</v>
      </c>
      <c r="AGO370" s="2">
        <v>0</v>
      </c>
      <c r="AGP370" s="2">
        <v>0</v>
      </c>
      <c r="AGQ370" s="2">
        <v>0</v>
      </c>
      <c r="AGR370" s="2">
        <v>0</v>
      </c>
      <c r="AGS370" s="2">
        <v>0</v>
      </c>
      <c r="AGT370" s="2">
        <v>0</v>
      </c>
      <c r="AGU370" s="2">
        <v>0</v>
      </c>
      <c r="AGV370" s="2">
        <v>0</v>
      </c>
      <c r="AGW370" s="2">
        <v>0</v>
      </c>
      <c r="AGX370" s="2">
        <v>0</v>
      </c>
      <c r="AGY370" s="2">
        <v>0</v>
      </c>
      <c r="AGZ370" s="2">
        <v>0</v>
      </c>
      <c r="AHA370" s="2">
        <v>0</v>
      </c>
      <c r="AHB370" s="2">
        <v>0</v>
      </c>
      <c r="AHC370" s="2">
        <v>0</v>
      </c>
      <c r="AHD370" s="2">
        <v>0</v>
      </c>
      <c r="AHE370" s="2">
        <v>0</v>
      </c>
      <c r="AHF370" s="2">
        <v>0</v>
      </c>
      <c r="AHG370" s="2">
        <v>0</v>
      </c>
      <c r="AHH370" s="2">
        <v>1</v>
      </c>
      <c r="AHI370" s="2">
        <v>0</v>
      </c>
      <c r="AHJ370" s="2">
        <v>0</v>
      </c>
      <c r="AHK370" s="2">
        <v>0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HS370" s="2">
        <v>0</v>
      </c>
      <c r="AHT370" s="2">
        <v>0</v>
      </c>
      <c r="AHU370" s="2">
        <v>0</v>
      </c>
      <c r="AHV370" s="2">
        <v>0</v>
      </c>
      <c r="AHW370" s="2">
        <v>0</v>
      </c>
      <c r="AHX370" s="2">
        <v>1</v>
      </c>
      <c r="AHY370" s="2">
        <v>1</v>
      </c>
      <c r="AHZ370" s="2">
        <v>0</v>
      </c>
      <c r="AIA370" s="2">
        <v>0</v>
      </c>
      <c r="AIB370" s="2">
        <v>0</v>
      </c>
      <c r="AIC370" s="2">
        <v>0</v>
      </c>
      <c r="AID370" s="2">
        <v>0</v>
      </c>
      <c r="AIE370" s="2">
        <v>0</v>
      </c>
      <c r="AIF370" s="2">
        <v>0</v>
      </c>
      <c r="AIG370" s="2">
        <v>0</v>
      </c>
      <c r="AIH370" s="2">
        <v>0</v>
      </c>
      <c r="AII370" s="2">
        <v>0</v>
      </c>
      <c r="AIJ370" s="2">
        <v>0</v>
      </c>
      <c r="AIK370" s="2">
        <v>0</v>
      </c>
      <c r="AIL370" s="2">
        <v>0</v>
      </c>
      <c r="AIM370" s="2">
        <v>1</v>
      </c>
      <c r="AIN370" s="2">
        <v>0</v>
      </c>
      <c r="AIO370" s="2">
        <v>0</v>
      </c>
      <c r="AIP370" s="2">
        <v>0</v>
      </c>
      <c r="AIQ370" s="2">
        <v>0</v>
      </c>
      <c r="AIR370" s="2">
        <v>0</v>
      </c>
      <c r="AIS370" s="2">
        <v>0</v>
      </c>
      <c r="AIT370" s="2">
        <v>0</v>
      </c>
      <c r="AIU370" s="2">
        <v>0</v>
      </c>
      <c r="AIV370" s="2">
        <v>0</v>
      </c>
      <c r="AIW370" s="2">
        <v>0</v>
      </c>
      <c r="AIX370" s="2">
        <v>0</v>
      </c>
      <c r="AIY370" s="2">
        <v>0</v>
      </c>
      <c r="AIZ370" s="2">
        <v>0</v>
      </c>
      <c r="AJA370" s="2">
        <v>1</v>
      </c>
      <c r="AJB370" s="2">
        <v>0</v>
      </c>
      <c r="AJC370" s="2">
        <v>1</v>
      </c>
      <c r="AJD370" s="2">
        <v>0</v>
      </c>
      <c r="AJE370" s="2">
        <v>1</v>
      </c>
      <c r="AJF370" s="2">
        <v>0</v>
      </c>
      <c r="AJG370" s="2">
        <v>0</v>
      </c>
      <c r="AJH370" s="2">
        <v>0</v>
      </c>
      <c r="AJI370" s="2">
        <v>0</v>
      </c>
      <c r="AJJ370" s="2">
        <v>0</v>
      </c>
      <c r="AJK370" s="2">
        <v>0</v>
      </c>
      <c r="AJL370" s="2">
        <v>0</v>
      </c>
      <c r="AJM370" s="2">
        <v>0</v>
      </c>
      <c r="AJN370" s="2">
        <v>0</v>
      </c>
      <c r="AJO370" s="2">
        <v>0</v>
      </c>
      <c r="AJP370" s="2">
        <v>0</v>
      </c>
      <c r="AJQ370" s="2">
        <v>0</v>
      </c>
      <c r="AJR370" s="2">
        <v>0</v>
      </c>
      <c r="AJS370" s="2">
        <v>0</v>
      </c>
      <c r="AJT370" s="2">
        <v>0</v>
      </c>
      <c r="AJU370" s="2">
        <v>0</v>
      </c>
      <c r="AJV370" s="2">
        <v>0</v>
      </c>
      <c r="AJW370" s="2">
        <v>0</v>
      </c>
      <c r="AJX370" s="2">
        <v>0</v>
      </c>
      <c r="AJY370" s="2">
        <v>0</v>
      </c>
      <c r="AJZ370" s="2">
        <v>0</v>
      </c>
      <c r="AKA370" s="2">
        <v>0</v>
      </c>
      <c r="AKB370" s="2">
        <v>0</v>
      </c>
      <c r="AKC370" s="2">
        <v>0</v>
      </c>
      <c r="AKD370" s="2">
        <v>0</v>
      </c>
      <c r="AKE370" s="2">
        <v>0</v>
      </c>
      <c r="AKF370" s="2">
        <v>0</v>
      </c>
      <c r="AKG370" s="2">
        <v>0</v>
      </c>
      <c r="AKH370" s="2">
        <v>0</v>
      </c>
      <c r="AKI370" s="2">
        <v>0</v>
      </c>
      <c r="AKJ370" s="2">
        <v>0</v>
      </c>
      <c r="AKK370" s="2">
        <v>0</v>
      </c>
      <c r="AKL370" s="2">
        <v>0</v>
      </c>
      <c r="AKM370" s="2">
        <v>0</v>
      </c>
      <c r="AKN370" s="2">
        <v>0</v>
      </c>
      <c r="AKO370" s="2">
        <v>0</v>
      </c>
      <c r="AKP370" s="2">
        <v>0</v>
      </c>
      <c r="AKQ370" s="2">
        <v>0</v>
      </c>
      <c r="AKR370" s="2">
        <v>0</v>
      </c>
      <c r="AKS370" s="2">
        <v>0</v>
      </c>
      <c r="AKT370" s="2">
        <v>0</v>
      </c>
      <c r="AKU370" s="2">
        <v>0</v>
      </c>
      <c r="AKV370" s="2">
        <v>0</v>
      </c>
      <c r="AKW370" s="2">
        <v>0</v>
      </c>
      <c r="AKX370" s="2">
        <v>0</v>
      </c>
      <c r="AKY370" s="2">
        <v>0</v>
      </c>
      <c r="AKZ370" s="2">
        <v>0</v>
      </c>
      <c r="ALA370" s="2">
        <v>0</v>
      </c>
      <c r="ALB370" s="2">
        <v>0</v>
      </c>
      <c r="ALC370" s="2">
        <v>0</v>
      </c>
      <c r="ALD370" s="2">
        <v>0</v>
      </c>
      <c r="ALE370" s="2">
        <v>0</v>
      </c>
      <c r="ALF370" s="2">
        <v>0</v>
      </c>
      <c r="ALG370" s="2">
        <v>0</v>
      </c>
      <c r="ALH370" s="2">
        <v>0</v>
      </c>
      <c r="ALI370" s="2">
        <v>0</v>
      </c>
      <c r="ALJ370" s="2">
        <v>0</v>
      </c>
      <c r="ALK370" s="2">
        <v>0</v>
      </c>
      <c r="ALL370" s="2">
        <v>0</v>
      </c>
      <c r="ALM370" s="2">
        <v>0</v>
      </c>
      <c r="ALN370" s="2">
        <v>0</v>
      </c>
      <c r="ALO370" s="2">
        <v>0</v>
      </c>
      <c r="ALP370" s="2">
        <v>0</v>
      </c>
      <c r="ALQ370" s="2">
        <v>0</v>
      </c>
      <c r="ALR370" s="2">
        <v>0</v>
      </c>
      <c r="ALS370" s="2">
        <v>0</v>
      </c>
      <c r="ALT370" s="2">
        <v>0</v>
      </c>
      <c r="ALU370" s="2">
        <v>0</v>
      </c>
      <c r="ALV370" s="2">
        <v>0</v>
      </c>
      <c r="ALW370" s="2">
        <v>0</v>
      </c>
      <c r="ALX370" s="2">
        <v>1</v>
      </c>
      <c r="ALY370" s="2">
        <v>0</v>
      </c>
      <c r="ALZ370" s="2">
        <v>0</v>
      </c>
      <c r="AMA370" s="2">
        <v>0</v>
      </c>
      <c r="AMB370" s="2">
        <v>0</v>
      </c>
      <c r="AMC370" s="2">
        <v>0</v>
      </c>
      <c r="AMD370" s="2">
        <v>0</v>
      </c>
      <c r="AME370" s="2">
        <v>0</v>
      </c>
      <c r="AMF370" s="2">
        <v>0</v>
      </c>
      <c r="AMG370" s="2">
        <v>0</v>
      </c>
      <c r="AMH370" s="2">
        <v>0</v>
      </c>
      <c r="AMI370" s="2">
        <v>0</v>
      </c>
      <c r="AMJ370" s="2">
        <v>0</v>
      </c>
      <c r="AMK370" s="2">
        <v>0</v>
      </c>
      <c r="AML370" s="2">
        <v>0</v>
      </c>
      <c r="AMM370" s="2">
        <v>0</v>
      </c>
      <c r="AMN370" s="2">
        <v>0</v>
      </c>
      <c r="AMO370" s="2">
        <v>0</v>
      </c>
      <c r="AMP370" s="2">
        <v>0</v>
      </c>
      <c r="AMQ370" s="2">
        <v>0</v>
      </c>
      <c r="AMR370" s="2">
        <v>0</v>
      </c>
      <c r="AMS370" s="2">
        <v>0</v>
      </c>
      <c r="AMT370" s="2">
        <v>0</v>
      </c>
      <c r="AMU370" s="2">
        <v>0</v>
      </c>
      <c r="AMV370" s="2">
        <v>0</v>
      </c>
      <c r="AMW370" s="2">
        <v>0</v>
      </c>
      <c r="AMX370" s="2">
        <v>0</v>
      </c>
      <c r="AMY370" s="2">
        <v>0</v>
      </c>
      <c r="AMZ370" s="2">
        <v>0</v>
      </c>
      <c r="ANA370" s="2">
        <v>0</v>
      </c>
      <c r="ANB370" s="2">
        <v>0</v>
      </c>
      <c r="ANC370" s="2">
        <v>0</v>
      </c>
      <c r="AND370" s="2">
        <v>0</v>
      </c>
      <c r="ANE370" s="2">
        <v>0</v>
      </c>
      <c r="ANF370" s="2">
        <v>0</v>
      </c>
      <c r="ANG370" s="2">
        <v>0</v>
      </c>
      <c r="ANH370" s="2">
        <v>0</v>
      </c>
      <c r="ANI370" s="2">
        <v>0</v>
      </c>
      <c r="ANJ370" s="2">
        <v>0</v>
      </c>
      <c r="ANK370" s="2">
        <v>0</v>
      </c>
      <c r="ANL370" s="2">
        <v>1</v>
      </c>
      <c r="ANM370" s="2">
        <v>0</v>
      </c>
      <c r="ANN370" s="2">
        <v>0</v>
      </c>
      <c r="ANO370" s="2">
        <v>0</v>
      </c>
      <c r="ANP370" s="2">
        <v>0</v>
      </c>
      <c r="ANQ370" s="2">
        <v>0</v>
      </c>
      <c r="ANR370" s="2">
        <v>0</v>
      </c>
      <c r="ANS370" s="2">
        <v>0</v>
      </c>
      <c r="ANT370" s="2">
        <v>0</v>
      </c>
      <c r="ANU370" s="2">
        <v>0</v>
      </c>
      <c r="ANV370" s="2">
        <v>0</v>
      </c>
      <c r="ANW370" s="2">
        <v>0</v>
      </c>
      <c r="ANX370" s="2">
        <v>0</v>
      </c>
      <c r="ANY370" s="2">
        <v>0</v>
      </c>
      <c r="ANZ370" s="2">
        <v>0</v>
      </c>
      <c r="AOA370" s="2">
        <v>0</v>
      </c>
      <c r="AOB370" s="2">
        <v>0</v>
      </c>
      <c r="AOC370" s="2">
        <v>0</v>
      </c>
      <c r="AOD370" s="2">
        <v>0</v>
      </c>
      <c r="AOE370" s="2">
        <v>0</v>
      </c>
      <c r="AOF370" s="2">
        <v>0</v>
      </c>
      <c r="AOG370" s="2">
        <v>0</v>
      </c>
      <c r="AOH370" s="2">
        <v>0</v>
      </c>
      <c r="AOI370" s="2">
        <v>0</v>
      </c>
      <c r="AOJ370" s="2">
        <v>0</v>
      </c>
      <c r="AOK370" s="2">
        <v>0</v>
      </c>
      <c r="AOL370" s="2">
        <v>0</v>
      </c>
      <c r="AOM370" s="2">
        <v>0</v>
      </c>
      <c r="AON370" s="2">
        <v>0</v>
      </c>
      <c r="AOO370" s="2">
        <v>1</v>
      </c>
      <c r="AOP370" s="2">
        <v>0</v>
      </c>
      <c r="AOQ370" s="2">
        <v>0</v>
      </c>
      <c r="AOR370" s="2">
        <v>0</v>
      </c>
      <c r="AOS370" s="2">
        <v>0</v>
      </c>
      <c r="AOT370" s="2">
        <v>0</v>
      </c>
      <c r="AOU370" s="2">
        <v>0</v>
      </c>
      <c r="AOV370" s="2">
        <v>0</v>
      </c>
      <c r="AOW370" s="2">
        <v>0</v>
      </c>
      <c r="AOX370" s="2">
        <v>1</v>
      </c>
      <c r="AOY370" s="2">
        <v>0</v>
      </c>
      <c r="AOZ370" s="2">
        <v>0</v>
      </c>
      <c r="APA370" s="2">
        <v>0</v>
      </c>
      <c r="APB370" s="2">
        <v>0</v>
      </c>
      <c r="APC370" s="2">
        <v>0</v>
      </c>
      <c r="APD370" s="2">
        <v>0</v>
      </c>
      <c r="APE370" s="2">
        <v>0</v>
      </c>
      <c r="APF370" s="2">
        <v>0</v>
      </c>
      <c r="APG370" s="2">
        <v>0</v>
      </c>
      <c r="APH370" s="2">
        <v>0</v>
      </c>
      <c r="API370" s="2">
        <v>0</v>
      </c>
      <c r="APJ370" s="2">
        <v>0</v>
      </c>
      <c r="APK370" s="2">
        <v>0</v>
      </c>
      <c r="APL370" s="2">
        <v>0</v>
      </c>
      <c r="APM370" s="2">
        <v>0</v>
      </c>
      <c r="APN370" s="2">
        <v>0</v>
      </c>
      <c r="APO370" s="2">
        <v>0</v>
      </c>
      <c r="APP370" s="2">
        <v>0</v>
      </c>
      <c r="APQ370" s="2">
        <v>0</v>
      </c>
      <c r="APR370" s="2">
        <v>0</v>
      </c>
      <c r="APS370" s="2">
        <v>0</v>
      </c>
      <c r="APT370" s="2">
        <v>0</v>
      </c>
      <c r="APU370" s="2">
        <v>0</v>
      </c>
      <c r="APV370" s="2">
        <v>0</v>
      </c>
      <c r="APW370" s="2">
        <v>0</v>
      </c>
      <c r="APX370" s="2">
        <v>0</v>
      </c>
      <c r="APY370" s="2">
        <v>0</v>
      </c>
      <c r="APZ370" s="2">
        <v>0</v>
      </c>
      <c r="AQA370" s="2">
        <v>0</v>
      </c>
      <c r="AQB370" s="2">
        <v>0</v>
      </c>
      <c r="AQC370" s="2">
        <v>0</v>
      </c>
      <c r="AQD370" s="2">
        <v>0</v>
      </c>
      <c r="AQE370" s="2">
        <v>0</v>
      </c>
      <c r="AQF370" s="2">
        <v>0</v>
      </c>
      <c r="AQG370" s="2">
        <v>0</v>
      </c>
      <c r="AQH370" s="2">
        <v>0</v>
      </c>
      <c r="AQI370" s="2">
        <v>0</v>
      </c>
      <c r="AQJ370" s="2">
        <v>0</v>
      </c>
      <c r="AQK370" s="2">
        <v>0</v>
      </c>
      <c r="AQL370" s="2">
        <v>1</v>
      </c>
      <c r="AQM370" s="2">
        <v>0</v>
      </c>
      <c r="AQN370" s="2">
        <v>0</v>
      </c>
      <c r="AQO370" s="2">
        <v>0</v>
      </c>
      <c r="AQP370" s="2">
        <v>0</v>
      </c>
      <c r="AQQ370" s="2">
        <v>0</v>
      </c>
      <c r="AQR370" s="2">
        <v>0</v>
      </c>
      <c r="AQS370" s="2">
        <v>0</v>
      </c>
      <c r="AQT370" s="2">
        <v>0</v>
      </c>
      <c r="AQU370" s="2">
        <v>0</v>
      </c>
      <c r="AQV370" s="2">
        <v>0</v>
      </c>
      <c r="AQW370" s="2">
        <v>0</v>
      </c>
      <c r="AQX370" s="2">
        <v>0</v>
      </c>
      <c r="AQY370" s="2">
        <v>0</v>
      </c>
      <c r="AQZ370" s="2">
        <v>0</v>
      </c>
      <c r="ARA370" s="2">
        <v>0</v>
      </c>
      <c r="ARB370" s="2">
        <v>0</v>
      </c>
      <c r="ARC370" s="2">
        <v>0</v>
      </c>
      <c r="ARD370" s="2">
        <v>0</v>
      </c>
      <c r="ARE370" s="2">
        <v>0</v>
      </c>
      <c r="ARF370" s="2">
        <v>0</v>
      </c>
      <c r="ARG370" s="2">
        <v>0</v>
      </c>
      <c r="ARH370" s="2">
        <v>0</v>
      </c>
      <c r="ARI370" s="2">
        <v>0</v>
      </c>
      <c r="ARJ370" s="2">
        <v>0</v>
      </c>
      <c r="ARK370" s="2">
        <v>0</v>
      </c>
      <c r="ARL370" s="2">
        <v>0</v>
      </c>
      <c r="ARM370" s="2">
        <v>0</v>
      </c>
      <c r="ARN370" s="2">
        <v>0</v>
      </c>
      <c r="ARO370" s="2">
        <v>0</v>
      </c>
      <c r="ARP370" s="2">
        <v>0</v>
      </c>
      <c r="ARQ370" s="2">
        <v>0</v>
      </c>
      <c r="ARR370" s="2">
        <v>0</v>
      </c>
      <c r="ARS370" s="2">
        <v>0</v>
      </c>
      <c r="ART370" s="2">
        <v>0</v>
      </c>
      <c r="ARU370" s="2">
        <v>0</v>
      </c>
      <c r="ARV370" s="2">
        <v>0</v>
      </c>
      <c r="ARW370" s="2">
        <v>0</v>
      </c>
      <c r="ARX370" s="2">
        <v>0</v>
      </c>
      <c r="ARY370" s="2">
        <v>0</v>
      </c>
      <c r="ARZ370" s="2">
        <v>0</v>
      </c>
      <c r="ASA370" s="2">
        <v>0</v>
      </c>
      <c r="ASB370" s="2">
        <v>0</v>
      </c>
      <c r="ASC370" s="2">
        <v>0</v>
      </c>
      <c r="ASD370" s="2">
        <v>0</v>
      </c>
      <c r="ASE370" s="2">
        <v>0</v>
      </c>
      <c r="ASF370" s="2">
        <v>0</v>
      </c>
      <c r="ASG370" s="2">
        <v>0</v>
      </c>
      <c r="ASH370" s="2">
        <v>0</v>
      </c>
      <c r="ASI370" s="2">
        <v>0</v>
      </c>
      <c r="ASJ370" s="2">
        <v>0</v>
      </c>
      <c r="ASK370" s="2">
        <v>0</v>
      </c>
      <c r="ASL370" s="2">
        <v>0</v>
      </c>
      <c r="ASM370" s="2">
        <v>0</v>
      </c>
      <c r="ASN370" s="2">
        <v>0</v>
      </c>
      <c r="ASO370" s="2">
        <v>0</v>
      </c>
      <c r="ASP370" s="2">
        <v>0</v>
      </c>
      <c r="ASQ370" s="2">
        <v>0</v>
      </c>
      <c r="ASR370" s="2">
        <v>0</v>
      </c>
      <c r="ASS370" s="2">
        <v>0</v>
      </c>
      <c r="AST370" s="2">
        <v>0</v>
      </c>
      <c r="ASU370" s="2">
        <v>0</v>
      </c>
      <c r="ASV370" s="2">
        <v>1</v>
      </c>
      <c r="ASW370" s="2">
        <v>0</v>
      </c>
      <c r="ASX370" s="2">
        <v>0</v>
      </c>
      <c r="ASY370" s="2">
        <v>0</v>
      </c>
      <c r="ASZ370" s="2">
        <v>0</v>
      </c>
      <c r="ATA370" s="2">
        <v>0</v>
      </c>
      <c r="ATB370" s="2">
        <v>0</v>
      </c>
      <c r="ATC370" s="2">
        <v>0</v>
      </c>
      <c r="ATD370" s="2">
        <v>0</v>
      </c>
      <c r="ATE370" s="2">
        <v>0</v>
      </c>
      <c r="ATF370" s="2">
        <v>0</v>
      </c>
      <c r="ATG370" s="2">
        <v>0</v>
      </c>
      <c r="ATH370" s="2">
        <v>0</v>
      </c>
      <c r="ATI370" s="2">
        <v>0</v>
      </c>
      <c r="ATJ370" s="2">
        <v>1</v>
      </c>
      <c r="ATK370" s="2">
        <v>0</v>
      </c>
      <c r="ATL370" s="2">
        <v>0</v>
      </c>
      <c r="ATM370" s="2">
        <v>0</v>
      </c>
      <c r="ATN370" s="2">
        <v>0</v>
      </c>
      <c r="ATO370" s="2">
        <v>0</v>
      </c>
      <c r="ATP370" s="2">
        <v>0</v>
      </c>
      <c r="ATQ370" s="2">
        <v>0</v>
      </c>
      <c r="ATR370" s="2">
        <v>0</v>
      </c>
      <c r="ATS370" s="2">
        <v>0</v>
      </c>
      <c r="ATT370" s="2">
        <v>0</v>
      </c>
      <c r="ATU370" s="2">
        <v>0</v>
      </c>
      <c r="ATV370" s="2">
        <v>0</v>
      </c>
      <c r="ATW370" s="2">
        <v>0</v>
      </c>
      <c r="ATX370" s="2">
        <v>0</v>
      </c>
      <c r="ATY370" s="2">
        <v>1</v>
      </c>
      <c r="ATZ370" s="2">
        <v>0</v>
      </c>
      <c r="AUA370" s="2">
        <v>0</v>
      </c>
      <c r="AUB370" s="2">
        <v>0</v>
      </c>
      <c r="AUC370" s="2">
        <v>0</v>
      </c>
      <c r="AUD370" s="2">
        <v>0</v>
      </c>
      <c r="AUE370" s="2">
        <v>0</v>
      </c>
      <c r="AUF370" s="2">
        <v>0</v>
      </c>
      <c r="AUG370" s="2">
        <v>0</v>
      </c>
      <c r="AUH370" s="2">
        <v>0</v>
      </c>
      <c r="AUI370" s="2">
        <v>0</v>
      </c>
      <c r="AUJ370" s="2">
        <v>0</v>
      </c>
      <c r="AUK370" s="2">
        <v>0</v>
      </c>
      <c r="AUL370" s="2">
        <v>0</v>
      </c>
      <c r="AUM370" s="2">
        <v>0</v>
      </c>
      <c r="AUN370" s="2">
        <v>0</v>
      </c>
      <c r="AUO370" s="2">
        <v>0</v>
      </c>
      <c r="AUP370" s="2">
        <v>0</v>
      </c>
      <c r="AUQ370" s="2">
        <v>0</v>
      </c>
      <c r="AUR370" s="2">
        <v>1</v>
      </c>
      <c r="AUS370" s="2">
        <v>0</v>
      </c>
      <c r="AUT370" s="2">
        <v>0</v>
      </c>
      <c r="AUU370" s="2">
        <v>0</v>
      </c>
      <c r="AUV370" s="2">
        <v>1</v>
      </c>
      <c r="AUW370" s="2">
        <v>0</v>
      </c>
      <c r="AUX370" s="2">
        <v>0</v>
      </c>
      <c r="AUY370" s="2">
        <v>0</v>
      </c>
      <c r="AUZ370" s="2">
        <v>0</v>
      </c>
      <c r="AVA370" s="2">
        <v>0</v>
      </c>
      <c r="AVB370" s="2">
        <v>0</v>
      </c>
      <c r="AVC370" s="2">
        <v>0</v>
      </c>
      <c r="AVD370" s="2">
        <v>0</v>
      </c>
      <c r="AVE370" s="2">
        <v>0</v>
      </c>
      <c r="AVF370" s="2">
        <v>0</v>
      </c>
      <c r="AVG370" s="2">
        <v>0</v>
      </c>
      <c r="AVH370" s="3" t="s">
        <v>1259</v>
      </c>
      <c r="AVI370" s="4">
        <f t="shared" si="5"/>
        <v>63</v>
      </c>
    </row>
    <row r="371" spans="1:1257" x14ac:dyDescent="0.3">
      <c r="A371" s="2">
        <v>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1</v>
      </c>
      <c r="DZ371" s="2">
        <v>0</v>
      </c>
      <c r="EA371" s="2">
        <v>1</v>
      </c>
      <c r="EB371" s="2">
        <v>0</v>
      </c>
      <c r="EC371" s="2">
        <v>0</v>
      </c>
      <c r="ED371" s="2">
        <v>0</v>
      </c>
      <c r="EE371" s="2">
        <v>0</v>
      </c>
      <c r="EF371" s="2">
        <v>1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1</v>
      </c>
      <c r="FF371" s="2">
        <v>1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1</v>
      </c>
      <c r="FU371" s="2">
        <v>0</v>
      </c>
      <c r="FV371" s="2">
        <v>0</v>
      </c>
      <c r="FW371" s="2">
        <v>0</v>
      </c>
      <c r="FX371" s="2">
        <v>0</v>
      </c>
      <c r="FY371" s="2">
        <v>1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1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1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1</v>
      </c>
      <c r="LC371" s="2">
        <v>0</v>
      </c>
      <c r="LD371" s="2">
        <v>0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1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1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1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1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2">
        <v>0</v>
      </c>
      <c r="QU371" s="2">
        <v>0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0</v>
      </c>
      <c r="RC371" s="2">
        <v>0</v>
      </c>
      <c r="RD371" s="2">
        <v>0</v>
      </c>
      <c r="RE371" s="2">
        <v>0</v>
      </c>
      <c r="RF371" s="2">
        <v>0</v>
      </c>
      <c r="RG371" s="2">
        <v>0</v>
      </c>
      <c r="RH371" s="2">
        <v>0</v>
      </c>
      <c r="RI371" s="2">
        <v>0</v>
      </c>
      <c r="RJ371" s="2">
        <v>0</v>
      </c>
      <c r="RK371" s="2">
        <v>0</v>
      </c>
      <c r="RL371" s="2">
        <v>0</v>
      </c>
      <c r="RM371" s="2">
        <v>0</v>
      </c>
      <c r="RN371" s="2">
        <v>0</v>
      </c>
      <c r="RO371" s="2">
        <v>0</v>
      </c>
      <c r="RP371" s="2">
        <v>0</v>
      </c>
      <c r="RQ371" s="2">
        <v>0</v>
      </c>
      <c r="RR371" s="2">
        <v>0</v>
      </c>
      <c r="RS371" s="2">
        <v>0</v>
      </c>
      <c r="RT371" s="2">
        <v>0</v>
      </c>
      <c r="RU371" s="2">
        <v>0</v>
      </c>
      <c r="RV371" s="2">
        <v>0</v>
      </c>
      <c r="RW371" s="2">
        <v>0</v>
      </c>
      <c r="RX371" s="2">
        <v>1</v>
      </c>
      <c r="RY371" s="2">
        <v>0</v>
      </c>
      <c r="RZ371" s="2">
        <v>0</v>
      </c>
      <c r="SA371" s="2">
        <v>0</v>
      </c>
      <c r="SB371" s="2">
        <v>0</v>
      </c>
      <c r="SC371" s="2">
        <v>0</v>
      </c>
      <c r="SD371" s="2">
        <v>0</v>
      </c>
      <c r="SE371" s="2">
        <v>0</v>
      </c>
      <c r="SF371" s="2">
        <v>0</v>
      </c>
      <c r="SG371" s="2">
        <v>0</v>
      </c>
      <c r="SH371" s="2">
        <v>0</v>
      </c>
      <c r="SI371" s="2">
        <v>0</v>
      </c>
      <c r="SJ371" s="2">
        <v>0</v>
      </c>
      <c r="SK371" s="2">
        <v>0</v>
      </c>
      <c r="SL371" s="2">
        <v>0</v>
      </c>
      <c r="SM371" s="2">
        <v>0</v>
      </c>
      <c r="SN371" s="2">
        <v>0</v>
      </c>
      <c r="SO371" s="2">
        <v>0</v>
      </c>
      <c r="SP371" s="2">
        <v>0</v>
      </c>
      <c r="SQ371" s="2">
        <v>0</v>
      </c>
      <c r="SR371" s="2">
        <v>0</v>
      </c>
      <c r="SS371" s="2">
        <v>0</v>
      </c>
      <c r="ST371" s="2">
        <v>0</v>
      </c>
      <c r="SU371" s="2">
        <v>0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>
        <v>0</v>
      </c>
      <c r="TC371" s="2">
        <v>0</v>
      </c>
      <c r="TD371" s="2">
        <v>0</v>
      </c>
      <c r="TE371" s="2">
        <v>0</v>
      </c>
      <c r="TF371" s="2">
        <v>0</v>
      </c>
      <c r="TG371" s="2">
        <v>0</v>
      </c>
      <c r="TH371" s="2">
        <v>0</v>
      </c>
      <c r="TI371" s="2">
        <v>0</v>
      </c>
      <c r="TJ371" s="2">
        <v>0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>
        <v>0</v>
      </c>
      <c r="TR371" s="2">
        <v>0</v>
      </c>
      <c r="TS371" s="2">
        <v>0</v>
      </c>
      <c r="TT371" s="2">
        <v>1</v>
      </c>
      <c r="TU371" s="2">
        <v>0</v>
      </c>
      <c r="TV371" s="2">
        <v>0</v>
      </c>
      <c r="TW371" s="2">
        <v>0</v>
      </c>
      <c r="TX371" s="2">
        <v>0</v>
      </c>
      <c r="TY371" s="2">
        <v>0</v>
      </c>
      <c r="TZ371" s="2">
        <v>0</v>
      </c>
      <c r="UA371" s="2">
        <v>0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1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>
        <v>0</v>
      </c>
      <c r="UQ371" s="2">
        <v>0</v>
      </c>
      <c r="UR371" s="2">
        <v>0</v>
      </c>
      <c r="US371" s="2">
        <v>0</v>
      </c>
      <c r="UT371" s="2">
        <v>0</v>
      </c>
      <c r="UU371" s="2">
        <v>0</v>
      </c>
      <c r="UV371" s="2">
        <v>0</v>
      </c>
      <c r="UW371" s="2">
        <v>0</v>
      </c>
      <c r="UX371" s="2">
        <v>0</v>
      </c>
      <c r="UY371" s="2">
        <v>0</v>
      </c>
      <c r="UZ371" s="2">
        <v>0</v>
      </c>
      <c r="VA371" s="2">
        <v>0</v>
      </c>
      <c r="VB371" s="2">
        <v>0</v>
      </c>
      <c r="VC371" s="2">
        <v>0</v>
      </c>
      <c r="VD371" s="2">
        <v>0</v>
      </c>
      <c r="VE371" s="2">
        <v>0</v>
      </c>
      <c r="VF371" s="2">
        <v>0</v>
      </c>
      <c r="VG371" s="2">
        <v>0</v>
      </c>
      <c r="VH371" s="2">
        <v>0</v>
      </c>
      <c r="VI371" s="2">
        <v>0</v>
      </c>
      <c r="VJ371" s="2">
        <v>0</v>
      </c>
      <c r="VK371" s="2">
        <v>0</v>
      </c>
      <c r="VL371" s="2">
        <v>0</v>
      </c>
      <c r="VM371" s="2">
        <v>1</v>
      </c>
      <c r="VN371" s="2">
        <v>0</v>
      </c>
      <c r="VO371" s="2">
        <v>0</v>
      </c>
      <c r="VP371" s="2">
        <v>0</v>
      </c>
      <c r="VQ371" s="2">
        <v>0</v>
      </c>
      <c r="VR371" s="2">
        <v>0</v>
      </c>
      <c r="VS371" s="2">
        <v>0</v>
      </c>
      <c r="VT371" s="2">
        <v>0</v>
      </c>
      <c r="VU371" s="2">
        <v>0</v>
      </c>
      <c r="VV371" s="2">
        <v>0</v>
      </c>
      <c r="VW371" s="2">
        <v>0</v>
      </c>
      <c r="VX371" s="2">
        <v>0</v>
      </c>
      <c r="VY371" s="2">
        <v>0</v>
      </c>
      <c r="VZ371" s="2">
        <v>0</v>
      </c>
      <c r="WA371" s="2">
        <v>0</v>
      </c>
      <c r="WB371" s="2">
        <v>0</v>
      </c>
      <c r="WC371" s="2">
        <v>0</v>
      </c>
      <c r="WD371" s="2">
        <v>0</v>
      </c>
      <c r="WE371" s="2">
        <v>0</v>
      </c>
      <c r="WF371" s="2">
        <v>0</v>
      </c>
      <c r="WG371" s="2">
        <v>0</v>
      </c>
      <c r="WH371" s="2">
        <v>0</v>
      </c>
      <c r="WI371" s="2">
        <v>0</v>
      </c>
      <c r="WJ371" s="2">
        <v>0</v>
      </c>
      <c r="WK371" s="2">
        <v>0</v>
      </c>
      <c r="WL371" s="2">
        <v>0</v>
      </c>
      <c r="WM371" s="2">
        <v>0</v>
      </c>
      <c r="WN371" s="2">
        <v>0</v>
      </c>
      <c r="WO371" s="2">
        <v>0</v>
      </c>
      <c r="WP371" s="2">
        <v>0</v>
      </c>
      <c r="WQ371" s="2">
        <v>0</v>
      </c>
      <c r="WR371" s="2">
        <v>0</v>
      </c>
      <c r="WS371" s="2">
        <v>0</v>
      </c>
      <c r="WT371" s="2">
        <v>0</v>
      </c>
      <c r="WU371" s="2">
        <v>0</v>
      </c>
      <c r="WV371" s="2">
        <v>0</v>
      </c>
      <c r="WW371" s="2">
        <v>0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  <c r="XK371" s="2">
        <v>0</v>
      </c>
      <c r="XL371" s="2">
        <v>0</v>
      </c>
      <c r="XM371" s="2">
        <v>0</v>
      </c>
      <c r="XN371" s="2">
        <v>0</v>
      </c>
      <c r="XO371" s="2">
        <v>0</v>
      </c>
      <c r="XP371" s="2">
        <v>0</v>
      </c>
      <c r="XQ371" s="2">
        <v>0</v>
      </c>
      <c r="XR371" s="2">
        <v>0</v>
      </c>
      <c r="XS371" s="2">
        <v>0</v>
      </c>
      <c r="XT371" s="2">
        <v>0</v>
      </c>
      <c r="XU371" s="2">
        <v>0</v>
      </c>
      <c r="XV371" s="2">
        <v>0</v>
      </c>
      <c r="XW371" s="2">
        <v>0</v>
      </c>
      <c r="XX371" s="2">
        <v>0</v>
      </c>
      <c r="XY371" s="2">
        <v>0</v>
      </c>
      <c r="XZ371" s="2">
        <v>0</v>
      </c>
      <c r="YA371" s="2">
        <v>0</v>
      </c>
      <c r="YB371" s="2">
        <v>0</v>
      </c>
      <c r="YC371" s="2">
        <v>0</v>
      </c>
      <c r="YD371" s="2">
        <v>0</v>
      </c>
      <c r="YE371" s="2">
        <v>0</v>
      </c>
      <c r="YF371" s="2">
        <v>1</v>
      </c>
      <c r="YG371" s="2">
        <v>0</v>
      </c>
      <c r="YH371" s="2">
        <v>1</v>
      </c>
      <c r="YI371" s="2">
        <v>0</v>
      </c>
      <c r="YJ371" s="2">
        <v>0</v>
      </c>
      <c r="YK371" s="2">
        <v>0</v>
      </c>
      <c r="YL371" s="2">
        <v>1</v>
      </c>
      <c r="YM371" s="2">
        <v>0</v>
      </c>
      <c r="YN371" s="2">
        <v>0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0</v>
      </c>
      <c r="ZA371" s="2">
        <v>0</v>
      </c>
      <c r="ZB371" s="2">
        <v>0</v>
      </c>
      <c r="ZC371" s="2">
        <v>0</v>
      </c>
      <c r="ZD371" s="2">
        <v>0</v>
      </c>
      <c r="ZE371" s="2">
        <v>0</v>
      </c>
      <c r="ZF371" s="2">
        <v>0</v>
      </c>
      <c r="ZG371" s="2">
        <v>0</v>
      </c>
      <c r="ZH371" s="2">
        <v>0</v>
      </c>
      <c r="ZI371" s="2">
        <v>0</v>
      </c>
      <c r="ZJ371" s="2">
        <v>0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0</v>
      </c>
      <c r="ZZ371" s="2">
        <v>0</v>
      </c>
      <c r="AAA371" s="2">
        <v>0</v>
      </c>
      <c r="AAB371" s="2">
        <v>0</v>
      </c>
      <c r="AAC371" s="2">
        <v>0</v>
      </c>
      <c r="AAD371" s="2">
        <v>0</v>
      </c>
      <c r="AAE371" s="2">
        <v>0</v>
      </c>
      <c r="AAF371" s="2">
        <v>0</v>
      </c>
      <c r="AAG371" s="2">
        <v>0</v>
      </c>
      <c r="AAH371" s="2">
        <v>0</v>
      </c>
      <c r="AAI371" s="2">
        <v>0</v>
      </c>
      <c r="AAJ371" s="2">
        <v>0</v>
      </c>
      <c r="AAK371" s="2">
        <v>0</v>
      </c>
      <c r="AAL371" s="2">
        <v>0</v>
      </c>
      <c r="AAM371" s="2">
        <v>0</v>
      </c>
      <c r="AAN371" s="2">
        <v>0</v>
      </c>
      <c r="AAO371" s="2">
        <v>0</v>
      </c>
      <c r="AAP371" s="2">
        <v>0</v>
      </c>
      <c r="AAQ371" s="2">
        <v>0</v>
      </c>
      <c r="AAR371" s="2">
        <v>0</v>
      </c>
      <c r="AAS371" s="2">
        <v>0</v>
      </c>
      <c r="AAT371" s="2">
        <v>0</v>
      </c>
      <c r="AAU371" s="2">
        <v>0</v>
      </c>
      <c r="AAV371" s="2">
        <v>0</v>
      </c>
      <c r="AAW371" s="2">
        <v>0</v>
      </c>
      <c r="AAX371" s="2">
        <v>0</v>
      </c>
      <c r="AAY371" s="2">
        <v>0</v>
      </c>
      <c r="AAZ371" s="2">
        <v>0</v>
      </c>
      <c r="ABA371" s="2">
        <v>0</v>
      </c>
      <c r="ABB371" s="2">
        <v>0</v>
      </c>
      <c r="ABC371" s="2">
        <v>0</v>
      </c>
      <c r="ABD371" s="2">
        <v>0</v>
      </c>
      <c r="ABE371" s="2">
        <v>0</v>
      </c>
      <c r="ABF371" s="2">
        <v>0</v>
      </c>
      <c r="ABG371" s="2">
        <v>0</v>
      </c>
      <c r="ABH371" s="2">
        <v>0</v>
      </c>
      <c r="ABI371" s="2">
        <v>0</v>
      </c>
      <c r="ABJ371" s="2">
        <v>0</v>
      </c>
      <c r="ABK371" s="2">
        <v>0</v>
      </c>
      <c r="ABL371" s="2">
        <v>0</v>
      </c>
      <c r="ABM371" s="2">
        <v>0</v>
      </c>
      <c r="ABN371" s="2">
        <v>0</v>
      </c>
      <c r="ABO371" s="2">
        <v>0</v>
      </c>
      <c r="ABP371" s="2">
        <v>0</v>
      </c>
      <c r="ABQ371" s="2">
        <v>0</v>
      </c>
      <c r="ABR371" s="2">
        <v>0</v>
      </c>
      <c r="ABS371" s="2">
        <v>0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0</v>
      </c>
      <c r="ACG371" s="2">
        <v>0</v>
      </c>
      <c r="ACH371" s="2">
        <v>0</v>
      </c>
      <c r="ACI371" s="2">
        <v>0</v>
      </c>
      <c r="ACJ371" s="2">
        <v>0</v>
      </c>
      <c r="ACK371" s="2">
        <v>1</v>
      </c>
      <c r="ACL371" s="2">
        <v>0</v>
      </c>
      <c r="ACM371" s="2">
        <v>0</v>
      </c>
      <c r="ACN371" s="2">
        <v>0</v>
      </c>
      <c r="ACO371" s="2">
        <v>0</v>
      </c>
      <c r="ACP371" s="2">
        <v>0</v>
      </c>
      <c r="ACQ371" s="2">
        <v>0</v>
      </c>
      <c r="ACR371" s="2">
        <v>0</v>
      </c>
      <c r="ACS371" s="2">
        <v>0</v>
      </c>
      <c r="ACT371" s="2">
        <v>0</v>
      </c>
      <c r="ACU371" s="2">
        <v>0</v>
      </c>
      <c r="ACV371" s="2">
        <v>0</v>
      </c>
      <c r="ACW371" s="2">
        <v>0</v>
      </c>
      <c r="ACX371" s="2">
        <v>0</v>
      </c>
      <c r="ACY371" s="2">
        <v>0</v>
      </c>
      <c r="ACZ371" s="2">
        <v>0</v>
      </c>
      <c r="ADA371" s="2">
        <v>0</v>
      </c>
      <c r="ADB371" s="2">
        <v>0</v>
      </c>
      <c r="ADC371" s="2">
        <v>0</v>
      </c>
      <c r="ADD371" s="2">
        <v>0</v>
      </c>
      <c r="ADE371" s="2">
        <v>0</v>
      </c>
      <c r="ADF371" s="2">
        <v>0</v>
      </c>
      <c r="ADG371" s="2">
        <v>0</v>
      </c>
      <c r="ADH371" s="2">
        <v>0</v>
      </c>
      <c r="ADI371" s="2">
        <v>0</v>
      </c>
      <c r="ADJ371" s="2">
        <v>0</v>
      </c>
      <c r="ADK371" s="2">
        <v>0</v>
      </c>
      <c r="ADL371" s="2">
        <v>0</v>
      </c>
      <c r="ADM371" s="2">
        <v>0</v>
      </c>
      <c r="ADN371" s="2">
        <v>0</v>
      </c>
      <c r="ADO371" s="2">
        <v>0</v>
      </c>
      <c r="ADP371" s="2">
        <v>0</v>
      </c>
      <c r="ADQ371" s="2">
        <v>0</v>
      </c>
      <c r="ADR371" s="2">
        <v>1</v>
      </c>
      <c r="ADS371" s="2">
        <v>0</v>
      </c>
      <c r="ADT371" s="2">
        <v>0</v>
      </c>
      <c r="ADU371" s="2">
        <v>0</v>
      </c>
      <c r="ADV371" s="2">
        <v>0</v>
      </c>
      <c r="ADW371" s="2">
        <v>0</v>
      </c>
      <c r="ADX371" s="2">
        <v>0</v>
      </c>
      <c r="ADY371" s="2">
        <v>0</v>
      </c>
      <c r="ADZ371" s="2">
        <v>0</v>
      </c>
      <c r="AEA371" s="2">
        <v>0</v>
      </c>
      <c r="AEB371" s="2">
        <v>0</v>
      </c>
      <c r="AEC371" s="2">
        <v>0</v>
      </c>
      <c r="AED371" s="2">
        <v>0</v>
      </c>
      <c r="AEE371" s="2">
        <v>0</v>
      </c>
      <c r="AEF371" s="2">
        <v>0</v>
      </c>
      <c r="AEG371" s="2">
        <v>0</v>
      </c>
      <c r="AEH371" s="2">
        <v>0</v>
      </c>
      <c r="AEI371" s="2">
        <v>0</v>
      </c>
      <c r="AEJ371" s="2">
        <v>0</v>
      </c>
      <c r="AEK371" s="2">
        <v>1</v>
      </c>
      <c r="AEL371" s="2">
        <v>0</v>
      </c>
      <c r="AEM371" s="2">
        <v>0</v>
      </c>
      <c r="AEN371" s="2">
        <v>0</v>
      </c>
      <c r="AEO371" s="2">
        <v>0</v>
      </c>
      <c r="AEP371" s="2">
        <v>0</v>
      </c>
      <c r="AEQ371" s="2">
        <v>0</v>
      </c>
      <c r="AER371" s="2">
        <v>0</v>
      </c>
      <c r="AES371" s="2">
        <v>0</v>
      </c>
      <c r="AET371" s="2">
        <v>0</v>
      </c>
      <c r="AEU371" s="2">
        <v>0</v>
      </c>
      <c r="AEV371" s="2">
        <v>0</v>
      </c>
      <c r="AEW371" s="2">
        <v>0</v>
      </c>
      <c r="AEX371" s="2">
        <v>0</v>
      </c>
      <c r="AEY371" s="2">
        <v>0</v>
      </c>
      <c r="AEZ371" s="2">
        <v>0</v>
      </c>
      <c r="AFA371" s="2">
        <v>1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0</v>
      </c>
      <c r="AFI371" s="2">
        <v>0</v>
      </c>
      <c r="AFJ371" s="2">
        <v>0</v>
      </c>
      <c r="AFK371" s="2">
        <v>0</v>
      </c>
      <c r="AFL371" s="2">
        <v>0</v>
      </c>
      <c r="AFM371" s="2">
        <v>0</v>
      </c>
      <c r="AFN371" s="2">
        <v>0</v>
      </c>
      <c r="AFO371" s="2">
        <v>0</v>
      </c>
      <c r="AFP371" s="2">
        <v>0</v>
      </c>
      <c r="AFQ371" s="2">
        <v>0</v>
      </c>
      <c r="AFR371" s="2">
        <v>0</v>
      </c>
      <c r="AFS371" s="2">
        <v>0</v>
      </c>
      <c r="AFT371" s="2">
        <v>0</v>
      </c>
      <c r="AFU371" s="2">
        <v>0</v>
      </c>
      <c r="AFV371" s="2">
        <v>0</v>
      </c>
      <c r="AFW371" s="2">
        <v>0</v>
      </c>
      <c r="AFX371" s="2">
        <v>0</v>
      </c>
      <c r="AFY371" s="2">
        <v>0</v>
      </c>
      <c r="AFZ371" s="2">
        <v>0</v>
      </c>
      <c r="AGA371" s="2">
        <v>0</v>
      </c>
      <c r="AGB371" s="2">
        <v>0</v>
      </c>
      <c r="AGC371" s="2">
        <v>0</v>
      </c>
      <c r="AGD371" s="2">
        <v>0</v>
      </c>
      <c r="AGE371" s="2">
        <v>0</v>
      </c>
      <c r="AGF371" s="2">
        <v>0</v>
      </c>
      <c r="AGG371" s="2">
        <v>0</v>
      </c>
      <c r="AGH371" s="2">
        <v>0</v>
      </c>
      <c r="AGI371" s="2">
        <v>0</v>
      </c>
      <c r="AGJ371" s="2">
        <v>0</v>
      </c>
      <c r="AGK371" s="2">
        <v>0</v>
      </c>
      <c r="AGL371" s="2">
        <v>0</v>
      </c>
      <c r="AGM371" s="2">
        <v>0</v>
      </c>
      <c r="AGN371" s="2">
        <v>0</v>
      </c>
      <c r="AGO371" s="2">
        <v>0</v>
      </c>
      <c r="AGP371" s="2">
        <v>0</v>
      </c>
      <c r="AGQ371" s="2">
        <v>0</v>
      </c>
      <c r="AGR371" s="2">
        <v>0</v>
      </c>
      <c r="AGS371" s="2">
        <v>0</v>
      </c>
      <c r="AGT371" s="2">
        <v>0</v>
      </c>
      <c r="AGU371" s="2">
        <v>0</v>
      </c>
      <c r="AGV371" s="2">
        <v>0</v>
      </c>
      <c r="AGW371" s="2">
        <v>0</v>
      </c>
      <c r="AGX371" s="2">
        <v>0</v>
      </c>
      <c r="AGY371" s="2">
        <v>0</v>
      </c>
      <c r="AGZ371" s="2">
        <v>0</v>
      </c>
      <c r="AHA371" s="2">
        <v>0</v>
      </c>
      <c r="AHB371" s="2">
        <v>0</v>
      </c>
      <c r="AHC371" s="2">
        <v>0</v>
      </c>
      <c r="AHD371" s="2">
        <v>0</v>
      </c>
      <c r="AHE371" s="2">
        <v>0</v>
      </c>
      <c r="AHF371" s="2">
        <v>0</v>
      </c>
      <c r="AHG371" s="2">
        <v>0</v>
      </c>
      <c r="AHH371" s="2">
        <v>1</v>
      </c>
      <c r="AHI371" s="2">
        <v>0</v>
      </c>
      <c r="AHJ371" s="2">
        <v>0</v>
      </c>
      <c r="AHK371" s="2">
        <v>0</v>
      </c>
      <c r="AHL371" s="2">
        <v>0</v>
      </c>
      <c r="AHM371" s="2">
        <v>0</v>
      </c>
      <c r="AHN371" s="2">
        <v>0</v>
      </c>
      <c r="AHO371" s="2">
        <v>0</v>
      </c>
      <c r="AHP371" s="2">
        <v>0</v>
      </c>
      <c r="AHQ371" s="2">
        <v>0</v>
      </c>
      <c r="AHR371" s="2">
        <v>0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IA371" s="2">
        <v>0</v>
      </c>
      <c r="AIB371" s="2">
        <v>0</v>
      </c>
      <c r="AIC371" s="2">
        <v>0</v>
      </c>
      <c r="AID371" s="2">
        <v>0</v>
      </c>
      <c r="AIE371" s="2">
        <v>0</v>
      </c>
      <c r="AIF371" s="2">
        <v>0</v>
      </c>
      <c r="AIG371" s="2">
        <v>0</v>
      </c>
      <c r="AIH371" s="2">
        <v>0</v>
      </c>
      <c r="AII371" s="2">
        <v>0</v>
      </c>
      <c r="AIJ371" s="2">
        <v>0</v>
      </c>
      <c r="AIK371" s="2">
        <v>0</v>
      </c>
      <c r="AIL371" s="2">
        <v>0</v>
      </c>
      <c r="AIM371" s="2">
        <v>0</v>
      </c>
      <c r="AIN371" s="2">
        <v>0</v>
      </c>
      <c r="AIO371" s="2">
        <v>0</v>
      </c>
      <c r="AIP371" s="2">
        <v>0</v>
      </c>
      <c r="AIQ371" s="2">
        <v>0</v>
      </c>
      <c r="AIR371" s="2">
        <v>0</v>
      </c>
      <c r="AIS371" s="2">
        <v>0</v>
      </c>
      <c r="AIT371" s="2">
        <v>0</v>
      </c>
      <c r="AIU371" s="2">
        <v>0</v>
      </c>
      <c r="AIV371" s="2">
        <v>0</v>
      </c>
      <c r="AIW371" s="2">
        <v>0</v>
      </c>
      <c r="AIX371" s="2">
        <v>0</v>
      </c>
      <c r="AIY371" s="2">
        <v>0</v>
      </c>
      <c r="AIZ371" s="2">
        <v>0</v>
      </c>
      <c r="AJA371" s="2">
        <v>0</v>
      </c>
      <c r="AJB371" s="2">
        <v>0</v>
      </c>
      <c r="AJC371" s="2">
        <v>0</v>
      </c>
      <c r="AJD371" s="2">
        <v>0</v>
      </c>
      <c r="AJE371" s="2">
        <v>0</v>
      </c>
      <c r="AJF371" s="2">
        <v>0</v>
      </c>
      <c r="AJG371" s="2">
        <v>0</v>
      </c>
      <c r="AJH371" s="2">
        <v>0</v>
      </c>
      <c r="AJI371" s="2">
        <v>0</v>
      </c>
      <c r="AJJ371" s="2">
        <v>0</v>
      </c>
      <c r="AJK371" s="2">
        <v>0</v>
      </c>
      <c r="AJL371" s="2">
        <v>0</v>
      </c>
      <c r="AJM371" s="2">
        <v>0</v>
      </c>
      <c r="AJN371" s="2">
        <v>0</v>
      </c>
      <c r="AJO371" s="2">
        <v>0</v>
      </c>
      <c r="AJP371" s="2">
        <v>0</v>
      </c>
      <c r="AJQ371" s="2">
        <v>0</v>
      </c>
      <c r="AJR371" s="2">
        <v>0</v>
      </c>
      <c r="AJS371" s="2">
        <v>0</v>
      </c>
      <c r="AJT371" s="2">
        <v>0</v>
      </c>
      <c r="AJU371" s="2">
        <v>0</v>
      </c>
      <c r="AJV371" s="2">
        <v>0</v>
      </c>
      <c r="AJW371" s="2">
        <v>0</v>
      </c>
      <c r="AJX371" s="2">
        <v>0</v>
      </c>
      <c r="AJY371" s="2">
        <v>0</v>
      </c>
      <c r="AJZ371" s="2">
        <v>0</v>
      </c>
      <c r="AKA371" s="2">
        <v>0</v>
      </c>
      <c r="AKB371" s="2">
        <v>0</v>
      </c>
      <c r="AKC371" s="2">
        <v>0</v>
      </c>
      <c r="AKD371" s="2">
        <v>0</v>
      </c>
      <c r="AKE371" s="2">
        <v>0</v>
      </c>
      <c r="AKF371" s="2">
        <v>0</v>
      </c>
      <c r="AKG371" s="2">
        <v>0</v>
      </c>
      <c r="AKH371" s="2">
        <v>0</v>
      </c>
      <c r="AKI371" s="2">
        <v>0</v>
      </c>
      <c r="AKJ371" s="2">
        <v>0</v>
      </c>
      <c r="AKK371" s="2">
        <v>0</v>
      </c>
      <c r="AKL371" s="2">
        <v>0</v>
      </c>
      <c r="AKM371" s="2">
        <v>0</v>
      </c>
      <c r="AKN371" s="2">
        <v>0</v>
      </c>
      <c r="AKO371" s="2">
        <v>0</v>
      </c>
      <c r="AKP371" s="2">
        <v>0</v>
      </c>
      <c r="AKQ371" s="2">
        <v>0</v>
      </c>
      <c r="AKR371" s="2">
        <v>0</v>
      </c>
      <c r="AKS371" s="2">
        <v>0</v>
      </c>
      <c r="AKT371" s="2">
        <v>0</v>
      </c>
      <c r="AKU371" s="2">
        <v>0</v>
      </c>
      <c r="AKV371" s="2">
        <v>0</v>
      </c>
      <c r="AKW371" s="2">
        <v>0</v>
      </c>
      <c r="AKX371" s="2">
        <v>0</v>
      </c>
      <c r="AKY371" s="2">
        <v>0</v>
      </c>
      <c r="AKZ371" s="2">
        <v>0</v>
      </c>
      <c r="ALA371" s="2">
        <v>0</v>
      </c>
      <c r="ALB371" s="2">
        <v>0</v>
      </c>
      <c r="ALC371" s="2">
        <v>0</v>
      </c>
      <c r="ALD371" s="2">
        <v>0</v>
      </c>
      <c r="ALE371" s="2">
        <v>0</v>
      </c>
      <c r="ALF371" s="2">
        <v>0</v>
      </c>
      <c r="ALG371" s="2">
        <v>0</v>
      </c>
      <c r="ALH371" s="2">
        <v>0</v>
      </c>
      <c r="ALI371" s="2">
        <v>0</v>
      </c>
      <c r="ALJ371" s="2">
        <v>0</v>
      </c>
      <c r="ALK371" s="2">
        <v>0</v>
      </c>
      <c r="ALL371" s="2">
        <v>0</v>
      </c>
      <c r="ALM371" s="2">
        <v>0</v>
      </c>
      <c r="ALN371" s="2">
        <v>0</v>
      </c>
      <c r="ALO371" s="2">
        <v>0</v>
      </c>
      <c r="ALP371" s="2">
        <v>0</v>
      </c>
      <c r="ALQ371" s="2">
        <v>0</v>
      </c>
      <c r="ALR371" s="2">
        <v>0</v>
      </c>
      <c r="ALS371" s="2">
        <v>0</v>
      </c>
      <c r="ALT371" s="2">
        <v>0</v>
      </c>
      <c r="ALU371" s="2">
        <v>0</v>
      </c>
      <c r="ALV371" s="2">
        <v>0</v>
      </c>
      <c r="ALW371" s="2">
        <v>0</v>
      </c>
      <c r="ALX371" s="2">
        <v>0</v>
      </c>
      <c r="ALY371" s="2">
        <v>0</v>
      </c>
      <c r="ALZ371" s="2">
        <v>0</v>
      </c>
      <c r="AMA371" s="2">
        <v>0</v>
      </c>
      <c r="AMB371" s="2">
        <v>0</v>
      </c>
      <c r="AMC371" s="2">
        <v>0</v>
      </c>
      <c r="AMD371" s="2">
        <v>0</v>
      </c>
      <c r="AME371" s="2">
        <v>0</v>
      </c>
      <c r="AMF371" s="2">
        <v>0</v>
      </c>
      <c r="AMG371" s="2">
        <v>0</v>
      </c>
      <c r="AMH371" s="2">
        <v>0</v>
      </c>
      <c r="AMI371" s="2">
        <v>0</v>
      </c>
      <c r="AMJ371" s="2">
        <v>0</v>
      </c>
      <c r="AMK371" s="2">
        <v>0</v>
      </c>
      <c r="AML371" s="2">
        <v>0</v>
      </c>
      <c r="AMM371" s="2">
        <v>0</v>
      </c>
      <c r="AMN371" s="2">
        <v>0</v>
      </c>
      <c r="AMO371" s="2">
        <v>0</v>
      </c>
      <c r="AMP371" s="2">
        <v>0</v>
      </c>
      <c r="AMQ371" s="2">
        <v>0</v>
      </c>
      <c r="AMR371" s="2">
        <v>0</v>
      </c>
      <c r="AMS371" s="2">
        <v>0</v>
      </c>
      <c r="AMT371" s="2">
        <v>0</v>
      </c>
      <c r="AMU371" s="2">
        <v>0</v>
      </c>
      <c r="AMV371" s="2">
        <v>0</v>
      </c>
      <c r="AMW371" s="2">
        <v>0</v>
      </c>
      <c r="AMX371" s="2">
        <v>0</v>
      </c>
      <c r="AMY371" s="2">
        <v>0</v>
      </c>
      <c r="AMZ371" s="2">
        <v>0</v>
      </c>
      <c r="ANA371" s="2">
        <v>0</v>
      </c>
      <c r="ANB371" s="2">
        <v>0</v>
      </c>
      <c r="ANC371" s="2">
        <v>0</v>
      </c>
      <c r="AND371" s="2">
        <v>0</v>
      </c>
      <c r="ANE371" s="2">
        <v>0</v>
      </c>
      <c r="ANF371" s="2">
        <v>0</v>
      </c>
      <c r="ANG371" s="2">
        <v>0</v>
      </c>
      <c r="ANH371" s="2">
        <v>0</v>
      </c>
      <c r="ANI371" s="2">
        <v>0</v>
      </c>
      <c r="ANJ371" s="2">
        <v>0</v>
      </c>
      <c r="ANK371" s="2">
        <v>0</v>
      </c>
      <c r="ANL371" s="2">
        <v>0</v>
      </c>
      <c r="ANM371" s="2">
        <v>1</v>
      </c>
      <c r="ANN371" s="2">
        <v>0</v>
      </c>
      <c r="ANO371" s="2">
        <v>0</v>
      </c>
      <c r="ANP371" s="2">
        <v>0</v>
      </c>
      <c r="ANQ371" s="2">
        <v>0</v>
      </c>
      <c r="ANR371" s="2">
        <v>0</v>
      </c>
      <c r="ANS371" s="2">
        <v>0</v>
      </c>
      <c r="ANT371" s="2">
        <v>0</v>
      </c>
      <c r="ANU371" s="2">
        <v>0</v>
      </c>
      <c r="ANV371" s="2">
        <v>0</v>
      </c>
      <c r="ANW371" s="2">
        <v>0</v>
      </c>
      <c r="ANX371" s="2">
        <v>1</v>
      </c>
      <c r="ANY371" s="2">
        <v>0</v>
      </c>
      <c r="ANZ371" s="2">
        <v>0</v>
      </c>
      <c r="AOA371" s="2">
        <v>0</v>
      </c>
      <c r="AOB371" s="2">
        <v>0</v>
      </c>
      <c r="AOC371" s="2">
        <v>1</v>
      </c>
      <c r="AOD371" s="2">
        <v>0</v>
      </c>
      <c r="AOE371" s="2">
        <v>0</v>
      </c>
      <c r="AOF371" s="2">
        <v>0</v>
      </c>
      <c r="AOG371" s="2">
        <v>0</v>
      </c>
      <c r="AOH371" s="2">
        <v>0</v>
      </c>
      <c r="AOI371" s="2">
        <v>0</v>
      </c>
      <c r="AOJ371" s="2">
        <v>0</v>
      </c>
      <c r="AOK371" s="2">
        <v>0</v>
      </c>
      <c r="AOL371" s="2">
        <v>0</v>
      </c>
      <c r="AOM371" s="2">
        <v>0</v>
      </c>
      <c r="AON371" s="2">
        <v>0</v>
      </c>
      <c r="AOO371" s="2">
        <v>1</v>
      </c>
      <c r="AOP371" s="2">
        <v>0</v>
      </c>
      <c r="AOQ371" s="2">
        <v>0</v>
      </c>
      <c r="AOR371" s="2">
        <v>0</v>
      </c>
      <c r="AOS371" s="2">
        <v>0</v>
      </c>
      <c r="AOT371" s="2">
        <v>0</v>
      </c>
      <c r="AOU371" s="2">
        <v>0</v>
      </c>
      <c r="AOV371" s="2">
        <v>0</v>
      </c>
      <c r="AOW371" s="2">
        <v>0</v>
      </c>
      <c r="AOX371" s="2">
        <v>0</v>
      </c>
      <c r="AOY371" s="2">
        <v>0</v>
      </c>
      <c r="AOZ371" s="2">
        <v>0</v>
      </c>
      <c r="APA371" s="2">
        <v>0</v>
      </c>
      <c r="APB371" s="2">
        <v>0</v>
      </c>
      <c r="APC371" s="2">
        <v>0</v>
      </c>
      <c r="APD371" s="2">
        <v>0</v>
      </c>
      <c r="APE371" s="2">
        <v>0</v>
      </c>
      <c r="APF371" s="2">
        <v>1</v>
      </c>
      <c r="APG371" s="2">
        <v>0</v>
      </c>
      <c r="APH371" s="2">
        <v>0</v>
      </c>
      <c r="API371" s="2">
        <v>0</v>
      </c>
      <c r="APJ371" s="2">
        <v>0</v>
      </c>
      <c r="APK371" s="2">
        <v>0</v>
      </c>
      <c r="APL371" s="2">
        <v>0</v>
      </c>
      <c r="APM371" s="2">
        <v>0</v>
      </c>
      <c r="APN371" s="2">
        <v>0</v>
      </c>
      <c r="APO371" s="2">
        <v>0</v>
      </c>
      <c r="APP371" s="2">
        <v>0</v>
      </c>
      <c r="APQ371" s="2">
        <v>0</v>
      </c>
      <c r="APR371" s="2">
        <v>0</v>
      </c>
      <c r="APS371" s="2">
        <v>1</v>
      </c>
      <c r="APT371" s="2">
        <v>1</v>
      </c>
      <c r="APU371" s="2">
        <v>0</v>
      </c>
      <c r="APV371" s="2">
        <v>0</v>
      </c>
      <c r="APW371" s="2">
        <v>0</v>
      </c>
      <c r="APX371" s="2">
        <v>1</v>
      </c>
      <c r="APY371" s="2">
        <v>0</v>
      </c>
      <c r="APZ371" s="2">
        <v>0</v>
      </c>
      <c r="AQA371" s="2">
        <v>0</v>
      </c>
      <c r="AQB371" s="2">
        <v>0</v>
      </c>
      <c r="AQC371" s="2">
        <v>0</v>
      </c>
      <c r="AQD371" s="2">
        <v>0</v>
      </c>
      <c r="AQE371" s="2">
        <v>0</v>
      </c>
      <c r="AQF371" s="2">
        <v>0</v>
      </c>
      <c r="AQG371" s="2">
        <v>0</v>
      </c>
      <c r="AQH371" s="2">
        <v>0</v>
      </c>
      <c r="AQI371" s="2">
        <v>0</v>
      </c>
      <c r="AQJ371" s="2">
        <v>0</v>
      </c>
      <c r="AQK371" s="2">
        <v>0</v>
      </c>
      <c r="AQL371" s="2">
        <v>0</v>
      </c>
      <c r="AQM371" s="2">
        <v>0</v>
      </c>
      <c r="AQN371" s="2">
        <v>0</v>
      </c>
      <c r="AQO371" s="2">
        <v>0</v>
      </c>
      <c r="AQP371" s="2">
        <v>0</v>
      </c>
      <c r="AQQ371" s="2">
        <v>0</v>
      </c>
      <c r="AQR371" s="2">
        <v>0</v>
      </c>
      <c r="AQS371" s="2">
        <v>0</v>
      </c>
      <c r="AQT371" s="2">
        <v>0</v>
      </c>
      <c r="AQU371" s="2">
        <v>0</v>
      </c>
      <c r="AQV371" s="2">
        <v>0</v>
      </c>
      <c r="AQW371" s="2">
        <v>0</v>
      </c>
      <c r="AQX371" s="2">
        <v>0</v>
      </c>
      <c r="AQY371" s="2">
        <v>0</v>
      </c>
      <c r="AQZ371" s="2">
        <v>0</v>
      </c>
      <c r="ARA371" s="2">
        <v>0</v>
      </c>
      <c r="ARB371" s="2">
        <v>0</v>
      </c>
      <c r="ARC371" s="2">
        <v>0</v>
      </c>
      <c r="ARD371" s="2">
        <v>0</v>
      </c>
      <c r="ARE371" s="2">
        <v>0</v>
      </c>
      <c r="ARF371" s="2">
        <v>0</v>
      </c>
      <c r="ARG371" s="2">
        <v>0</v>
      </c>
      <c r="ARH371" s="2">
        <v>0</v>
      </c>
      <c r="ARI371" s="2">
        <v>0</v>
      </c>
      <c r="ARJ371" s="2">
        <v>0</v>
      </c>
      <c r="ARK371" s="2">
        <v>0</v>
      </c>
      <c r="ARL371" s="2">
        <v>0</v>
      </c>
      <c r="ARM371" s="2">
        <v>0</v>
      </c>
      <c r="ARN371" s="2">
        <v>0</v>
      </c>
      <c r="ARO371" s="2">
        <v>0</v>
      </c>
      <c r="ARP371" s="2">
        <v>0</v>
      </c>
      <c r="ARQ371" s="2">
        <v>0</v>
      </c>
      <c r="ARR371" s="2">
        <v>0</v>
      </c>
      <c r="ARS371" s="2">
        <v>0</v>
      </c>
      <c r="ART371" s="2">
        <v>0</v>
      </c>
      <c r="ARU371" s="2">
        <v>0</v>
      </c>
      <c r="ARV371" s="2">
        <v>0</v>
      </c>
      <c r="ARW371" s="2">
        <v>0</v>
      </c>
      <c r="ARX371" s="2">
        <v>0</v>
      </c>
      <c r="ARY371" s="2">
        <v>0</v>
      </c>
      <c r="ARZ371" s="2">
        <v>0</v>
      </c>
      <c r="ASA371" s="2">
        <v>1</v>
      </c>
      <c r="ASB371" s="2">
        <v>0</v>
      </c>
      <c r="ASC371" s="2">
        <v>0</v>
      </c>
      <c r="ASD371" s="2">
        <v>0</v>
      </c>
      <c r="ASE371" s="2">
        <v>0</v>
      </c>
      <c r="ASF371" s="2">
        <v>0</v>
      </c>
      <c r="ASG371" s="2">
        <v>0</v>
      </c>
      <c r="ASH371" s="2">
        <v>0</v>
      </c>
      <c r="ASI371" s="2">
        <v>0</v>
      </c>
      <c r="ASJ371" s="2">
        <v>0</v>
      </c>
      <c r="ASK371" s="2">
        <v>0</v>
      </c>
      <c r="ASL371" s="2">
        <v>0</v>
      </c>
      <c r="ASM371" s="2">
        <v>0</v>
      </c>
      <c r="ASN371" s="2">
        <v>0</v>
      </c>
      <c r="ASO371" s="2">
        <v>0</v>
      </c>
      <c r="ASP371" s="2">
        <v>0</v>
      </c>
      <c r="ASQ371" s="2">
        <v>0</v>
      </c>
      <c r="ASR371" s="2">
        <v>0</v>
      </c>
      <c r="ASS371" s="2">
        <v>0</v>
      </c>
      <c r="AST371" s="2">
        <v>0</v>
      </c>
      <c r="ASU371" s="2">
        <v>0</v>
      </c>
      <c r="ASV371" s="2">
        <v>0</v>
      </c>
      <c r="ASW371" s="2">
        <v>0</v>
      </c>
      <c r="ASX371" s="2">
        <v>0</v>
      </c>
      <c r="ASY371" s="2">
        <v>0</v>
      </c>
      <c r="ASZ371" s="2">
        <v>0</v>
      </c>
      <c r="ATA371" s="2">
        <v>0</v>
      </c>
      <c r="ATB371" s="2">
        <v>0</v>
      </c>
      <c r="ATC371" s="2">
        <v>0</v>
      </c>
      <c r="ATD371" s="2">
        <v>0</v>
      </c>
      <c r="ATE371" s="2">
        <v>0</v>
      </c>
      <c r="ATF371" s="2">
        <v>0</v>
      </c>
      <c r="ATG371" s="2">
        <v>0</v>
      </c>
      <c r="ATH371" s="2">
        <v>0</v>
      </c>
      <c r="ATI371" s="2">
        <v>0</v>
      </c>
      <c r="ATJ371" s="2">
        <v>1</v>
      </c>
      <c r="ATK371" s="2">
        <v>0</v>
      </c>
      <c r="ATL371" s="2">
        <v>0</v>
      </c>
      <c r="ATM371" s="2">
        <v>0</v>
      </c>
      <c r="ATN371" s="2">
        <v>0</v>
      </c>
      <c r="ATO371" s="2">
        <v>0</v>
      </c>
      <c r="ATP371" s="2">
        <v>0</v>
      </c>
      <c r="ATQ371" s="2">
        <v>1</v>
      </c>
      <c r="ATR371" s="2">
        <v>0</v>
      </c>
      <c r="ATS371" s="2">
        <v>0</v>
      </c>
      <c r="ATT371" s="2">
        <v>0</v>
      </c>
      <c r="ATU371" s="2">
        <v>0</v>
      </c>
      <c r="ATV371" s="2">
        <v>0</v>
      </c>
      <c r="ATW371" s="2">
        <v>0</v>
      </c>
      <c r="ATX371" s="2">
        <v>0</v>
      </c>
      <c r="ATY371" s="2">
        <v>0</v>
      </c>
      <c r="ATZ371" s="2">
        <v>0</v>
      </c>
      <c r="AUA371" s="2">
        <v>0</v>
      </c>
      <c r="AUB371" s="2">
        <v>0</v>
      </c>
      <c r="AUC371" s="2">
        <v>0</v>
      </c>
      <c r="AUD371" s="2">
        <v>0</v>
      </c>
      <c r="AUE371" s="2">
        <v>1</v>
      </c>
      <c r="AUF371" s="2">
        <v>0</v>
      </c>
      <c r="AUG371" s="2">
        <v>0</v>
      </c>
      <c r="AUH371" s="2">
        <v>0</v>
      </c>
      <c r="AUI371" s="2">
        <v>0</v>
      </c>
      <c r="AUJ371" s="2">
        <v>0</v>
      </c>
      <c r="AUK371" s="2">
        <v>0</v>
      </c>
      <c r="AUL371" s="2">
        <v>0</v>
      </c>
      <c r="AUM371" s="2">
        <v>0</v>
      </c>
      <c r="AUN371" s="2">
        <v>0</v>
      </c>
      <c r="AUO371" s="2">
        <v>0</v>
      </c>
      <c r="AUP371" s="2">
        <v>0</v>
      </c>
      <c r="AUQ371" s="2">
        <v>0</v>
      </c>
      <c r="AUR371" s="2">
        <v>0</v>
      </c>
      <c r="AUS371" s="2">
        <v>1</v>
      </c>
      <c r="AUT371" s="2">
        <v>0</v>
      </c>
      <c r="AUU371" s="2">
        <v>0</v>
      </c>
      <c r="AUV371" s="2">
        <v>0</v>
      </c>
      <c r="AUW371" s="2">
        <v>0</v>
      </c>
      <c r="AUX371" s="2">
        <v>0</v>
      </c>
      <c r="AUY371" s="2">
        <v>0</v>
      </c>
      <c r="AUZ371" s="2">
        <v>0</v>
      </c>
      <c r="AVA371" s="2">
        <v>0</v>
      </c>
      <c r="AVB371" s="2">
        <v>0</v>
      </c>
      <c r="AVC371" s="2">
        <v>0</v>
      </c>
      <c r="AVD371" s="2">
        <v>1</v>
      </c>
      <c r="AVE371" s="2">
        <v>0</v>
      </c>
      <c r="AVF371" s="2">
        <v>0</v>
      </c>
      <c r="AVG371" s="2">
        <v>0</v>
      </c>
      <c r="AVH371" s="3" t="s">
        <v>1259</v>
      </c>
      <c r="AVI371" s="4">
        <f t="shared" si="5"/>
        <v>43</v>
      </c>
    </row>
    <row r="372" spans="1:1257" x14ac:dyDescent="0.3">
      <c r="A372" s="2">
        <v>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1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1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1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1</v>
      </c>
      <c r="FU372" s="2">
        <v>0</v>
      </c>
      <c r="FV372" s="2">
        <v>0</v>
      </c>
      <c r="FW372" s="2">
        <v>0</v>
      </c>
      <c r="FX372" s="2">
        <v>0</v>
      </c>
      <c r="FY372" s="2">
        <v>1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1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1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1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1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1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2">
        <v>0</v>
      </c>
      <c r="QU372" s="2">
        <v>0</v>
      </c>
      <c r="QV372" s="2">
        <v>0</v>
      </c>
      <c r="QW372" s="2">
        <v>0</v>
      </c>
      <c r="QX372" s="2">
        <v>0</v>
      </c>
      <c r="QY372" s="2">
        <v>0</v>
      </c>
      <c r="QZ372" s="2">
        <v>0</v>
      </c>
      <c r="RA372" s="2">
        <v>0</v>
      </c>
      <c r="RB372" s="2">
        <v>0</v>
      </c>
      <c r="RC372" s="2">
        <v>0</v>
      </c>
      <c r="RD372" s="2">
        <v>0</v>
      </c>
      <c r="RE372" s="2">
        <v>0</v>
      </c>
      <c r="RF372" s="2">
        <v>0</v>
      </c>
      <c r="RG372" s="2">
        <v>0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0</v>
      </c>
      <c r="RP372" s="2">
        <v>0</v>
      </c>
      <c r="RQ372" s="2">
        <v>0</v>
      </c>
      <c r="RR372" s="2">
        <v>0</v>
      </c>
      <c r="RS372" s="2">
        <v>0</v>
      </c>
      <c r="RT372" s="2">
        <v>0</v>
      </c>
      <c r="RU372" s="2">
        <v>0</v>
      </c>
      <c r="RV372" s="2">
        <v>0</v>
      </c>
      <c r="RW372" s="2">
        <v>0</v>
      </c>
      <c r="RX372" s="2">
        <v>0</v>
      </c>
      <c r="RY372" s="2">
        <v>0</v>
      </c>
      <c r="RZ372" s="2">
        <v>0</v>
      </c>
      <c r="SA372" s="2">
        <v>0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0</v>
      </c>
      <c r="SK372" s="2">
        <v>0</v>
      </c>
      <c r="SL372" s="2">
        <v>0</v>
      </c>
      <c r="SM372" s="2">
        <v>0</v>
      </c>
      <c r="SN372" s="2">
        <v>0</v>
      </c>
      <c r="SO372" s="2">
        <v>0</v>
      </c>
      <c r="SP372" s="2">
        <v>0</v>
      </c>
      <c r="SQ372" s="2">
        <v>0</v>
      </c>
      <c r="SR372" s="2">
        <v>0</v>
      </c>
      <c r="SS372" s="2">
        <v>0</v>
      </c>
      <c r="ST372" s="2">
        <v>0</v>
      </c>
      <c r="SU372" s="2">
        <v>0</v>
      </c>
      <c r="SV372" s="2">
        <v>0</v>
      </c>
      <c r="SW372" s="2">
        <v>0</v>
      </c>
      <c r="SX372" s="2">
        <v>0</v>
      </c>
      <c r="SY372" s="2">
        <v>0</v>
      </c>
      <c r="SZ372" s="2">
        <v>0</v>
      </c>
      <c r="TA372" s="2">
        <v>0</v>
      </c>
      <c r="TB372" s="2">
        <v>0</v>
      </c>
      <c r="TC372" s="2">
        <v>0</v>
      </c>
      <c r="TD372" s="2">
        <v>0</v>
      </c>
      <c r="TE372" s="2">
        <v>0</v>
      </c>
      <c r="TF372" s="2">
        <v>0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0</v>
      </c>
      <c r="TM372" s="2">
        <v>0</v>
      </c>
      <c r="TN372" s="2">
        <v>0</v>
      </c>
      <c r="TO372" s="2">
        <v>0</v>
      </c>
      <c r="TP372" s="2">
        <v>0</v>
      </c>
      <c r="TQ372" s="2">
        <v>0</v>
      </c>
      <c r="TR372" s="2">
        <v>0</v>
      </c>
      <c r="TS372" s="2">
        <v>0</v>
      </c>
      <c r="TT372" s="2">
        <v>0</v>
      </c>
      <c r="TU372" s="2">
        <v>0</v>
      </c>
      <c r="TV372" s="2">
        <v>0</v>
      </c>
      <c r="TW372" s="2">
        <v>0</v>
      </c>
      <c r="TX372" s="2">
        <v>0</v>
      </c>
      <c r="TY372" s="2">
        <v>0</v>
      </c>
      <c r="TZ372" s="2">
        <v>0</v>
      </c>
      <c r="UA372" s="2">
        <v>0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1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>
        <v>0</v>
      </c>
      <c r="UQ372" s="2">
        <v>0</v>
      </c>
      <c r="UR372" s="2">
        <v>0</v>
      </c>
      <c r="US372" s="2">
        <v>0</v>
      </c>
      <c r="UT372" s="2">
        <v>0</v>
      </c>
      <c r="UU372" s="2">
        <v>0</v>
      </c>
      <c r="UV372" s="2">
        <v>0</v>
      </c>
      <c r="UW372" s="2">
        <v>0</v>
      </c>
      <c r="UX372" s="2">
        <v>0</v>
      </c>
      <c r="UY372" s="2">
        <v>0</v>
      </c>
      <c r="UZ372" s="2">
        <v>0</v>
      </c>
      <c r="VA372" s="2">
        <v>0</v>
      </c>
      <c r="VB372" s="2">
        <v>0</v>
      </c>
      <c r="VC372" s="2">
        <v>0</v>
      </c>
      <c r="VD372" s="2">
        <v>0</v>
      </c>
      <c r="VE372" s="2">
        <v>0</v>
      </c>
      <c r="VF372" s="2">
        <v>0</v>
      </c>
      <c r="VG372" s="2">
        <v>0</v>
      </c>
      <c r="VH372" s="2">
        <v>0</v>
      </c>
      <c r="VI372" s="2">
        <v>0</v>
      </c>
      <c r="VJ372" s="2">
        <v>0</v>
      </c>
      <c r="VK372" s="2">
        <v>0</v>
      </c>
      <c r="VL372" s="2">
        <v>0</v>
      </c>
      <c r="VM372" s="2">
        <v>0</v>
      </c>
      <c r="VN372" s="2">
        <v>0</v>
      </c>
      <c r="VO372" s="2">
        <v>0</v>
      </c>
      <c r="VP372" s="2">
        <v>0</v>
      </c>
      <c r="VQ372" s="2">
        <v>0</v>
      </c>
      <c r="VR372" s="2">
        <v>0</v>
      </c>
      <c r="VS372" s="2">
        <v>0</v>
      </c>
      <c r="VT372" s="2">
        <v>0</v>
      </c>
      <c r="VU372" s="2">
        <v>0</v>
      </c>
      <c r="VV372" s="2">
        <v>0</v>
      </c>
      <c r="VW372" s="2">
        <v>0</v>
      </c>
      <c r="VX372" s="2">
        <v>0</v>
      </c>
      <c r="VY372" s="2">
        <v>0</v>
      </c>
      <c r="VZ372" s="2">
        <v>0</v>
      </c>
      <c r="WA372" s="2">
        <v>0</v>
      </c>
      <c r="WB372" s="2">
        <v>0</v>
      </c>
      <c r="WC372" s="2">
        <v>0</v>
      </c>
      <c r="WD372" s="2">
        <v>0</v>
      </c>
      <c r="WE372" s="2">
        <v>0</v>
      </c>
      <c r="WF372" s="2">
        <v>0</v>
      </c>
      <c r="WG372" s="2">
        <v>0</v>
      </c>
      <c r="WH372" s="2">
        <v>0</v>
      </c>
      <c r="WI372" s="2">
        <v>0</v>
      </c>
      <c r="WJ372" s="2">
        <v>0</v>
      </c>
      <c r="WK372" s="2">
        <v>0</v>
      </c>
      <c r="WL372" s="2">
        <v>0</v>
      </c>
      <c r="WM372" s="2">
        <v>0</v>
      </c>
      <c r="WN372" s="2">
        <v>0</v>
      </c>
      <c r="WO372" s="2">
        <v>0</v>
      </c>
      <c r="WP372" s="2">
        <v>0</v>
      </c>
      <c r="WQ372" s="2">
        <v>0</v>
      </c>
      <c r="WR372" s="2">
        <v>0</v>
      </c>
      <c r="WS372" s="2">
        <v>0</v>
      </c>
      <c r="WT372" s="2">
        <v>0</v>
      </c>
      <c r="WU372" s="2">
        <v>0</v>
      </c>
      <c r="WV372" s="2">
        <v>0</v>
      </c>
      <c r="WW372" s="2">
        <v>0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0</v>
      </c>
      <c r="XO372" s="2">
        <v>0</v>
      </c>
      <c r="XP372" s="2">
        <v>0</v>
      </c>
      <c r="XQ372" s="2">
        <v>0</v>
      </c>
      <c r="XR372" s="2">
        <v>0</v>
      </c>
      <c r="XS372" s="2">
        <v>0</v>
      </c>
      <c r="XT372" s="2">
        <v>0</v>
      </c>
      <c r="XU372" s="2">
        <v>0</v>
      </c>
      <c r="XV372" s="2">
        <v>0</v>
      </c>
      <c r="XW372" s="2">
        <v>0</v>
      </c>
      <c r="XX372" s="2">
        <v>0</v>
      </c>
      <c r="XY372" s="2">
        <v>0</v>
      </c>
      <c r="XZ372" s="2">
        <v>0</v>
      </c>
      <c r="YA372" s="2">
        <v>0</v>
      </c>
      <c r="YB372" s="2">
        <v>0</v>
      </c>
      <c r="YC372" s="2">
        <v>0</v>
      </c>
      <c r="YD372" s="2">
        <v>0</v>
      </c>
      <c r="YE372" s="2">
        <v>0</v>
      </c>
      <c r="YF372" s="2">
        <v>0</v>
      </c>
      <c r="YG372" s="2">
        <v>0</v>
      </c>
      <c r="YH372" s="2">
        <v>0</v>
      </c>
      <c r="YI372" s="2">
        <v>0</v>
      </c>
      <c r="YJ372" s="2">
        <v>0</v>
      </c>
      <c r="YK372" s="2">
        <v>1</v>
      </c>
      <c r="YL372" s="2">
        <v>1</v>
      </c>
      <c r="YM372" s="2">
        <v>0</v>
      </c>
      <c r="YN372" s="2">
        <v>0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0</v>
      </c>
      <c r="YW372" s="2">
        <v>0</v>
      </c>
      <c r="YX372" s="2">
        <v>0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0</v>
      </c>
      <c r="ZF372" s="2">
        <v>0</v>
      </c>
      <c r="ZG372" s="2">
        <v>0</v>
      </c>
      <c r="ZH372" s="2">
        <v>0</v>
      </c>
      <c r="ZI372" s="2">
        <v>0</v>
      </c>
      <c r="ZJ372" s="2">
        <v>0</v>
      </c>
      <c r="ZK372" s="2">
        <v>0</v>
      </c>
      <c r="ZL372" s="2">
        <v>0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0</v>
      </c>
      <c r="ZY372" s="2">
        <v>0</v>
      </c>
      <c r="ZZ372" s="2">
        <v>0</v>
      </c>
      <c r="AAA372" s="2">
        <v>0</v>
      </c>
      <c r="AAB372" s="2">
        <v>0</v>
      </c>
      <c r="AAC372" s="2">
        <v>0</v>
      </c>
      <c r="AAD372" s="2">
        <v>0</v>
      </c>
      <c r="AAE372" s="2">
        <v>0</v>
      </c>
      <c r="AAF372" s="2">
        <v>0</v>
      </c>
      <c r="AAG372" s="2">
        <v>0</v>
      </c>
      <c r="AAH372" s="2">
        <v>0</v>
      </c>
      <c r="AAI372" s="2">
        <v>0</v>
      </c>
      <c r="AAJ372" s="2">
        <v>0</v>
      </c>
      <c r="AAK372" s="2">
        <v>0</v>
      </c>
      <c r="AAL372" s="2">
        <v>0</v>
      </c>
      <c r="AAM372" s="2">
        <v>0</v>
      </c>
      <c r="AAN372" s="2">
        <v>0</v>
      </c>
      <c r="AAO372" s="2">
        <v>0</v>
      </c>
      <c r="AAP372" s="2">
        <v>0</v>
      </c>
      <c r="AAQ372" s="2">
        <v>0</v>
      </c>
      <c r="AAR372" s="2">
        <v>0</v>
      </c>
      <c r="AAS372" s="2">
        <v>0</v>
      </c>
      <c r="AAT372" s="2">
        <v>0</v>
      </c>
      <c r="AAU372" s="2">
        <v>0</v>
      </c>
      <c r="AAV372" s="2">
        <v>0</v>
      </c>
      <c r="AAW372" s="2">
        <v>0</v>
      </c>
      <c r="AAX372" s="2">
        <v>0</v>
      </c>
      <c r="AAY372" s="2">
        <v>0</v>
      </c>
      <c r="AAZ372" s="2">
        <v>0</v>
      </c>
      <c r="ABA372" s="2">
        <v>0</v>
      </c>
      <c r="ABB372" s="2">
        <v>0</v>
      </c>
      <c r="ABC372" s="2">
        <v>0</v>
      </c>
      <c r="ABD372" s="2">
        <v>0</v>
      </c>
      <c r="ABE372" s="2">
        <v>0</v>
      </c>
      <c r="ABF372" s="2">
        <v>0</v>
      </c>
      <c r="ABG372" s="2">
        <v>0</v>
      </c>
      <c r="ABH372" s="2">
        <v>0</v>
      </c>
      <c r="ABI372" s="2">
        <v>0</v>
      </c>
      <c r="ABJ372" s="2">
        <v>0</v>
      </c>
      <c r="ABK372" s="2">
        <v>0</v>
      </c>
      <c r="ABL372" s="2">
        <v>0</v>
      </c>
      <c r="ABM372" s="2">
        <v>0</v>
      </c>
      <c r="ABN372" s="2">
        <v>0</v>
      </c>
      <c r="ABO372" s="2">
        <v>0</v>
      </c>
      <c r="ABP372" s="2">
        <v>0</v>
      </c>
      <c r="ABQ372" s="2">
        <v>0</v>
      </c>
      <c r="ABR372" s="2">
        <v>0</v>
      </c>
      <c r="ABS372" s="2">
        <v>0</v>
      </c>
      <c r="ABT372" s="2">
        <v>0</v>
      </c>
      <c r="ABU372" s="2">
        <v>0</v>
      </c>
      <c r="ABV372" s="2">
        <v>0</v>
      </c>
      <c r="ABW372" s="2">
        <v>0</v>
      </c>
      <c r="ABX372" s="2">
        <v>0</v>
      </c>
      <c r="ABY372" s="2">
        <v>0</v>
      </c>
      <c r="ABZ372" s="2">
        <v>0</v>
      </c>
      <c r="ACA372" s="2">
        <v>0</v>
      </c>
      <c r="ACB372" s="2">
        <v>0</v>
      </c>
      <c r="ACC372" s="2">
        <v>0</v>
      </c>
      <c r="ACD372" s="2">
        <v>0</v>
      </c>
      <c r="ACE372" s="2">
        <v>0</v>
      </c>
      <c r="ACF372" s="2">
        <v>0</v>
      </c>
      <c r="ACG372" s="2">
        <v>0</v>
      </c>
      <c r="ACH372" s="2">
        <v>0</v>
      </c>
      <c r="ACI372" s="2">
        <v>0</v>
      </c>
      <c r="ACJ372" s="2">
        <v>0</v>
      </c>
      <c r="ACK372" s="2">
        <v>0</v>
      </c>
      <c r="ACL372" s="2">
        <v>0</v>
      </c>
      <c r="ACM372" s="2">
        <v>0</v>
      </c>
      <c r="ACN372" s="2">
        <v>0</v>
      </c>
      <c r="ACO372" s="2">
        <v>0</v>
      </c>
      <c r="ACP372" s="2">
        <v>0</v>
      </c>
      <c r="ACQ372" s="2">
        <v>0</v>
      </c>
      <c r="ACR372" s="2">
        <v>0</v>
      </c>
      <c r="ACS372" s="2">
        <v>0</v>
      </c>
      <c r="ACT372" s="2">
        <v>0</v>
      </c>
      <c r="ACU372" s="2">
        <v>0</v>
      </c>
      <c r="ACV372" s="2">
        <v>0</v>
      </c>
      <c r="ACW372" s="2">
        <v>0</v>
      </c>
      <c r="ACX372" s="2">
        <v>1</v>
      </c>
      <c r="ACY372" s="2">
        <v>0</v>
      </c>
      <c r="ACZ372" s="2">
        <v>0</v>
      </c>
      <c r="ADA372" s="2">
        <v>0</v>
      </c>
      <c r="ADB372" s="2">
        <v>0</v>
      </c>
      <c r="ADC372" s="2">
        <v>0</v>
      </c>
      <c r="ADD372" s="2">
        <v>1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0</v>
      </c>
      <c r="ADL372" s="2">
        <v>0</v>
      </c>
      <c r="ADM372" s="2">
        <v>0</v>
      </c>
      <c r="ADN372" s="2">
        <v>0</v>
      </c>
      <c r="ADO372" s="2">
        <v>0</v>
      </c>
      <c r="ADP372" s="2">
        <v>0</v>
      </c>
      <c r="ADQ372" s="2">
        <v>0</v>
      </c>
      <c r="ADR372" s="2">
        <v>0</v>
      </c>
      <c r="ADS372" s="2">
        <v>0</v>
      </c>
      <c r="ADT372" s="2">
        <v>0</v>
      </c>
      <c r="ADU372" s="2">
        <v>0</v>
      </c>
      <c r="ADV372" s="2">
        <v>0</v>
      </c>
      <c r="ADW372" s="2">
        <v>0</v>
      </c>
      <c r="ADX372" s="2">
        <v>0</v>
      </c>
      <c r="ADY372" s="2">
        <v>0</v>
      </c>
      <c r="ADZ372" s="2">
        <v>0</v>
      </c>
      <c r="AEA372" s="2">
        <v>0</v>
      </c>
      <c r="AEB372" s="2">
        <v>0</v>
      </c>
      <c r="AEC372" s="2">
        <v>0</v>
      </c>
      <c r="AED372" s="2">
        <v>0</v>
      </c>
      <c r="AEE372" s="2">
        <v>0</v>
      </c>
      <c r="AEF372" s="2">
        <v>0</v>
      </c>
      <c r="AEG372" s="2">
        <v>0</v>
      </c>
      <c r="AEH372" s="2">
        <v>0</v>
      </c>
      <c r="AEI372" s="2">
        <v>0</v>
      </c>
      <c r="AEJ372" s="2">
        <v>0</v>
      </c>
      <c r="AEK372" s="2">
        <v>0</v>
      </c>
      <c r="AEL372" s="2">
        <v>0</v>
      </c>
      <c r="AEM372" s="2">
        <v>0</v>
      </c>
      <c r="AEN372" s="2">
        <v>0</v>
      </c>
      <c r="AEO372" s="2">
        <v>0</v>
      </c>
      <c r="AEP372" s="2">
        <v>0</v>
      </c>
      <c r="AEQ372" s="2">
        <v>0</v>
      </c>
      <c r="AER372" s="2">
        <v>0</v>
      </c>
      <c r="AES372" s="2">
        <v>0</v>
      </c>
      <c r="AET372" s="2">
        <v>0</v>
      </c>
      <c r="AEU372" s="2">
        <v>0</v>
      </c>
      <c r="AEV372" s="2">
        <v>0</v>
      </c>
      <c r="AEW372" s="2">
        <v>0</v>
      </c>
      <c r="AEX372" s="2">
        <v>0</v>
      </c>
      <c r="AEY372" s="2">
        <v>0</v>
      </c>
      <c r="AEZ372" s="2">
        <v>0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0</v>
      </c>
      <c r="AFG372" s="2">
        <v>0</v>
      </c>
      <c r="AFH372" s="2">
        <v>0</v>
      </c>
      <c r="AFI372" s="2">
        <v>0</v>
      </c>
      <c r="AFJ372" s="2">
        <v>0</v>
      </c>
      <c r="AFK372" s="2">
        <v>0</v>
      </c>
      <c r="AFL372" s="2">
        <v>0</v>
      </c>
      <c r="AFM372" s="2">
        <v>0</v>
      </c>
      <c r="AFN372" s="2">
        <v>0</v>
      </c>
      <c r="AFO372" s="2">
        <v>0</v>
      </c>
      <c r="AFP372" s="2">
        <v>0</v>
      </c>
      <c r="AFQ372" s="2">
        <v>0</v>
      </c>
      <c r="AFR372" s="2">
        <v>0</v>
      </c>
      <c r="AFS372" s="2">
        <v>0</v>
      </c>
      <c r="AFT372" s="2">
        <v>0</v>
      </c>
      <c r="AFU372" s="2">
        <v>0</v>
      </c>
      <c r="AFV372" s="2">
        <v>0</v>
      </c>
      <c r="AFW372" s="2">
        <v>0</v>
      </c>
      <c r="AFX372" s="2">
        <v>0</v>
      </c>
      <c r="AFY372" s="2">
        <v>0</v>
      </c>
      <c r="AFZ372" s="2">
        <v>0</v>
      </c>
      <c r="AGA372" s="2">
        <v>0</v>
      </c>
      <c r="AGB372" s="2">
        <v>0</v>
      </c>
      <c r="AGC372" s="2">
        <v>0</v>
      </c>
      <c r="AGD372" s="2">
        <v>0</v>
      </c>
      <c r="AGE372" s="2">
        <v>0</v>
      </c>
      <c r="AGF372" s="2">
        <v>0</v>
      </c>
      <c r="AGG372" s="2">
        <v>0</v>
      </c>
      <c r="AGH372" s="2">
        <v>0</v>
      </c>
      <c r="AGI372" s="2">
        <v>0</v>
      </c>
      <c r="AGJ372" s="2">
        <v>0</v>
      </c>
      <c r="AGK372" s="2">
        <v>0</v>
      </c>
      <c r="AGL372" s="2">
        <v>0</v>
      </c>
      <c r="AGM372" s="2">
        <v>0</v>
      </c>
      <c r="AGN372" s="2">
        <v>0</v>
      </c>
      <c r="AGO372" s="2">
        <v>0</v>
      </c>
      <c r="AGP372" s="2">
        <v>0</v>
      </c>
      <c r="AGQ372" s="2">
        <v>0</v>
      </c>
      <c r="AGR372" s="2">
        <v>1</v>
      </c>
      <c r="AGS372" s="2">
        <v>0</v>
      </c>
      <c r="AGT372" s="2">
        <v>0</v>
      </c>
      <c r="AGU372" s="2">
        <v>0</v>
      </c>
      <c r="AGV372" s="2">
        <v>0</v>
      </c>
      <c r="AGW372" s="2">
        <v>0</v>
      </c>
      <c r="AGX372" s="2">
        <v>0</v>
      </c>
      <c r="AGY372" s="2">
        <v>0</v>
      </c>
      <c r="AGZ372" s="2">
        <v>0</v>
      </c>
      <c r="AHA372" s="2">
        <v>0</v>
      </c>
      <c r="AHB372" s="2">
        <v>0</v>
      </c>
      <c r="AHC372" s="2">
        <v>0</v>
      </c>
      <c r="AHD372" s="2">
        <v>1</v>
      </c>
      <c r="AHE372" s="2">
        <v>0</v>
      </c>
      <c r="AHF372" s="2">
        <v>0</v>
      </c>
      <c r="AHG372" s="2">
        <v>0</v>
      </c>
      <c r="AHH372" s="2">
        <v>1</v>
      </c>
      <c r="AHI372" s="2">
        <v>0</v>
      </c>
      <c r="AHJ372" s="2">
        <v>0</v>
      </c>
      <c r="AHK372" s="2">
        <v>0</v>
      </c>
      <c r="AHL372" s="2">
        <v>0</v>
      </c>
      <c r="AHM372" s="2">
        <v>0</v>
      </c>
      <c r="AHN372" s="2">
        <v>0</v>
      </c>
      <c r="AHO372" s="2">
        <v>0</v>
      </c>
      <c r="AHP372" s="2">
        <v>0</v>
      </c>
      <c r="AHQ372" s="2">
        <v>0</v>
      </c>
      <c r="AHR372" s="2">
        <v>1</v>
      </c>
      <c r="AHS372" s="2">
        <v>0</v>
      </c>
      <c r="AHT372" s="2">
        <v>0</v>
      </c>
      <c r="AHU372" s="2">
        <v>0</v>
      </c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0</v>
      </c>
      <c r="AID372" s="2">
        <v>0</v>
      </c>
      <c r="AIE372" s="2">
        <v>0</v>
      </c>
      <c r="AIF372" s="2">
        <v>0</v>
      </c>
      <c r="AIG372" s="2">
        <v>0</v>
      </c>
      <c r="AIH372" s="2">
        <v>0</v>
      </c>
      <c r="AII372" s="2">
        <v>0</v>
      </c>
      <c r="AIJ372" s="2">
        <v>0</v>
      </c>
      <c r="AIK372" s="2">
        <v>0</v>
      </c>
      <c r="AIL372" s="2">
        <v>0</v>
      </c>
      <c r="AIM372" s="2">
        <v>0</v>
      </c>
      <c r="AIN372" s="2">
        <v>0</v>
      </c>
      <c r="AIO372" s="2">
        <v>0</v>
      </c>
      <c r="AIP372" s="2">
        <v>0</v>
      </c>
      <c r="AIQ372" s="2">
        <v>0</v>
      </c>
      <c r="AIR372" s="2">
        <v>0</v>
      </c>
      <c r="AIS372" s="2">
        <v>0</v>
      </c>
      <c r="AIT372" s="2">
        <v>0</v>
      </c>
      <c r="AIU372" s="2">
        <v>0</v>
      </c>
      <c r="AIV372" s="2">
        <v>0</v>
      </c>
      <c r="AIW372" s="2">
        <v>0</v>
      </c>
      <c r="AIX372" s="2">
        <v>0</v>
      </c>
      <c r="AIY372" s="2">
        <v>0</v>
      </c>
      <c r="AIZ372" s="2">
        <v>0</v>
      </c>
      <c r="AJA372" s="2">
        <v>0</v>
      </c>
      <c r="AJB372" s="2">
        <v>0</v>
      </c>
      <c r="AJC372" s="2">
        <v>0</v>
      </c>
      <c r="AJD372" s="2">
        <v>0</v>
      </c>
      <c r="AJE372" s="2">
        <v>1</v>
      </c>
      <c r="AJF372" s="2">
        <v>0</v>
      </c>
      <c r="AJG372" s="2">
        <v>0</v>
      </c>
      <c r="AJH372" s="2">
        <v>0</v>
      </c>
      <c r="AJI372" s="2">
        <v>0</v>
      </c>
      <c r="AJJ372" s="2">
        <v>0</v>
      </c>
      <c r="AJK372" s="2">
        <v>0</v>
      </c>
      <c r="AJL372" s="2">
        <v>0</v>
      </c>
      <c r="AJM372" s="2">
        <v>0</v>
      </c>
      <c r="AJN372" s="2">
        <v>0</v>
      </c>
      <c r="AJO372" s="2">
        <v>0</v>
      </c>
      <c r="AJP372" s="2">
        <v>1</v>
      </c>
      <c r="AJQ372" s="2">
        <v>0</v>
      </c>
      <c r="AJR372" s="2">
        <v>0</v>
      </c>
      <c r="AJS372" s="2">
        <v>0</v>
      </c>
      <c r="AJT372" s="2">
        <v>0</v>
      </c>
      <c r="AJU372" s="2">
        <v>0</v>
      </c>
      <c r="AJV372" s="2">
        <v>0</v>
      </c>
      <c r="AJW372" s="2">
        <v>0</v>
      </c>
      <c r="AJX372" s="2">
        <v>0</v>
      </c>
      <c r="AJY372" s="2">
        <v>0</v>
      </c>
      <c r="AJZ372" s="2">
        <v>0</v>
      </c>
      <c r="AKA372" s="2">
        <v>0</v>
      </c>
      <c r="AKB372" s="2">
        <v>0</v>
      </c>
      <c r="AKC372" s="2">
        <v>0</v>
      </c>
      <c r="AKD372" s="2">
        <v>0</v>
      </c>
      <c r="AKE372" s="2">
        <v>0</v>
      </c>
      <c r="AKF372" s="2">
        <v>0</v>
      </c>
      <c r="AKG372" s="2">
        <v>0</v>
      </c>
      <c r="AKH372" s="2">
        <v>0</v>
      </c>
      <c r="AKI372" s="2">
        <v>0</v>
      </c>
      <c r="AKJ372" s="2">
        <v>0</v>
      </c>
      <c r="AKK372" s="2">
        <v>0</v>
      </c>
      <c r="AKL372" s="2">
        <v>0</v>
      </c>
      <c r="AKM372" s="2">
        <v>0</v>
      </c>
      <c r="AKN372" s="2">
        <v>0</v>
      </c>
      <c r="AKO372" s="2">
        <v>0</v>
      </c>
      <c r="AKP372" s="2">
        <v>0</v>
      </c>
      <c r="AKQ372" s="2">
        <v>0</v>
      </c>
      <c r="AKR372" s="2">
        <v>0</v>
      </c>
      <c r="AKS372" s="2">
        <v>0</v>
      </c>
      <c r="AKT372" s="2">
        <v>0</v>
      </c>
      <c r="AKU372" s="2">
        <v>0</v>
      </c>
      <c r="AKV372" s="2">
        <v>0</v>
      </c>
      <c r="AKW372" s="2">
        <v>0</v>
      </c>
      <c r="AKX372" s="2">
        <v>0</v>
      </c>
      <c r="AKY372" s="2">
        <v>0</v>
      </c>
      <c r="AKZ372" s="2">
        <v>0</v>
      </c>
      <c r="ALA372" s="2">
        <v>0</v>
      </c>
      <c r="ALB372" s="2">
        <v>0</v>
      </c>
      <c r="ALC372" s="2">
        <v>0</v>
      </c>
      <c r="ALD372" s="2">
        <v>0</v>
      </c>
      <c r="ALE372" s="2">
        <v>0</v>
      </c>
      <c r="ALF372" s="2">
        <v>0</v>
      </c>
      <c r="ALG372" s="2">
        <v>0</v>
      </c>
      <c r="ALH372" s="2">
        <v>0</v>
      </c>
      <c r="ALI372" s="2">
        <v>0</v>
      </c>
      <c r="ALJ372" s="2">
        <v>0</v>
      </c>
      <c r="ALK372" s="2">
        <v>0</v>
      </c>
      <c r="ALL372" s="2">
        <v>0</v>
      </c>
      <c r="ALM372" s="2">
        <v>0</v>
      </c>
      <c r="ALN372" s="2">
        <v>0</v>
      </c>
      <c r="ALO372" s="2">
        <v>0</v>
      </c>
      <c r="ALP372" s="2">
        <v>0</v>
      </c>
      <c r="ALQ372" s="2">
        <v>0</v>
      </c>
      <c r="ALR372" s="2">
        <v>0</v>
      </c>
      <c r="ALS372" s="2">
        <v>0</v>
      </c>
      <c r="ALT372" s="2">
        <v>0</v>
      </c>
      <c r="ALU372" s="2">
        <v>0</v>
      </c>
      <c r="ALV372" s="2">
        <v>0</v>
      </c>
      <c r="ALW372" s="2">
        <v>0</v>
      </c>
      <c r="ALX372" s="2">
        <v>0</v>
      </c>
      <c r="ALY372" s="2">
        <v>0</v>
      </c>
      <c r="ALZ372" s="2">
        <v>0</v>
      </c>
      <c r="AMA372" s="2">
        <v>0</v>
      </c>
      <c r="AMB372" s="2">
        <v>0</v>
      </c>
      <c r="AMC372" s="2">
        <v>0</v>
      </c>
      <c r="AMD372" s="2">
        <v>0</v>
      </c>
      <c r="AME372" s="2">
        <v>0</v>
      </c>
      <c r="AMF372" s="2">
        <v>0</v>
      </c>
      <c r="AMG372" s="2">
        <v>0</v>
      </c>
      <c r="AMH372" s="2">
        <v>0</v>
      </c>
      <c r="AMI372" s="2">
        <v>0</v>
      </c>
      <c r="AMJ372" s="2">
        <v>0</v>
      </c>
      <c r="AMK372" s="2">
        <v>0</v>
      </c>
      <c r="AML372" s="2">
        <v>0</v>
      </c>
      <c r="AMM372" s="2">
        <v>0</v>
      </c>
      <c r="AMN372" s="2">
        <v>0</v>
      </c>
      <c r="AMO372" s="2">
        <v>0</v>
      </c>
      <c r="AMP372" s="2">
        <v>0</v>
      </c>
      <c r="AMQ372" s="2">
        <v>0</v>
      </c>
      <c r="AMR372" s="2">
        <v>0</v>
      </c>
      <c r="AMS372" s="2">
        <v>0</v>
      </c>
      <c r="AMT372" s="2">
        <v>1</v>
      </c>
      <c r="AMU372" s="2">
        <v>0</v>
      </c>
      <c r="AMV372" s="2">
        <v>0</v>
      </c>
      <c r="AMW372" s="2">
        <v>0</v>
      </c>
      <c r="AMX372" s="2">
        <v>0</v>
      </c>
      <c r="AMY372" s="2">
        <v>0</v>
      </c>
      <c r="AMZ372" s="2">
        <v>0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0</v>
      </c>
      <c r="ANH372" s="2">
        <v>0</v>
      </c>
      <c r="ANI372" s="2">
        <v>0</v>
      </c>
      <c r="ANJ372" s="2">
        <v>0</v>
      </c>
      <c r="ANK372" s="2">
        <v>0</v>
      </c>
      <c r="ANL372" s="2">
        <v>0</v>
      </c>
      <c r="ANM372" s="2">
        <v>1</v>
      </c>
      <c r="ANN372" s="2">
        <v>0</v>
      </c>
      <c r="ANO372" s="2">
        <v>0</v>
      </c>
      <c r="ANP372" s="2">
        <v>0</v>
      </c>
      <c r="ANQ372" s="2">
        <v>0</v>
      </c>
      <c r="ANR372" s="2">
        <v>0</v>
      </c>
      <c r="ANS372" s="2">
        <v>0</v>
      </c>
      <c r="ANT372" s="2">
        <v>0</v>
      </c>
      <c r="ANU372" s="2">
        <v>0</v>
      </c>
      <c r="ANV372" s="2">
        <v>0</v>
      </c>
      <c r="ANW372" s="2">
        <v>0</v>
      </c>
      <c r="ANX372" s="2">
        <v>0</v>
      </c>
      <c r="ANY372" s="2">
        <v>0</v>
      </c>
      <c r="ANZ372" s="2">
        <v>0</v>
      </c>
      <c r="AOA372" s="2">
        <v>0</v>
      </c>
      <c r="AOB372" s="2">
        <v>0</v>
      </c>
      <c r="AOC372" s="2">
        <v>1</v>
      </c>
      <c r="AOD372" s="2">
        <v>0</v>
      </c>
      <c r="AOE372" s="2">
        <v>0</v>
      </c>
      <c r="AOF372" s="2">
        <v>0</v>
      </c>
      <c r="AOG372" s="2">
        <v>0</v>
      </c>
      <c r="AOH372" s="2">
        <v>0</v>
      </c>
      <c r="AOI372" s="2">
        <v>0</v>
      </c>
      <c r="AOJ372" s="2">
        <v>0</v>
      </c>
      <c r="AOK372" s="2">
        <v>0</v>
      </c>
      <c r="AOL372" s="2">
        <v>0</v>
      </c>
      <c r="AOM372" s="2">
        <v>0</v>
      </c>
      <c r="AON372" s="2">
        <v>0</v>
      </c>
      <c r="AOO372" s="2">
        <v>0</v>
      </c>
      <c r="AOP372" s="2">
        <v>0</v>
      </c>
      <c r="AOQ372" s="2">
        <v>0</v>
      </c>
      <c r="AOR372" s="2">
        <v>0</v>
      </c>
      <c r="AOS372" s="2">
        <v>0</v>
      </c>
      <c r="AOT372" s="2">
        <v>0</v>
      </c>
      <c r="AOU372" s="2">
        <v>0</v>
      </c>
      <c r="AOV372" s="2">
        <v>1</v>
      </c>
      <c r="AOW372" s="2">
        <v>0</v>
      </c>
      <c r="AOX372" s="2">
        <v>0</v>
      </c>
      <c r="AOY372" s="2">
        <v>0</v>
      </c>
      <c r="AOZ372" s="2">
        <v>0</v>
      </c>
      <c r="APA372" s="2">
        <v>0</v>
      </c>
      <c r="APB372" s="2">
        <v>0</v>
      </c>
      <c r="APC372" s="2">
        <v>0</v>
      </c>
      <c r="APD372" s="2">
        <v>0</v>
      </c>
      <c r="APE372" s="2">
        <v>0</v>
      </c>
      <c r="APF372" s="2">
        <v>0</v>
      </c>
      <c r="APG372" s="2">
        <v>0</v>
      </c>
      <c r="APH372" s="2">
        <v>0</v>
      </c>
      <c r="API372" s="2">
        <v>0</v>
      </c>
      <c r="APJ372" s="2">
        <v>0</v>
      </c>
      <c r="APK372" s="2">
        <v>0</v>
      </c>
      <c r="APL372" s="2">
        <v>0</v>
      </c>
      <c r="APM372" s="2">
        <v>0</v>
      </c>
      <c r="APN372" s="2">
        <v>0</v>
      </c>
      <c r="APO372" s="2">
        <v>0</v>
      </c>
      <c r="APP372" s="2">
        <v>0</v>
      </c>
      <c r="APQ372" s="2">
        <v>0</v>
      </c>
      <c r="APR372" s="2">
        <v>0</v>
      </c>
      <c r="APS372" s="2">
        <v>0</v>
      </c>
      <c r="APT372" s="2">
        <v>0</v>
      </c>
      <c r="APU372" s="2">
        <v>0</v>
      </c>
      <c r="APV372" s="2">
        <v>0</v>
      </c>
      <c r="APW372" s="2">
        <v>0</v>
      </c>
      <c r="APX372" s="2">
        <v>0</v>
      </c>
      <c r="APY372" s="2">
        <v>0</v>
      </c>
      <c r="APZ372" s="2">
        <v>0</v>
      </c>
      <c r="AQA372" s="2">
        <v>0</v>
      </c>
      <c r="AQB372" s="2">
        <v>0</v>
      </c>
      <c r="AQC372" s="2">
        <v>0</v>
      </c>
      <c r="AQD372" s="2">
        <v>0</v>
      </c>
      <c r="AQE372" s="2">
        <v>0</v>
      </c>
      <c r="AQF372" s="2">
        <v>0</v>
      </c>
      <c r="AQG372" s="2">
        <v>0</v>
      </c>
      <c r="AQH372" s="2">
        <v>0</v>
      </c>
      <c r="AQI372" s="2">
        <v>0</v>
      </c>
      <c r="AQJ372" s="2">
        <v>0</v>
      </c>
      <c r="AQK372" s="2">
        <v>0</v>
      </c>
      <c r="AQL372" s="2">
        <v>0</v>
      </c>
      <c r="AQM372" s="2">
        <v>0</v>
      </c>
      <c r="AQN372" s="2">
        <v>0</v>
      </c>
      <c r="AQO372" s="2">
        <v>0</v>
      </c>
      <c r="AQP372" s="2">
        <v>0</v>
      </c>
      <c r="AQQ372" s="2">
        <v>0</v>
      </c>
      <c r="AQR372" s="2">
        <v>0</v>
      </c>
      <c r="AQS372" s="2">
        <v>0</v>
      </c>
      <c r="AQT372" s="2">
        <v>0</v>
      </c>
      <c r="AQU372" s="2">
        <v>0</v>
      </c>
      <c r="AQV372" s="2">
        <v>0</v>
      </c>
      <c r="AQW372" s="2">
        <v>0</v>
      </c>
      <c r="AQX372" s="2">
        <v>0</v>
      </c>
      <c r="AQY372" s="2">
        <v>0</v>
      </c>
      <c r="AQZ372" s="2">
        <v>0</v>
      </c>
      <c r="ARA372" s="2">
        <v>0</v>
      </c>
      <c r="ARB372" s="2">
        <v>0</v>
      </c>
      <c r="ARC372" s="2">
        <v>0</v>
      </c>
      <c r="ARD372" s="2">
        <v>0</v>
      </c>
      <c r="ARE372" s="2">
        <v>0</v>
      </c>
      <c r="ARF372" s="2">
        <v>0</v>
      </c>
      <c r="ARG372" s="2">
        <v>0</v>
      </c>
      <c r="ARH372" s="2">
        <v>0</v>
      </c>
      <c r="ARI372" s="2">
        <v>0</v>
      </c>
      <c r="ARJ372" s="2">
        <v>0</v>
      </c>
      <c r="ARK372" s="2">
        <v>0</v>
      </c>
      <c r="ARL372" s="2">
        <v>0</v>
      </c>
      <c r="ARM372" s="2">
        <v>0</v>
      </c>
      <c r="ARN372" s="2">
        <v>0</v>
      </c>
      <c r="ARO372" s="2">
        <v>0</v>
      </c>
      <c r="ARP372" s="2">
        <v>0</v>
      </c>
      <c r="ARQ372" s="2">
        <v>0</v>
      </c>
      <c r="ARR372" s="2">
        <v>0</v>
      </c>
      <c r="ARS372" s="2">
        <v>0</v>
      </c>
      <c r="ART372" s="2">
        <v>0</v>
      </c>
      <c r="ARU372" s="2">
        <v>0</v>
      </c>
      <c r="ARV372" s="2">
        <v>0</v>
      </c>
      <c r="ARW372" s="2">
        <v>0</v>
      </c>
      <c r="ARX372" s="2">
        <v>0</v>
      </c>
      <c r="ARY372" s="2">
        <v>0</v>
      </c>
      <c r="ARZ372" s="2">
        <v>0</v>
      </c>
      <c r="ASA372" s="2">
        <v>0</v>
      </c>
      <c r="ASB372" s="2">
        <v>0</v>
      </c>
      <c r="ASC372" s="2">
        <v>0</v>
      </c>
      <c r="ASD372" s="2">
        <v>0</v>
      </c>
      <c r="ASE372" s="2">
        <v>0</v>
      </c>
      <c r="ASF372" s="2">
        <v>0</v>
      </c>
      <c r="ASG372" s="2">
        <v>0</v>
      </c>
      <c r="ASH372" s="2">
        <v>0</v>
      </c>
      <c r="ASI372" s="2">
        <v>0</v>
      </c>
      <c r="ASJ372" s="2">
        <v>0</v>
      </c>
      <c r="ASK372" s="2">
        <v>0</v>
      </c>
      <c r="ASL372" s="2">
        <v>0</v>
      </c>
      <c r="ASM372" s="2">
        <v>0</v>
      </c>
      <c r="ASN372" s="2">
        <v>0</v>
      </c>
      <c r="ASO372" s="2">
        <v>0</v>
      </c>
      <c r="ASP372" s="2">
        <v>0</v>
      </c>
      <c r="ASQ372" s="2">
        <v>0</v>
      </c>
      <c r="ASR372" s="2">
        <v>0</v>
      </c>
      <c r="ASS372" s="2">
        <v>0</v>
      </c>
      <c r="AST372" s="2">
        <v>0</v>
      </c>
      <c r="ASU372" s="2">
        <v>0</v>
      </c>
      <c r="ASV372" s="2">
        <v>0</v>
      </c>
      <c r="ASW372" s="2">
        <v>0</v>
      </c>
      <c r="ASX372" s="2">
        <v>0</v>
      </c>
      <c r="ASY372" s="2">
        <v>0</v>
      </c>
      <c r="ASZ372" s="2">
        <v>0</v>
      </c>
      <c r="ATA372" s="2">
        <v>0</v>
      </c>
      <c r="ATB372" s="2">
        <v>0</v>
      </c>
      <c r="ATC372" s="2">
        <v>0</v>
      </c>
      <c r="ATD372" s="2">
        <v>0</v>
      </c>
      <c r="ATE372" s="2">
        <v>0</v>
      </c>
      <c r="ATF372" s="2">
        <v>0</v>
      </c>
      <c r="ATG372" s="2">
        <v>0</v>
      </c>
      <c r="ATH372" s="2">
        <v>0</v>
      </c>
      <c r="ATI372" s="2">
        <v>0</v>
      </c>
      <c r="ATJ372" s="2">
        <v>0</v>
      </c>
      <c r="ATK372" s="2">
        <v>0</v>
      </c>
      <c r="ATL372" s="2">
        <v>0</v>
      </c>
      <c r="ATM372" s="2">
        <v>0</v>
      </c>
      <c r="ATN372" s="2">
        <v>0</v>
      </c>
      <c r="ATO372" s="2">
        <v>0</v>
      </c>
      <c r="ATP372" s="2">
        <v>0</v>
      </c>
      <c r="ATQ372" s="2">
        <v>1</v>
      </c>
      <c r="ATR372" s="2">
        <v>0</v>
      </c>
      <c r="ATS372" s="2">
        <v>0</v>
      </c>
      <c r="ATT372" s="2">
        <v>0</v>
      </c>
      <c r="ATU372" s="2">
        <v>0</v>
      </c>
      <c r="ATV372" s="2">
        <v>0</v>
      </c>
      <c r="ATW372" s="2">
        <v>0</v>
      </c>
      <c r="ATX372" s="2">
        <v>0</v>
      </c>
      <c r="ATY372" s="2">
        <v>0</v>
      </c>
      <c r="ATZ372" s="2">
        <v>0</v>
      </c>
      <c r="AUA372" s="2">
        <v>0</v>
      </c>
      <c r="AUB372" s="2">
        <v>0</v>
      </c>
      <c r="AUC372" s="2">
        <v>0</v>
      </c>
      <c r="AUD372" s="2">
        <v>0</v>
      </c>
      <c r="AUE372" s="2">
        <v>0</v>
      </c>
      <c r="AUF372" s="2">
        <v>0</v>
      </c>
      <c r="AUG372" s="2">
        <v>0</v>
      </c>
      <c r="AUH372" s="2">
        <v>0</v>
      </c>
      <c r="AUI372" s="2">
        <v>0</v>
      </c>
      <c r="AUJ372" s="2">
        <v>0</v>
      </c>
      <c r="AUK372" s="2">
        <v>0</v>
      </c>
      <c r="AUL372" s="2">
        <v>0</v>
      </c>
      <c r="AUM372" s="2">
        <v>0</v>
      </c>
      <c r="AUN372" s="2">
        <v>0</v>
      </c>
      <c r="AUO372" s="2">
        <v>0</v>
      </c>
      <c r="AUP372" s="2">
        <v>0</v>
      </c>
      <c r="AUQ372" s="2">
        <v>0</v>
      </c>
      <c r="AUR372" s="2">
        <v>1</v>
      </c>
      <c r="AUS372" s="2">
        <v>0</v>
      </c>
      <c r="AUT372" s="2">
        <v>0</v>
      </c>
      <c r="AUU372" s="2">
        <v>0</v>
      </c>
      <c r="AUV372" s="2">
        <v>0</v>
      </c>
      <c r="AUW372" s="2">
        <v>0</v>
      </c>
      <c r="AUX372" s="2">
        <v>0</v>
      </c>
      <c r="AUY372" s="2">
        <v>0</v>
      </c>
      <c r="AUZ372" s="2">
        <v>0</v>
      </c>
      <c r="AVA372" s="2">
        <v>0</v>
      </c>
      <c r="AVB372" s="2">
        <v>0</v>
      </c>
      <c r="AVC372" s="2">
        <v>0</v>
      </c>
      <c r="AVD372" s="2">
        <v>0</v>
      </c>
      <c r="AVE372" s="2">
        <v>0</v>
      </c>
      <c r="AVF372" s="2">
        <v>0</v>
      </c>
      <c r="AVG372" s="2">
        <v>0</v>
      </c>
      <c r="AVH372" s="3" t="s">
        <v>1259</v>
      </c>
      <c r="AVI372" s="4">
        <f t="shared" si="5"/>
        <v>29</v>
      </c>
    </row>
    <row r="373" spans="1:1257" x14ac:dyDescent="0.3">
      <c r="A373" s="2">
        <v>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1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1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1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1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1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1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1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1</v>
      </c>
      <c r="KN373" s="2">
        <v>0</v>
      </c>
      <c r="KO373" s="2">
        <v>0</v>
      </c>
      <c r="KP373" s="2">
        <v>0</v>
      </c>
      <c r="KQ373" s="2">
        <v>0</v>
      </c>
      <c r="KR373" s="2">
        <v>1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1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1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1</v>
      </c>
      <c r="OD373" s="2">
        <v>0</v>
      </c>
      <c r="OE373" s="2">
        <v>1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1</v>
      </c>
      <c r="OS373" s="2">
        <v>1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1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0</v>
      </c>
      <c r="RC373" s="2">
        <v>0</v>
      </c>
      <c r="RD373" s="2">
        <v>0</v>
      </c>
      <c r="RE373" s="2">
        <v>0</v>
      </c>
      <c r="RF373" s="2">
        <v>0</v>
      </c>
      <c r="RG373" s="2">
        <v>0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0</v>
      </c>
      <c r="RO373" s="2">
        <v>0</v>
      </c>
      <c r="RP373" s="2">
        <v>0</v>
      </c>
      <c r="RQ373" s="2">
        <v>0</v>
      </c>
      <c r="RR373" s="2">
        <v>0</v>
      </c>
      <c r="RS373" s="2">
        <v>0</v>
      </c>
      <c r="RT373" s="2">
        <v>0</v>
      </c>
      <c r="RU373" s="2">
        <v>0</v>
      </c>
      <c r="RV373" s="2">
        <v>0</v>
      </c>
      <c r="RW373" s="2">
        <v>0</v>
      </c>
      <c r="RX373" s="2">
        <v>0</v>
      </c>
      <c r="RY373" s="2">
        <v>0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0</v>
      </c>
      <c r="SF373" s="2">
        <v>0</v>
      </c>
      <c r="SG373" s="2">
        <v>0</v>
      </c>
      <c r="SH373" s="2">
        <v>0</v>
      </c>
      <c r="SI373" s="2">
        <v>0</v>
      </c>
      <c r="SJ373" s="2">
        <v>0</v>
      </c>
      <c r="SK373" s="2">
        <v>0</v>
      </c>
      <c r="SL373" s="2">
        <v>0</v>
      </c>
      <c r="SM373" s="2">
        <v>0</v>
      </c>
      <c r="SN373" s="2">
        <v>0</v>
      </c>
      <c r="SO373" s="2">
        <v>0</v>
      </c>
      <c r="SP373" s="2">
        <v>0</v>
      </c>
      <c r="SQ373" s="2">
        <v>0</v>
      </c>
      <c r="SR373" s="2">
        <v>0</v>
      </c>
      <c r="SS373" s="2">
        <v>0</v>
      </c>
      <c r="ST373" s="2">
        <v>0</v>
      </c>
      <c r="SU373" s="2">
        <v>0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>
        <v>0</v>
      </c>
      <c r="TC373" s="2">
        <v>0</v>
      </c>
      <c r="TD373" s="2">
        <v>0</v>
      </c>
      <c r="TE373" s="2">
        <v>0</v>
      </c>
      <c r="TF373" s="2">
        <v>0</v>
      </c>
      <c r="TG373" s="2">
        <v>0</v>
      </c>
      <c r="TH373" s="2">
        <v>0</v>
      </c>
      <c r="TI373" s="2">
        <v>0</v>
      </c>
      <c r="TJ373" s="2">
        <v>0</v>
      </c>
      <c r="TK373" s="2">
        <v>0</v>
      </c>
      <c r="TL373" s="2">
        <v>0</v>
      </c>
      <c r="TM373" s="2">
        <v>0</v>
      </c>
      <c r="TN373" s="2">
        <v>0</v>
      </c>
      <c r="TO373" s="2">
        <v>0</v>
      </c>
      <c r="TP373" s="2">
        <v>0</v>
      </c>
      <c r="TQ373" s="2">
        <v>0</v>
      </c>
      <c r="TR373" s="2">
        <v>0</v>
      </c>
      <c r="TS373" s="2">
        <v>0</v>
      </c>
      <c r="TT373" s="2">
        <v>0</v>
      </c>
      <c r="TU373" s="2">
        <v>0</v>
      </c>
      <c r="TV373" s="2">
        <v>0</v>
      </c>
      <c r="TW373" s="2">
        <v>0</v>
      </c>
      <c r="TX373" s="2">
        <v>0</v>
      </c>
      <c r="TY373" s="2">
        <v>0</v>
      </c>
      <c r="TZ373" s="2">
        <v>0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0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>
        <v>0</v>
      </c>
      <c r="UQ373" s="2">
        <v>0</v>
      </c>
      <c r="UR373" s="2">
        <v>0</v>
      </c>
      <c r="US373" s="2">
        <v>0</v>
      </c>
      <c r="UT373" s="2">
        <v>0</v>
      </c>
      <c r="UU373" s="2">
        <v>0</v>
      </c>
      <c r="UV373" s="2">
        <v>0</v>
      </c>
      <c r="UW373" s="2">
        <v>0</v>
      </c>
      <c r="UX373" s="2">
        <v>0</v>
      </c>
      <c r="UY373" s="2">
        <v>0</v>
      </c>
      <c r="UZ373" s="2">
        <v>0</v>
      </c>
      <c r="VA373" s="2">
        <v>0</v>
      </c>
      <c r="VB373" s="2">
        <v>0</v>
      </c>
      <c r="VC373" s="2">
        <v>0</v>
      </c>
      <c r="VD373" s="2">
        <v>0</v>
      </c>
      <c r="VE373" s="2">
        <v>0</v>
      </c>
      <c r="VF373" s="2">
        <v>0</v>
      </c>
      <c r="VG373" s="2">
        <v>0</v>
      </c>
      <c r="VH373" s="2">
        <v>0</v>
      </c>
      <c r="VI373" s="2">
        <v>0</v>
      </c>
      <c r="VJ373" s="2">
        <v>0</v>
      </c>
      <c r="VK373" s="2">
        <v>0</v>
      </c>
      <c r="VL373" s="2">
        <v>0</v>
      </c>
      <c r="VM373" s="2">
        <v>0</v>
      </c>
      <c r="VN373" s="2">
        <v>0</v>
      </c>
      <c r="VO373" s="2">
        <v>0</v>
      </c>
      <c r="VP373" s="2">
        <v>0</v>
      </c>
      <c r="VQ373" s="2">
        <v>0</v>
      </c>
      <c r="VR373" s="2">
        <v>0</v>
      </c>
      <c r="VS373" s="2">
        <v>0</v>
      </c>
      <c r="VT373" s="2">
        <v>0</v>
      </c>
      <c r="VU373" s="2">
        <v>0</v>
      </c>
      <c r="VV373" s="2">
        <v>0</v>
      </c>
      <c r="VW373" s="2">
        <v>1</v>
      </c>
      <c r="VX373" s="2">
        <v>0</v>
      </c>
      <c r="VY373" s="2">
        <v>0</v>
      </c>
      <c r="VZ373" s="2">
        <v>0</v>
      </c>
      <c r="WA373" s="2">
        <v>0</v>
      </c>
      <c r="WB373" s="2">
        <v>0</v>
      </c>
      <c r="WC373" s="2">
        <v>0</v>
      </c>
      <c r="WD373" s="2">
        <v>0</v>
      </c>
      <c r="WE373" s="2">
        <v>0</v>
      </c>
      <c r="WF373" s="2">
        <v>0</v>
      </c>
      <c r="WG373" s="2">
        <v>0</v>
      </c>
      <c r="WH373" s="2">
        <v>0</v>
      </c>
      <c r="WI373" s="2">
        <v>0</v>
      </c>
      <c r="WJ373" s="2">
        <v>0</v>
      </c>
      <c r="WK373" s="2">
        <v>0</v>
      </c>
      <c r="WL373" s="2">
        <v>0</v>
      </c>
      <c r="WM373" s="2">
        <v>0</v>
      </c>
      <c r="WN373" s="2">
        <v>0</v>
      </c>
      <c r="WO373" s="2">
        <v>0</v>
      </c>
      <c r="WP373" s="2">
        <v>0</v>
      </c>
      <c r="WQ373" s="2">
        <v>0</v>
      </c>
      <c r="WR373" s="2">
        <v>0</v>
      </c>
      <c r="WS373" s="2">
        <v>0</v>
      </c>
      <c r="WT373" s="2">
        <v>0</v>
      </c>
      <c r="WU373" s="2">
        <v>0</v>
      </c>
      <c r="WV373" s="2">
        <v>0</v>
      </c>
      <c r="WW373" s="2">
        <v>0</v>
      </c>
      <c r="WX373" s="2">
        <v>0</v>
      </c>
      <c r="WY373" s="2">
        <v>0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0</v>
      </c>
      <c r="XF373" s="2">
        <v>0</v>
      </c>
      <c r="XG373" s="2">
        <v>0</v>
      </c>
      <c r="XH373" s="2">
        <v>0</v>
      </c>
      <c r="XI373" s="2">
        <v>0</v>
      </c>
      <c r="XJ373" s="2">
        <v>0</v>
      </c>
      <c r="XK373" s="2">
        <v>0</v>
      </c>
      <c r="XL373" s="2">
        <v>0</v>
      </c>
      <c r="XM373" s="2">
        <v>0</v>
      </c>
      <c r="XN373" s="2">
        <v>0</v>
      </c>
      <c r="XO373" s="2">
        <v>0</v>
      </c>
      <c r="XP373" s="2">
        <v>0</v>
      </c>
      <c r="XQ373" s="2">
        <v>0</v>
      </c>
      <c r="XR373" s="2">
        <v>0</v>
      </c>
      <c r="XS373" s="2">
        <v>0</v>
      </c>
      <c r="XT373" s="2">
        <v>0</v>
      </c>
      <c r="XU373" s="2">
        <v>0</v>
      </c>
      <c r="XV373" s="2">
        <v>0</v>
      </c>
      <c r="XW373" s="2">
        <v>0</v>
      </c>
      <c r="XX373" s="2">
        <v>0</v>
      </c>
      <c r="XY373" s="2">
        <v>0</v>
      </c>
      <c r="XZ373" s="2">
        <v>0</v>
      </c>
      <c r="YA373" s="2">
        <v>0</v>
      </c>
      <c r="YB373" s="2">
        <v>0</v>
      </c>
      <c r="YC373" s="2">
        <v>0</v>
      </c>
      <c r="YD373" s="2">
        <v>0</v>
      </c>
      <c r="YE373" s="2">
        <v>0</v>
      </c>
      <c r="YF373" s="2">
        <v>1</v>
      </c>
      <c r="YG373" s="2">
        <v>0</v>
      </c>
      <c r="YH373" s="2">
        <v>0</v>
      </c>
      <c r="YI373" s="2">
        <v>0</v>
      </c>
      <c r="YJ373" s="2">
        <v>0</v>
      </c>
      <c r="YK373" s="2">
        <v>1</v>
      </c>
      <c r="YL373" s="2">
        <v>0</v>
      </c>
      <c r="YM373" s="2">
        <v>0</v>
      </c>
      <c r="YN373" s="2">
        <v>0</v>
      </c>
      <c r="YO373" s="2">
        <v>0</v>
      </c>
      <c r="YP373" s="2">
        <v>0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0</v>
      </c>
      <c r="YZ373" s="2">
        <v>0</v>
      </c>
      <c r="ZA373" s="2">
        <v>0</v>
      </c>
      <c r="ZB373" s="2">
        <v>0</v>
      </c>
      <c r="ZC373" s="2">
        <v>0</v>
      </c>
      <c r="ZD373" s="2">
        <v>0</v>
      </c>
      <c r="ZE373" s="2">
        <v>0</v>
      </c>
      <c r="ZF373" s="2">
        <v>0</v>
      </c>
      <c r="ZG373" s="2">
        <v>0</v>
      </c>
      <c r="ZH373" s="2">
        <v>0</v>
      </c>
      <c r="ZI373" s="2">
        <v>1</v>
      </c>
      <c r="ZJ373" s="2">
        <v>0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0</v>
      </c>
      <c r="ZZ373" s="2">
        <v>0</v>
      </c>
      <c r="AAA373" s="2">
        <v>0</v>
      </c>
      <c r="AAB373" s="2">
        <v>0</v>
      </c>
      <c r="AAC373" s="2">
        <v>0</v>
      </c>
      <c r="AAD373" s="2">
        <v>0</v>
      </c>
      <c r="AAE373" s="2">
        <v>0</v>
      </c>
      <c r="AAF373" s="2">
        <v>0</v>
      </c>
      <c r="AAG373" s="2">
        <v>0</v>
      </c>
      <c r="AAH373" s="2">
        <v>0</v>
      </c>
      <c r="AAI373" s="2">
        <v>0</v>
      </c>
      <c r="AAJ373" s="2">
        <v>0</v>
      </c>
      <c r="AAK373" s="2">
        <v>0</v>
      </c>
      <c r="AAL373" s="2">
        <v>0</v>
      </c>
      <c r="AAM373" s="2">
        <v>0</v>
      </c>
      <c r="AAN373" s="2">
        <v>0</v>
      </c>
      <c r="AAO373" s="2">
        <v>0</v>
      </c>
      <c r="AAP373" s="2">
        <v>0</v>
      </c>
      <c r="AAQ373" s="2">
        <v>0</v>
      </c>
      <c r="AAR373" s="2">
        <v>0</v>
      </c>
      <c r="AAS373" s="2">
        <v>0</v>
      </c>
      <c r="AAT373" s="2">
        <v>0</v>
      </c>
      <c r="AAU373" s="2">
        <v>0</v>
      </c>
      <c r="AAV373" s="2">
        <v>0</v>
      </c>
      <c r="AAW373" s="2">
        <v>0</v>
      </c>
      <c r="AAX373" s="2">
        <v>1</v>
      </c>
      <c r="AAY373" s="2">
        <v>0</v>
      </c>
      <c r="AAZ373" s="2">
        <v>0</v>
      </c>
      <c r="ABA373" s="2">
        <v>0</v>
      </c>
      <c r="ABB373" s="2">
        <v>0</v>
      </c>
      <c r="ABC373" s="2">
        <v>0</v>
      </c>
      <c r="ABD373" s="2">
        <v>0</v>
      </c>
      <c r="ABE373" s="2">
        <v>0</v>
      </c>
      <c r="ABF373" s="2">
        <v>0</v>
      </c>
      <c r="ABG373" s="2">
        <v>0</v>
      </c>
      <c r="ABH373" s="2">
        <v>0</v>
      </c>
      <c r="ABI373" s="2">
        <v>0</v>
      </c>
      <c r="ABJ373" s="2">
        <v>0</v>
      </c>
      <c r="ABK373" s="2">
        <v>0</v>
      </c>
      <c r="ABL373" s="2">
        <v>0</v>
      </c>
      <c r="ABM373" s="2">
        <v>0</v>
      </c>
      <c r="ABN373" s="2">
        <v>0</v>
      </c>
      <c r="ABO373" s="2">
        <v>0</v>
      </c>
      <c r="ABP373" s="2">
        <v>0</v>
      </c>
      <c r="ABQ373" s="2">
        <v>0</v>
      </c>
      <c r="ABR373" s="2">
        <v>0</v>
      </c>
      <c r="ABS373" s="2">
        <v>0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0</v>
      </c>
      <c r="ABZ373" s="2">
        <v>0</v>
      </c>
      <c r="ACA373" s="2">
        <v>0</v>
      </c>
      <c r="ACB373" s="2">
        <v>0</v>
      </c>
      <c r="ACC373" s="2">
        <v>0</v>
      </c>
      <c r="ACD373" s="2">
        <v>0</v>
      </c>
      <c r="ACE373" s="2">
        <v>0</v>
      </c>
      <c r="ACF373" s="2">
        <v>0</v>
      </c>
      <c r="ACG373" s="2">
        <v>0</v>
      </c>
      <c r="ACH373" s="2">
        <v>0</v>
      </c>
      <c r="ACI373" s="2">
        <v>0</v>
      </c>
      <c r="ACJ373" s="2">
        <v>0</v>
      </c>
      <c r="ACK373" s="2">
        <v>0</v>
      </c>
      <c r="ACL373" s="2">
        <v>0</v>
      </c>
      <c r="ACM373" s="2">
        <v>0</v>
      </c>
      <c r="ACN373" s="2">
        <v>0</v>
      </c>
      <c r="ACO373" s="2">
        <v>0</v>
      </c>
      <c r="ACP373" s="2">
        <v>0</v>
      </c>
      <c r="ACQ373" s="2">
        <v>0</v>
      </c>
      <c r="ACR373" s="2">
        <v>0</v>
      </c>
      <c r="ACS373" s="2">
        <v>0</v>
      </c>
      <c r="ACT373" s="2">
        <v>0</v>
      </c>
      <c r="ACU373" s="2">
        <v>0</v>
      </c>
      <c r="ACV373" s="2">
        <v>0</v>
      </c>
      <c r="ACW373" s="2">
        <v>0</v>
      </c>
      <c r="ACX373" s="2">
        <v>0</v>
      </c>
      <c r="ACY373" s="2">
        <v>0</v>
      </c>
      <c r="ACZ373" s="2">
        <v>0</v>
      </c>
      <c r="ADA373" s="2">
        <v>0</v>
      </c>
      <c r="ADB373" s="2">
        <v>0</v>
      </c>
      <c r="ADC373" s="2">
        <v>0</v>
      </c>
      <c r="ADD373" s="2">
        <v>1</v>
      </c>
      <c r="ADE373" s="2">
        <v>0</v>
      </c>
      <c r="ADF373" s="2">
        <v>0</v>
      </c>
      <c r="ADG373" s="2">
        <v>0</v>
      </c>
      <c r="ADH373" s="2">
        <v>0</v>
      </c>
      <c r="ADI373" s="2">
        <v>0</v>
      </c>
      <c r="ADJ373" s="2">
        <v>0</v>
      </c>
      <c r="ADK373" s="2">
        <v>0</v>
      </c>
      <c r="ADL373" s="2">
        <v>0</v>
      </c>
      <c r="ADM373" s="2">
        <v>0</v>
      </c>
      <c r="ADN373" s="2">
        <v>0</v>
      </c>
      <c r="ADO373" s="2">
        <v>0</v>
      </c>
      <c r="ADP373" s="2">
        <v>0</v>
      </c>
      <c r="ADQ373" s="2">
        <v>0</v>
      </c>
      <c r="ADR373" s="2">
        <v>0</v>
      </c>
      <c r="ADS373" s="2">
        <v>0</v>
      </c>
      <c r="ADT373" s="2">
        <v>0</v>
      </c>
      <c r="ADU373" s="2">
        <v>0</v>
      </c>
      <c r="ADV373" s="2">
        <v>0</v>
      </c>
      <c r="ADW373" s="2">
        <v>0</v>
      </c>
      <c r="ADX373" s="2">
        <v>0</v>
      </c>
      <c r="ADY373" s="2">
        <v>0</v>
      </c>
      <c r="ADZ373" s="2">
        <v>0</v>
      </c>
      <c r="AEA373" s="2">
        <v>0</v>
      </c>
      <c r="AEB373" s="2">
        <v>0</v>
      </c>
      <c r="AEC373" s="2">
        <v>0</v>
      </c>
      <c r="AED373" s="2">
        <v>0</v>
      </c>
      <c r="AEE373" s="2">
        <v>0</v>
      </c>
      <c r="AEF373" s="2">
        <v>0</v>
      </c>
      <c r="AEG373" s="2">
        <v>0</v>
      </c>
      <c r="AEH373" s="2">
        <v>0</v>
      </c>
      <c r="AEI373" s="2">
        <v>0</v>
      </c>
      <c r="AEJ373" s="2">
        <v>0</v>
      </c>
      <c r="AEK373" s="2">
        <v>0</v>
      </c>
      <c r="AEL373" s="2">
        <v>0</v>
      </c>
      <c r="AEM373" s="2">
        <v>0</v>
      </c>
      <c r="AEN373" s="2">
        <v>0</v>
      </c>
      <c r="AEO373" s="2">
        <v>1</v>
      </c>
      <c r="AEP373" s="2">
        <v>0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>
        <v>0</v>
      </c>
      <c r="AEX373" s="2">
        <v>0</v>
      </c>
      <c r="AEY373" s="2">
        <v>0</v>
      </c>
      <c r="AEZ373" s="2">
        <v>0</v>
      </c>
      <c r="AFA373" s="2">
        <v>0</v>
      </c>
      <c r="AFB373" s="2">
        <v>0</v>
      </c>
      <c r="AFC373" s="2">
        <v>0</v>
      </c>
      <c r="AFD373" s="2">
        <v>0</v>
      </c>
      <c r="AFE373" s="2">
        <v>0</v>
      </c>
      <c r="AFF373" s="2">
        <v>0</v>
      </c>
      <c r="AFG373" s="2">
        <v>0</v>
      </c>
      <c r="AFH373" s="2">
        <v>0</v>
      </c>
      <c r="AFI373" s="2">
        <v>0</v>
      </c>
      <c r="AFJ373" s="2">
        <v>0</v>
      </c>
      <c r="AFK373" s="2">
        <v>0</v>
      </c>
      <c r="AFL373" s="2">
        <v>0</v>
      </c>
      <c r="AFM373" s="2">
        <v>0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0</v>
      </c>
      <c r="AFW373" s="2">
        <v>1</v>
      </c>
      <c r="AFX373" s="2">
        <v>0</v>
      </c>
      <c r="AFY373" s="2">
        <v>0</v>
      </c>
      <c r="AFZ373" s="2">
        <v>0</v>
      </c>
      <c r="AGA373" s="2">
        <v>0</v>
      </c>
      <c r="AGB373" s="2">
        <v>0</v>
      </c>
      <c r="AGC373" s="2">
        <v>0</v>
      </c>
      <c r="AGD373" s="2">
        <v>0</v>
      </c>
      <c r="AGE373" s="2">
        <v>0</v>
      </c>
      <c r="AGF373" s="2">
        <v>0</v>
      </c>
      <c r="AGG373" s="2">
        <v>0</v>
      </c>
      <c r="AGH373" s="2">
        <v>0</v>
      </c>
      <c r="AGI373" s="2">
        <v>0</v>
      </c>
      <c r="AGJ373" s="2">
        <v>0</v>
      </c>
      <c r="AGK373" s="2">
        <v>0</v>
      </c>
      <c r="AGL373" s="2">
        <v>0</v>
      </c>
      <c r="AGM373" s="2">
        <v>0</v>
      </c>
      <c r="AGN373" s="2">
        <v>0</v>
      </c>
      <c r="AGO373" s="2">
        <v>0</v>
      </c>
      <c r="AGP373" s="2">
        <v>0</v>
      </c>
      <c r="AGQ373" s="2">
        <v>0</v>
      </c>
      <c r="AGR373" s="2">
        <v>0</v>
      </c>
      <c r="AGS373" s="2">
        <v>1</v>
      </c>
      <c r="AGT373" s="2">
        <v>0</v>
      </c>
      <c r="AGU373" s="2">
        <v>0</v>
      </c>
      <c r="AGV373" s="2">
        <v>0</v>
      </c>
      <c r="AGW373" s="2">
        <v>0</v>
      </c>
      <c r="AGX373" s="2">
        <v>0</v>
      </c>
      <c r="AGY373" s="2">
        <v>0</v>
      </c>
      <c r="AGZ373" s="2">
        <v>0</v>
      </c>
      <c r="AHA373" s="2">
        <v>0</v>
      </c>
      <c r="AHB373" s="2">
        <v>0</v>
      </c>
      <c r="AHC373" s="2">
        <v>0</v>
      </c>
      <c r="AHD373" s="2">
        <v>0</v>
      </c>
      <c r="AHE373" s="2">
        <v>0</v>
      </c>
      <c r="AHF373" s="2">
        <v>0</v>
      </c>
      <c r="AHG373" s="2">
        <v>0</v>
      </c>
      <c r="AHH373" s="2">
        <v>1</v>
      </c>
      <c r="AHI373" s="2">
        <v>0</v>
      </c>
      <c r="AHJ373" s="2">
        <v>0</v>
      </c>
      <c r="AHK373" s="2">
        <v>0</v>
      </c>
      <c r="AHL373" s="2">
        <v>0</v>
      </c>
      <c r="AHM373" s="2">
        <v>0</v>
      </c>
      <c r="AHN373" s="2">
        <v>0</v>
      </c>
      <c r="AHO373" s="2">
        <v>0</v>
      </c>
      <c r="AHP373" s="2">
        <v>0</v>
      </c>
      <c r="AHQ373" s="2">
        <v>0</v>
      </c>
      <c r="AHR373" s="2">
        <v>1</v>
      </c>
      <c r="AHS373" s="2">
        <v>0</v>
      </c>
      <c r="AHT373" s="2">
        <v>0</v>
      </c>
      <c r="AHU373" s="2">
        <v>0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0</v>
      </c>
      <c r="AIC373" s="2">
        <v>0</v>
      </c>
      <c r="AID373" s="2">
        <v>0</v>
      </c>
      <c r="AIE373" s="2">
        <v>0</v>
      </c>
      <c r="AIF373" s="2">
        <v>0</v>
      </c>
      <c r="AIG373" s="2">
        <v>0</v>
      </c>
      <c r="AIH373" s="2">
        <v>0</v>
      </c>
      <c r="AII373" s="2">
        <v>0</v>
      </c>
      <c r="AIJ373" s="2">
        <v>0</v>
      </c>
      <c r="AIK373" s="2">
        <v>0</v>
      </c>
      <c r="AIL373" s="2">
        <v>0</v>
      </c>
      <c r="AIM373" s="2">
        <v>0</v>
      </c>
      <c r="AIN373" s="2">
        <v>0</v>
      </c>
      <c r="AIO373" s="2">
        <v>0</v>
      </c>
      <c r="AIP373" s="2">
        <v>0</v>
      </c>
      <c r="AIQ373" s="2">
        <v>0</v>
      </c>
      <c r="AIR373" s="2">
        <v>0</v>
      </c>
      <c r="AIS373" s="2">
        <v>0</v>
      </c>
      <c r="AIT373" s="2">
        <v>0</v>
      </c>
      <c r="AIU373" s="2">
        <v>0</v>
      </c>
      <c r="AIV373" s="2">
        <v>0</v>
      </c>
      <c r="AIW373" s="2">
        <v>0</v>
      </c>
      <c r="AIX373" s="2">
        <v>0</v>
      </c>
      <c r="AIY373" s="2">
        <v>0</v>
      </c>
      <c r="AIZ373" s="2">
        <v>0</v>
      </c>
      <c r="AJA373" s="2">
        <v>0</v>
      </c>
      <c r="AJB373" s="2">
        <v>0</v>
      </c>
      <c r="AJC373" s="2">
        <v>0</v>
      </c>
      <c r="AJD373" s="2">
        <v>0</v>
      </c>
      <c r="AJE373" s="2">
        <v>1</v>
      </c>
      <c r="AJF373" s="2">
        <v>0</v>
      </c>
      <c r="AJG373" s="2">
        <v>0</v>
      </c>
      <c r="AJH373" s="2">
        <v>0</v>
      </c>
      <c r="AJI373" s="2">
        <v>0</v>
      </c>
      <c r="AJJ373" s="2">
        <v>0</v>
      </c>
      <c r="AJK373" s="2">
        <v>0</v>
      </c>
      <c r="AJL373" s="2">
        <v>0</v>
      </c>
      <c r="AJM373" s="2">
        <v>0</v>
      </c>
      <c r="AJN373" s="2">
        <v>0</v>
      </c>
      <c r="AJO373" s="2">
        <v>0</v>
      </c>
      <c r="AJP373" s="2">
        <v>0</v>
      </c>
      <c r="AJQ373" s="2">
        <v>0</v>
      </c>
      <c r="AJR373" s="2">
        <v>0</v>
      </c>
      <c r="AJS373" s="2">
        <v>0</v>
      </c>
      <c r="AJT373" s="2">
        <v>0</v>
      </c>
      <c r="AJU373" s="2">
        <v>0</v>
      </c>
      <c r="AJV373" s="2">
        <v>0</v>
      </c>
      <c r="AJW373" s="2">
        <v>0</v>
      </c>
      <c r="AJX373" s="2">
        <v>1</v>
      </c>
      <c r="AJY373" s="2">
        <v>0</v>
      </c>
      <c r="AJZ373" s="2">
        <v>1</v>
      </c>
      <c r="AKA373" s="2">
        <v>0</v>
      </c>
      <c r="AKB373" s="2">
        <v>0</v>
      </c>
      <c r="AKC373" s="2">
        <v>0</v>
      </c>
      <c r="AKD373" s="2">
        <v>0</v>
      </c>
      <c r="AKE373" s="2">
        <v>0</v>
      </c>
      <c r="AKF373" s="2">
        <v>0</v>
      </c>
      <c r="AKG373" s="2">
        <v>0</v>
      </c>
      <c r="AKH373" s="2">
        <v>0</v>
      </c>
      <c r="AKI373" s="2">
        <v>0</v>
      </c>
      <c r="AKJ373" s="2">
        <v>0</v>
      </c>
      <c r="AKK373" s="2">
        <v>0</v>
      </c>
      <c r="AKL373" s="2">
        <v>0</v>
      </c>
      <c r="AKM373" s="2">
        <v>0</v>
      </c>
      <c r="AKN373" s="2">
        <v>0</v>
      </c>
      <c r="AKO373" s="2">
        <v>0</v>
      </c>
      <c r="AKP373" s="2">
        <v>0</v>
      </c>
      <c r="AKQ373" s="2">
        <v>0</v>
      </c>
      <c r="AKR373" s="2">
        <v>0</v>
      </c>
      <c r="AKS373" s="2">
        <v>0</v>
      </c>
      <c r="AKT373" s="2">
        <v>0</v>
      </c>
      <c r="AKU373" s="2">
        <v>0</v>
      </c>
      <c r="AKV373" s="2">
        <v>0</v>
      </c>
      <c r="AKW373" s="2">
        <v>0</v>
      </c>
      <c r="AKX373" s="2">
        <v>0</v>
      </c>
      <c r="AKY373" s="2">
        <v>0</v>
      </c>
      <c r="AKZ373" s="2">
        <v>0</v>
      </c>
      <c r="ALA373" s="2">
        <v>0</v>
      </c>
      <c r="ALB373" s="2">
        <v>0</v>
      </c>
      <c r="ALC373" s="2">
        <v>0</v>
      </c>
      <c r="ALD373" s="2">
        <v>0</v>
      </c>
      <c r="ALE373" s="2">
        <v>0</v>
      </c>
      <c r="ALF373" s="2">
        <v>0</v>
      </c>
      <c r="ALG373" s="2">
        <v>0</v>
      </c>
      <c r="ALH373" s="2">
        <v>0</v>
      </c>
      <c r="ALI373" s="2">
        <v>0</v>
      </c>
      <c r="ALJ373" s="2">
        <v>0</v>
      </c>
      <c r="ALK373" s="2">
        <v>0</v>
      </c>
      <c r="ALL373" s="2">
        <v>0</v>
      </c>
      <c r="ALM373" s="2">
        <v>0</v>
      </c>
      <c r="ALN373" s="2">
        <v>0</v>
      </c>
      <c r="ALO373" s="2">
        <v>0</v>
      </c>
      <c r="ALP373" s="2">
        <v>0</v>
      </c>
      <c r="ALQ373" s="2">
        <v>0</v>
      </c>
      <c r="ALR373" s="2">
        <v>0</v>
      </c>
      <c r="ALS373" s="2">
        <v>0</v>
      </c>
      <c r="ALT373" s="2">
        <v>0</v>
      </c>
      <c r="ALU373" s="2">
        <v>0</v>
      </c>
      <c r="ALV373" s="2">
        <v>0</v>
      </c>
      <c r="ALW373" s="2">
        <v>0</v>
      </c>
      <c r="ALX373" s="2">
        <v>1</v>
      </c>
      <c r="ALY373" s="2">
        <v>0</v>
      </c>
      <c r="ALZ373" s="2">
        <v>0</v>
      </c>
      <c r="AMA373" s="2">
        <v>0</v>
      </c>
      <c r="AMB373" s="2">
        <v>0</v>
      </c>
      <c r="AMC373" s="2">
        <v>0</v>
      </c>
      <c r="AMD373" s="2">
        <v>0</v>
      </c>
      <c r="AME373" s="2">
        <v>0</v>
      </c>
      <c r="AMF373" s="2">
        <v>0</v>
      </c>
      <c r="AMG373" s="2">
        <v>0</v>
      </c>
      <c r="AMH373" s="2">
        <v>0</v>
      </c>
      <c r="AMI373" s="2">
        <v>0</v>
      </c>
      <c r="AMJ373" s="2">
        <v>0</v>
      </c>
      <c r="AMK373" s="2">
        <v>0</v>
      </c>
      <c r="AML373" s="2">
        <v>0</v>
      </c>
      <c r="AMM373" s="2">
        <v>0</v>
      </c>
      <c r="AMN373" s="2">
        <v>0</v>
      </c>
      <c r="AMO373" s="2">
        <v>0</v>
      </c>
      <c r="AMP373" s="2">
        <v>0</v>
      </c>
      <c r="AMQ373" s="2">
        <v>0</v>
      </c>
      <c r="AMR373" s="2">
        <v>0</v>
      </c>
      <c r="AMS373" s="2">
        <v>0</v>
      </c>
      <c r="AMT373" s="2">
        <v>0</v>
      </c>
      <c r="AMU373" s="2">
        <v>0</v>
      </c>
      <c r="AMV373" s="2">
        <v>0</v>
      </c>
      <c r="AMW373" s="2">
        <v>0</v>
      </c>
      <c r="AMX373" s="2">
        <v>0</v>
      </c>
      <c r="AMY373" s="2">
        <v>0</v>
      </c>
      <c r="AMZ373" s="2">
        <v>0</v>
      </c>
      <c r="ANA373" s="2">
        <v>0</v>
      </c>
      <c r="ANB373" s="2">
        <v>0</v>
      </c>
      <c r="ANC373" s="2">
        <v>0</v>
      </c>
      <c r="AND373" s="2">
        <v>1</v>
      </c>
      <c r="ANE373" s="2">
        <v>0</v>
      </c>
      <c r="ANF373" s="2">
        <v>0</v>
      </c>
      <c r="ANG373" s="2">
        <v>0</v>
      </c>
      <c r="ANH373" s="2">
        <v>0</v>
      </c>
      <c r="ANI373" s="2">
        <v>0</v>
      </c>
      <c r="ANJ373" s="2">
        <v>0</v>
      </c>
      <c r="ANK373" s="2">
        <v>0</v>
      </c>
      <c r="ANL373" s="2">
        <v>0</v>
      </c>
      <c r="ANM373" s="2">
        <v>0</v>
      </c>
      <c r="ANN373" s="2">
        <v>0</v>
      </c>
      <c r="ANO373" s="2">
        <v>1</v>
      </c>
      <c r="ANP373" s="2">
        <v>0</v>
      </c>
      <c r="ANQ373" s="2">
        <v>0</v>
      </c>
      <c r="ANR373" s="2">
        <v>0</v>
      </c>
      <c r="ANS373" s="2">
        <v>0</v>
      </c>
      <c r="ANT373" s="2">
        <v>0</v>
      </c>
      <c r="ANU373" s="2">
        <v>0</v>
      </c>
      <c r="ANV373" s="2">
        <v>0</v>
      </c>
      <c r="ANW373" s="2">
        <v>1</v>
      </c>
      <c r="ANX373" s="2">
        <v>0</v>
      </c>
      <c r="ANY373" s="2">
        <v>0</v>
      </c>
      <c r="ANZ373" s="2">
        <v>1</v>
      </c>
      <c r="AOA373" s="2">
        <v>0</v>
      </c>
      <c r="AOB373" s="2">
        <v>0</v>
      </c>
      <c r="AOC373" s="2">
        <v>1</v>
      </c>
      <c r="AOD373" s="2">
        <v>0</v>
      </c>
      <c r="AOE373" s="2">
        <v>0</v>
      </c>
      <c r="AOF373" s="2">
        <v>0</v>
      </c>
      <c r="AOG373" s="2">
        <v>0</v>
      </c>
      <c r="AOH373" s="2">
        <v>0</v>
      </c>
      <c r="AOI373" s="2">
        <v>0</v>
      </c>
      <c r="AOJ373" s="2">
        <v>0</v>
      </c>
      <c r="AOK373" s="2">
        <v>0</v>
      </c>
      <c r="AOL373" s="2">
        <v>0</v>
      </c>
      <c r="AOM373" s="2">
        <v>0</v>
      </c>
      <c r="AON373" s="2">
        <v>0</v>
      </c>
      <c r="AOO373" s="2">
        <v>0</v>
      </c>
      <c r="AOP373" s="2">
        <v>0</v>
      </c>
      <c r="AOQ373" s="2">
        <v>0</v>
      </c>
      <c r="AOR373" s="2">
        <v>0</v>
      </c>
      <c r="AOS373" s="2">
        <v>0</v>
      </c>
      <c r="AOT373" s="2">
        <v>0</v>
      </c>
      <c r="AOU373" s="2">
        <v>0</v>
      </c>
      <c r="AOV373" s="2">
        <v>0</v>
      </c>
      <c r="AOW373" s="2">
        <v>0</v>
      </c>
      <c r="AOX373" s="2">
        <v>0</v>
      </c>
      <c r="AOY373" s="2">
        <v>0</v>
      </c>
      <c r="AOZ373" s="2">
        <v>0</v>
      </c>
      <c r="APA373" s="2">
        <v>0</v>
      </c>
      <c r="APB373" s="2">
        <v>0</v>
      </c>
      <c r="APC373" s="2">
        <v>0</v>
      </c>
      <c r="APD373" s="2">
        <v>0</v>
      </c>
      <c r="APE373" s="2">
        <v>0</v>
      </c>
      <c r="APF373" s="2">
        <v>0</v>
      </c>
      <c r="APG373" s="2">
        <v>0</v>
      </c>
      <c r="APH373" s="2">
        <v>0</v>
      </c>
      <c r="API373" s="2">
        <v>0</v>
      </c>
      <c r="APJ373" s="2">
        <v>0</v>
      </c>
      <c r="APK373" s="2">
        <v>0</v>
      </c>
      <c r="APL373" s="2">
        <v>0</v>
      </c>
      <c r="APM373" s="2">
        <v>0</v>
      </c>
      <c r="APN373" s="2">
        <v>0</v>
      </c>
      <c r="APO373" s="2">
        <v>0</v>
      </c>
      <c r="APP373" s="2">
        <v>0</v>
      </c>
      <c r="APQ373" s="2">
        <v>0</v>
      </c>
      <c r="APR373" s="2">
        <v>0</v>
      </c>
      <c r="APS373" s="2">
        <v>0</v>
      </c>
      <c r="APT373" s="2">
        <v>0</v>
      </c>
      <c r="APU373" s="2">
        <v>0</v>
      </c>
      <c r="APV373" s="2">
        <v>0</v>
      </c>
      <c r="APW373" s="2">
        <v>0</v>
      </c>
      <c r="APX373" s="2">
        <v>0</v>
      </c>
      <c r="APY373" s="2">
        <v>0</v>
      </c>
      <c r="APZ373" s="2">
        <v>1</v>
      </c>
      <c r="AQA373" s="2">
        <v>0</v>
      </c>
      <c r="AQB373" s="2">
        <v>0</v>
      </c>
      <c r="AQC373" s="2">
        <v>0</v>
      </c>
      <c r="AQD373" s="2">
        <v>0</v>
      </c>
      <c r="AQE373" s="2">
        <v>0</v>
      </c>
      <c r="AQF373" s="2">
        <v>0</v>
      </c>
      <c r="AQG373" s="2">
        <v>0</v>
      </c>
      <c r="AQH373" s="2">
        <v>0</v>
      </c>
      <c r="AQI373" s="2">
        <v>0</v>
      </c>
      <c r="AQJ373" s="2">
        <v>0</v>
      </c>
      <c r="AQK373" s="2">
        <v>0</v>
      </c>
      <c r="AQL373" s="2">
        <v>0</v>
      </c>
      <c r="AQM373" s="2">
        <v>0</v>
      </c>
      <c r="AQN373" s="2">
        <v>0</v>
      </c>
      <c r="AQO373" s="2">
        <v>0</v>
      </c>
      <c r="AQP373" s="2">
        <v>0</v>
      </c>
      <c r="AQQ373" s="2">
        <v>0</v>
      </c>
      <c r="AQR373" s="2">
        <v>0</v>
      </c>
      <c r="AQS373" s="2">
        <v>0</v>
      </c>
      <c r="AQT373" s="2">
        <v>0</v>
      </c>
      <c r="AQU373" s="2">
        <v>0</v>
      </c>
      <c r="AQV373" s="2">
        <v>0</v>
      </c>
      <c r="AQW373" s="2">
        <v>0</v>
      </c>
      <c r="AQX373" s="2">
        <v>0</v>
      </c>
      <c r="AQY373" s="2">
        <v>0</v>
      </c>
      <c r="AQZ373" s="2">
        <v>0</v>
      </c>
      <c r="ARA373" s="2">
        <v>0</v>
      </c>
      <c r="ARB373" s="2">
        <v>0</v>
      </c>
      <c r="ARC373" s="2">
        <v>0</v>
      </c>
      <c r="ARD373" s="2">
        <v>0</v>
      </c>
      <c r="ARE373" s="2">
        <v>0</v>
      </c>
      <c r="ARF373" s="2">
        <v>0</v>
      </c>
      <c r="ARG373" s="2">
        <v>0</v>
      </c>
      <c r="ARH373" s="2">
        <v>0</v>
      </c>
      <c r="ARI373" s="2">
        <v>0</v>
      </c>
      <c r="ARJ373" s="2">
        <v>0</v>
      </c>
      <c r="ARK373" s="2">
        <v>0</v>
      </c>
      <c r="ARL373" s="2">
        <v>0</v>
      </c>
      <c r="ARM373" s="2">
        <v>0</v>
      </c>
      <c r="ARN373" s="2">
        <v>0</v>
      </c>
      <c r="ARO373" s="2">
        <v>0</v>
      </c>
      <c r="ARP373" s="2">
        <v>0</v>
      </c>
      <c r="ARQ373" s="2">
        <v>0</v>
      </c>
      <c r="ARR373" s="2">
        <v>0</v>
      </c>
      <c r="ARS373" s="2">
        <v>0</v>
      </c>
      <c r="ART373" s="2">
        <v>0</v>
      </c>
      <c r="ARU373" s="2">
        <v>0</v>
      </c>
      <c r="ARV373" s="2">
        <v>1</v>
      </c>
      <c r="ARW373" s="2">
        <v>0</v>
      </c>
      <c r="ARX373" s="2">
        <v>0</v>
      </c>
      <c r="ARY373" s="2">
        <v>0</v>
      </c>
      <c r="ARZ373" s="2">
        <v>0</v>
      </c>
      <c r="ASA373" s="2">
        <v>0</v>
      </c>
      <c r="ASB373" s="2">
        <v>0</v>
      </c>
      <c r="ASC373" s="2">
        <v>0</v>
      </c>
      <c r="ASD373" s="2">
        <v>0</v>
      </c>
      <c r="ASE373" s="2">
        <v>0</v>
      </c>
      <c r="ASF373" s="2">
        <v>0</v>
      </c>
      <c r="ASG373" s="2">
        <v>0</v>
      </c>
      <c r="ASH373" s="2">
        <v>0</v>
      </c>
      <c r="ASI373" s="2">
        <v>0</v>
      </c>
      <c r="ASJ373" s="2">
        <v>0</v>
      </c>
      <c r="ASK373" s="2">
        <v>0</v>
      </c>
      <c r="ASL373" s="2">
        <v>0</v>
      </c>
      <c r="ASM373" s="2">
        <v>0</v>
      </c>
      <c r="ASN373" s="2">
        <v>0</v>
      </c>
      <c r="ASO373" s="2">
        <v>0</v>
      </c>
      <c r="ASP373" s="2">
        <v>0</v>
      </c>
      <c r="ASQ373" s="2">
        <v>0</v>
      </c>
      <c r="ASR373" s="2">
        <v>0</v>
      </c>
      <c r="ASS373" s="2">
        <v>0</v>
      </c>
      <c r="AST373" s="2">
        <v>0</v>
      </c>
      <c r="ASU373" s="2">
        <v>0</v>
      </c>
      <c r="ASV373" s="2">
        <v>0</v>
      </c>
      <c r="ASW373" s="2">
        <v>0</v>
      </c>
      <c r="ASX373" s="2">
        <v>0</v>
      </c>
      <c r="ASY373" s="2">
        <v>0</v>
      </c>
      <c r="ASZ373" s="2">
        <v>0</v>
      </c>
      <c r="ATA373" s="2">
        <v>0</v>
      </c>
      <c r="ATB373" s="2">
        <v>0</v>
      </c>
      <c r="ATC373" s="2">
        <v>0</v>
      </c>
      <c r="ATD373" s="2">
        <v>0</v>
      </c>
      <c r="ATE373" s="2">
        <v>0</v>
      </c>
      <c r="ATF373" s="2">
        <v>0</v>
      </c>
      <c r="ATG373" s="2">
        <v>0</v>
      </c>
      <c r="ATH373" s="2">
        <v>0</v>
      </c>
      <c r="ATI373" s="2">
        <v>0</v>
      </c>
      <c r="ATJ373" s="2">
        <v>0</v>
      </c>
      <c r="ATK373" s="2">
        <v>0</v>
      </c>
      <c r="ATL373" s="2">
        <v>0</v>
      </c>
      <c r="ATM373" s="2">
        <v>0</v>
      </c>
      <c r="ATN373" s="2">
        <v>0</v>
      </c>
      <c r="ATO373" s="2">
        <v>0</v>
      </c>
      <c r="ATP373" s="2">
        <v>0</v>
      </c>
      <c r="ATQ373" s="2">
        <v>0</v>
      </c>
      <c r="ATR373" s="2">
        <v>1</v>
      </c>
      <c r="ATS373" s="2">
        <v>0</v>
      </c>
      <c r="ATT373" s="2">
        <v>0</v>
      </c>
      <c r="ATU373" s="2">
        <v>0</v>
      </c>
      <c r="ATV373" s="2">
        <v>0</v>
      </c>
      <c r="ATW373" s="2">
        <v>0</v>
      </c>
      <c r="ATX373" s="2">
        <v>0</v>
      </c>
      <c r="ATY373" s="2">
        <v>0</v>
      </c>
      <c r="ATZ373" s="2">
        <v>0</v>
      </c>
      <c r="AUA373" s="2">
        <v>0</v>
      </c>
      <c r="AUB373" s="2">
        <v>0</v>
      </c>
      <c r="AUC373" s="2">
        <v>0</v>
      </c>
      <c r="AUD373" s="2">
        <v>0</v>
      </c>
      <c r="AUE373" s="2">
        <v>0</v>
      </c>
      <c r="AUF373" s="2">
        <v>0</v>
      </c>
      <c r="AUG373" s="2">
        <v>0</v>
      </c>
      <c r="AUH373" s="2">
        <v>0</v>
      </c>
      <c r="AUI373" s="2">
        <v>0</v>
      </c>
      <c r="AUJ373" s="2">
        <v>0</v>
      </c>
      <c r="AUK373" s="2">
        <v>0</v>
      </c>
      <c r="AUL373" s="2">
        <v>0</v>
      </c>
      <c r="AUM373" s="2">
        <v>0</v>
      </c>
      <c r="AUN373" s="2">
        <v>0</v>
      </c>
      <c r="AUO373" s="2">
        <v>0</v>
      </c>
      <c r="AUP373" s="2">
        <v>0</v>
      </c>
      <c r="AUQ373" s="2">
        <v>0</v>
      </c>
      <c r="AUR373" s="2">
        <v>1</v>
      </c>
      <c r="AUS373" s="2">
        <v>0</v>
      </c>
      <c r="AUT373" s="2">
        <v>0</v>
      </c>
      <c r="AUU373" s="2">
        <v>0</v>
      </c>
      <c r="AUV373" s="2">
        <v>0</v>
      </c>
      <c r="AUW373" s="2">
        <v>0</v>
      </c>
      <c r="AUX373" s="2">
        <v>0</v>
      </c>
      <c r="AUY373" s="2">
        <v>0</v>
      </c>
      <c r="AUZ373" s="2">
        <v>0</v>
      </c>
      <c r="AVA373" s="2">
        <v>0</v>
      </c>
      <c r="AVB373" s="2">
        <v>0</v>
      </c>
      <c r="AVC373" s="2">
        <v>0</v>
      </c>
      <c r="AVD373" s="2">
        <v>1</v>
      </c>
      <c r="AVE373" s="2">
        <v>0</v>
      </c>
      <c r="AVF373" s="2">
        <v>0</v>
      </c>
      <c r="AVG373" s="2">
        <v>0</v>
      </c>
      <c r="AVH373" s="3" t="s">
        <v>1259</v>
      </c>
      <c r="AVI373" s="4">
        <f t="shared" si="5"/>
        <v>42</v>
      </c>
    </row>
    <row r="374" spans="1:1257" x14ac:dyDescent="0.3">
      <c r="A374" s="2">
        <v>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1</v>
      </c>
      <c r="AB374" s="2">
        <v>0</v>
      </c>
      <c r="AC374" s="2">
        <v>1</v>
      </c>
      <c r="AD374" s="2">
        <v>1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1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1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1</v>
      </c>
      <c r="DW374" s="2">
        <v>1</v>
      </c>
      <c r="DX374" s="2">
        <v>0</v>
      </c>
      <c r="DY374" s="2">
        <v>1</v>
      </c>
      <c r="DZ374" s="2">
        <v>0</v>
      </c>
      <c r="EA374" s="2">
        <v>1</v>
      </c>
      <c r="EB374" s="2">
        <v>0</v>
      </c>
      <c r="EC374" s="2">
        <v>0</v>
      </c>
      <c r="ED374" s="2">
        <v>0</v>
      </c>
      <c r="EE374" s="2">
        <v>0</v>
      </c>
      <c r="EF374" s="2">
        <v>1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1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1</v>
      </c>
      <c r="FU374" s="2">
        <v>0</v>
      </c>
      <c r="FV374" s="2">
        <v>0</v>
      </c>
      <c r="FW374" s="2">
        <v>0</v>
      </c>
      <c r="FX374" s="2">
        <v>0</v>
      </c>
      <c r="FY374" s="2">
        <v>1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1</v>
      </c>
      <c r="GG374" s="2">
        <v>0</v>
      </c>
      <c r="GH374" s="2">
        <v>1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1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1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1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1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1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1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1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1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1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1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1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1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2">
        <v>0</v>
      </c>
      <c r="QU374" s="2">
        <v>0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0</v>
      </c>
      <c r="RB374" s="2">
        <v>0</v>
      </c>
      <c r="RC374" s="2">
        <v>0</v>
      </c>
      <c r="RD374" s="2">
        <v>0</v>
      </c>
      <c r="RE374" s="2">
        <v>0</v>
      </c>
      <c r="RF374" s="2">
        <v>0</v>
      </c>
      <c r="RG374" s="2">
        <v>0</v>
      </c>
      <c r="RH374" s="2">
        <v>0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0</v>
      </c>
      <c r="RP374" s="2">
        <v>0</v>
      </c>
      <c r="RQ374" s="2">
        <v>0</v>
      </c>
      <c r="RR374" s="2">
        <v>0</v>
      </c>
      <c r="RS374" s="2">
        <v>0</v>
      </c>
      <c r="RT374" s="2">
        <v>1</v>
      </c>
      <c r="RU374" s="2">
        <v>0</v>
      </c>
      <c r="RV374" s="2">
        <v>0</v>
      </c>
      <c r="RW374" s="2">
        <v>0</v>
      </c>
      <c r="RX374" s="2">
        <v>0</v>
      </c>
      <c r="RY374" s="2">
        <v>1</v>
      </c>
      <c r="RZ374" s="2">
        <v>0</v>
      </c>
      <c r="SA374" s="2">
        <v>0</v>
      </c>
      <c r="SB374" s="2">
        <v>0</v>
      </c>
      <c r="SC374" s="2">
        <v>0</v>
      </c>
      <c r="SD374" s="2">
        <v>0</v>
      </c>
      <c r="SE374" s="2">
        <v>0</v>
      </c>
      <c r="SF374" s="2">
        <v>0</v>
      </c>
      <c r="SG374" s="2">
        <v>0</v>
      </c>
      <c r="SH374" s="2">
        <v>0</v>
      </c>
      <c r="SI374" s="2">
        <v>0</v>
      </c>
      <c r="SJ374" s="2">
        <v>0</v>
      </c>
      <c r="SK374" s="2">
        <v>0</v>
      </c>
      <c r="SL374" s="2">
        <v>0</v>
      </c>
      <c r="SM374" s="2">
        <v>0</v>
      </c>
      <c r="SN374" s="2">
        <v>0</v>
      </c>
      <c r="SO374" s="2">
        <v>1</v>
      </c>
      <c r="SP374" s="2">
        <v>0</v>
      </c>
      <c r="SQ374" s="2">
        <v>0</v>
      </c>
      <c r="SR374" s="2">
        <v>0</v>
      </c>
      <c r="SS374" s="2">
        <v>0</v>
      </c>
      <c r="ST374" s="2">
        <v>0</v>
      </c>
      <c r="SU374" s="2">
        <v>0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0</v>
      </c>
      <c r="TB374" s="2">
        <v>0</v>
      </c>
      <c r="TC374" s="2">
        <v>0</v>
      </c>
      <c r="TD374" s="2">
        <v>0</v>
      </c>
      <c r="TE374" s="2">
        <v>0</v>
      </c>
      <c r="TF374" s="2">
        <v>0</v>
      </c>
      <c r="TG374" s="2">
        <v>0</v>
      </c>
      <c r="TH374" s="2">
        <v>1</v>
      </c>
      <c r="TI374" s="2">
        <v>0</v>
      </c>
      <c r="TJ374" s="2">
        <v>0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>
        <v>0</v>
      </c>
      <c r="TR374" s="2">
        <v>0</v>
      </c>
      <c r="TS374" s="2">
        <v>0</v>
      </c>
      <c r="TT374" s="2">
        <v>0</v>
      </c>
      <c r="TU374" s="2">
        <v>0</v>
      </c>
      <c r="TV374" s="2">
        <v>0</v>
      </c>
      <c r="TW374" s="2">
        <v>0</v>
      </c>
      <c r="TX374" s="2">
        <v>0</v>
      </c>
      <c r="TY374" s="2">
        <v>0</v>
      </c>
      <c r="TZ374" s="2">
        <v>1</v>
      </c>
      <c r="UA374" s="2">
        <v>0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>
        <v>0</v>
      </c>
      <c r="UQ374" s="2">
        <v>0</v>
      </c>
      <c r="UR374" s="2">
        <v>0</v>
      </c>
      <c r="US374" s="2">
        <v>0</v>
      </c>
      <c r="UT374" s="2">
        <v>0</v>
      </c>
      <c r="UU374" s="2">
        <v>0</v>
      </c>
      <c r="UV374" s="2">
        <v>0</v>
      </c>
      <c r="UW374" s="2">
        <v>0</v>
      </c>
      <c r="UX374" s="2">
        <v>0</v>
      </c>
      <c r="UY374" s="2">
        <v>0</v>
      </c>
      <c r="UZ374" s="2">
        <v>0</v>
      </c>
      <c r="VA374" s="2">
        <v>0</v>
      </c>
      <c r="VB374" s="2">
        <v>0</v>
      </c>
      <c r="VC374" s="2">
        <v>0</v>
      </c>
      <c r="VD374" s="2">
        <v>0</v>
      </c>
      <c r="VE374" s="2">
        <v>0</v>
      </c>
      <c r="VF374" s="2">
        <v>0</v>
      </c>
      <c r="VG374" s="2">
        <v>0</v>
      </c>
      <c r="VH374" s="2">
        <v>0</v>
      </c>
      <c r="VI374" s="2">
        <v>0</v>
      </c>
      <c r="VJ374" s="2">
        <v>0</v>
      </c>
      <c r="VK374" s="2">
        <v>0</v>
      </c>
      <c r="VL374" s="2">
        <v>0</v>
      </c>
      <c r="VM374" s="2">
        <v>0</v>
      </c>
      <c r="VN374" s="2">
        <v>0</v>
      </c>
      <c r="VO374" s="2">
        <v>0</v>
      </c>
      <c r="VP374" s="2">
        <v>0</v>
      </c>
      <c r="VQ374" s="2">
        <v>0</v>
      </c>
      <c r="VR374" s="2">
        <v>0</v>
      </c>
      <c r="VS374" s="2">
        <v>0</v>
      </c>
      <c r="VT374" s="2">
        <v>0</v>
      </c>
      <c r="VU374" s="2">
        <v>0</v>
      </c>
      <c r="VV374" s="2">
        <v>0</v>
      </c>
      <c r="VW374" s="2">
        <v>1</v>
      </c>
      <c r="VX374" s="2">
        <v>0</v>
      </c>
      <c r="VY374" s="2">
        <v>0</v>
      </c>
      <c r="VZ374" s="2">
        <v>1</v>
      </c>
      <c r="WA374" s="2">
        <v>0</v>
      </c>
      <c r="WB374" s="2">
        <v>0</v>
      </c>
      <c r="WC374" s="2">
        <v>0</v>
      </c>
      <c r="WD374" s="2">
        <v>0</v>
      </c>
      <c r="WE374" s="2">
        <v>0</v>
      </c>
      <c r="WF374" s="2">
        <v>0</v>
      </c>
      <c r="WG374" s="2">
        <v>0</v>
      </c>
      <c r="WH374" s="2">
        <v>1</v>
      </c>
      <c r="WI374" s="2">
        <v>0</v>
      </c>
      <c r="WJ374" s="2">
        <v>0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0</v>
      </c>
      <c r="WR374" s="2">
        <v>0</v>
      </c>
      <c r="WS374" s="2">
        <v>0</v>
      </c>
      <c r="WT374" s="2">
        <v>0</v>
      </c>
      <c r="WU374" s="2">
        <v>0</v>
      </c>
      <c r="WV374" s="2">
        <v>0</v>
      </c>
      <c r="WW374" s="2">
        <v>0</v>
      </c>
      <c r="WX374" s="2">
        <v>0</v>
      </c>
      <c r="WY374" s="2">
        <v>0</v>
      </c>
      <c r="WZ374" s="2">
        <v>0</v>
      </c>
      <c r="XA374" s="2">
        <v>0</v>
      </c>
      <c r="XB374" s="2">
        <v>0</v>
      </c>
      <c r="XC374" s="2">
        <v>1</v>
      </c>
      <c r="XD374" s="2">
        <v>1</v>
      </c>
      <c r="XE374" s="2">
        <v>0</v>
      </c>
      <c r="XF374" s="2">
        <v>0</v>
      </c>
      <c r="XG374" s="2">
        <v>0</v>
      </c>
      <c r="XH374" s="2">
        <v>0</v>
      </c>
      <c r="XI374" s="2">
        <v>0</v>
      </c>
      <c r="XJ374" s="2">
        <v>0</v>
      </c>
      <c r="XK374" s="2">
        <v>0</v>
      </c>
      <c r="XL374" s="2">
        <v>0</v>
      </c>
      <c r="XM374" s="2">
        <v>0</v>
      </c>
      <c r="XN374" s="2">
        <v>0</v>
      </c>
      <c r="XO374" s="2">
        <v>0</v>
      </c>
      <c r="XP374" s="2">
        <v>0</v>
      </c>
      <c r="XQ374" s="2">
        <v>0</v>
      </c>
      <c r="XR374" s="2">
        <v>0</v>
      </c>
      <c r="XS374" s="2">
        <v>0</v>
      </c>
      <c r="XT374" s="2">
        <v>0</v>
      </c>
      <c r="XU374" s="2">
        <v>0</v>
      </c>
      <c r="XV374" s="2">
        <v>0</v>
      </c>
      <c r="XW374" s="2">
        <v>0</v>
      </c>
      <c r="XX374" s="2">
        <v>0</v>
      </c>
      <c r="XY374" s="2">
        <v>0</v>
      </c>
      <c r="XZ374" s="2">
        <v>0</v>
      </c>
      <c r="YA374" s="2">
        <v>0</v>
      </c>
      <c r="YB374" s="2">
        <v>0</v>
      </c>
      <c r="YC374" s="2">
        <v>0</v>
      </c>
      <c r="YD374" s="2">
        <v>0</v>
      </c>
      <c r="YE374" s="2">
        <v>0</v>
      </c>
      <c r="YF374" s="2">
        <v>0</v>
      </c>
      <c r="YG374" s="2">
        <v>0</v>
      </c>
      <c r="YH374" s="2">
        <v>1</v>
      </c>
      <c r="YI374" s="2">
        <v>0</v>
      </c>
      <c r="YJ374" s="2">
        <v>0</v>
      </c>
      <c r="YK374" s="2">
        <v>0</v>
      </c>
      <c r="YL374" s="2">
        <v>0</v>
      </c>
      <c r="YM374" s="2">
        <v>0</v>
      </c>
      <c r="YN374" s="2">
        <v>0</v>
      </c>
      <c r="YO374" s="2">
        <v>0</v>
      </c>
      <c r="YP374" s="2">
        <v>0</v>
      </c>
      <c r="YQ374" s="2">
        <v>1</v>
      </c>
      <c r="YR374" s="2">
        <v>0</v>
      </c>
      <c r="YS374" s="2">
        <v>0</v>
      </c>
      <c r="YT374" s="2">
        <v>0</v>
      </c>
      <c r="YU374" s="2">
        <v>0</v>
      </c>
      <c r="YV374" s="2">
        <v>0</v>
      </c>
      <c r="YW374" s="2">
        <v>0</v>
      </c>
      <c r="YX374" s="2">
        <v>0</v>
      </c>
      <c r="YY374" s="2">
        <v>0</v>
      </c>
      <c r="YZ374" s="2">
        <v>0</v>
      </c>
      <c r="ZA374" s="2">
        <v>0</v>
      </c>
      <c r="ZB374" s="2">
        <v>0</v>
      </c>
      <c r="ZC374" s="2">
        <v>0</v>
      </c>
      <c r="ZD374" s="2">
        <v>0</v>
      </c>
      <c r="ZE374" s="2">
        <v>0</v>
      </c>
      <c r="ZF374" s="2">
        <v>0</v>
      </c>
      <c r="ZG374" s="2">
        <v>0</v>
      </c>
      <c r="ZH374" s="2">
        <v>0</v>
      </c>
      <c r="ZI374" s="2">
        <v>0</v>
      </c>
      <c r="ZJ374" s="2">
        <v>0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1</v>
      </c>
      <c r="ZU374" s="2">
        <v>0</v>
      </c>
      <c r="ZV374" s="2">
        <v>0</v>
      </c>
      <c r="ZW374" s="2">
        <v>0</v>
      </c>
      <c r="ZX374" s="2">
        <v>0</v>
      </c>
      <c r="ZY374" s="2">
        <v>0</v>
      </c>
      <c r="ZZ374" s="2">
        <v>0</v>
      </c>
      <c r="AAA374" s="2">
        <v>0</v>
      </c>
      <c r="AAB374" s="2">
        <v>0</v>
      </c>
      <c r="AAC374" s="2">
        <v>0</v>
      </c>
      <c r="AAD374" s="2">
        <v>0</v>
      </c>
      <c r="AAE374" s="2">
        <v>0</v>
      </c>
      <c r="AAF374" s="2">
        <v>0</v>
      </c>
      <c r="AAG374" s="2">
        <v>0</v>
      </c>
      <c r="AAH374" s="2">
        <v>0</v>
      </c>
      <c r="AAI374" s="2">
        <v>0</v>
      </c>
      <c r="AAJ374" s="2">
        <v>0</v>
      </c>
      <c r="AAK374" s="2">
        <v>0</v>
      </c>
      <c r="AAL374" s="2">
        <v>0</v>
      </c>
      <c r="AAM374" s="2">
        <v>0</v>
      </c>
      <c r="AAN374" s="2">
        <v>0</v>
      </c>
      <c r="AAO374" s="2">
        <v>0</v>
      </c>
      <c r="AAP374" s="2">
        <v>0</v>
      </c>
      <c r="AAQ374" s="2">
        <v>0</v>
      </c>
      <c r="AAR374" s="2">
        <v>0</v>
      </c>
      <c r="AAS374" s="2">
        <v>0</v>
      </c>
      <c r="AAT374" s="2">
        <v>0</v>
      </c>
      <c r="AAU374" s="2">
        <v>1</v>
      </c>
      <c r="AAV374" s="2">
        <v>0</v>
      </c>
      <c r="AAW374" s="2">
        <v>0</v>
      </c>
      <c r="AAX374" s="2">
        <v>0</v>
      </c>
      <c r="AAY374" s="2">
        <v>0</v>
      </c>
      <c r="AAZ374" s="2">
        <v>0</v>
      </c>
      <c r="ABA374" s="2">
        <v>0</v>
      </c>
      <c r="ABB374" s="2">
        <v>0</v>
      </c>
      <c r="ABC374" s="2">
        <v>0</v>
      </c>
      <c r="ABD374" s="2">
        <v>0</v>
      </c>
      <c r="ABE374" s="2">
        <v>0</v>
      </c>
      <c r="ABF374" s="2">
        <v>0</v>
      </c>
      <c r="ABG374" s="2">
        <v>0</v>
      </c>
      <c r="ABH374" s="2">
        <v>0</v>
      </c>
      <c r="ABI374" s="2">
        <v>0</v>
      </c>
      <c r="ABJ374" s="2">
        <v>0</v>
      </c>
      <c r="ABK374" s="2">
        <v>0</v>
      </c>
      <c r="ABL374" s="2">
        <v>0</v>
      </c>
      <c r="ABM374" s="2">
        <v>0</v>
      </c>
      <c r="ABN374" s="2">
        <v>0</v>
      </c>
      <c r="ABO374" s="2">
        <v>0</v>
      </c>
      <c r="ABP374" s="2">
        <v>0</v>
      </c>
      <c r="ABQ374" s="2">
        <v>0</v>
      </c>
      <c r="ABR374" s="2">
        <v>0</v>
      </c>
      <c r="ABS374" s="2">
        <v>0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0</v>
      </c>
      <c r="ACA374" s="2">
        <v>0</v>
      </c>
      <c r="ACB374" s="2">
        <v>0</v>
      </c>
      <c r="ACC374" s="2">
        <v>0</v>
      </c>
      <c r="ACD374" s="2">
        <v>0</v>
      </c>
      <c r="ACE374" s="2">
        <v>0</v>
      </c>
      <c r="ACF374" s="2">
        <v>0</v>
      </c>
      <c r="ACG374" s="2">
        <v>0</v>
      </c>
      <c r="ACH374" s="2">
        <v>0</v>
      </c>
      <c r="ACI374" s="2">
        <v>0</v>
      </c>
      <c r="ACJ374" s="2">
        <v>0</v>
      </c>
      <c r="ACK374" s="2">
        <v>0</v>
      </c>
      <c r="ACL374" s="2">
        <v>0</v>
      </c>
      <c r="ACM374" s="2">
        <v>0</v>
      </c>
      <c r="ACN374" s="2">
        <v>1</v>
      </c>
      <c r="ACO374" s="2">
        <v>0</v>
      </c>
      <c r="ACP374" s="2">
        <v>0</v>
      </c>
      <c r="ACQ374" s="2">
        <v>0</v>
      </c>
      <c r="ACR374" s="2">
        <v>0</v>
      </c>
      <c r="ACS374" s="2">
        <v>1</v>
      </c>
      <c r="ACT374" s="2">
        <v>0</v>
      </c>
      <c r="ACU374" s="2">
        <v>0</v>
      </c>
      <c r="ACV374" s="2">
        <v>0</v>
      </c>
      <c r="ACW374" s="2">
        <v>0</v>
      </c>
      <c r="ACX374" s="2">
        <v>0</v>
      </c>
      <c r="ACY374" s="2">
        <v>0</v>
      </c>
      <c r="ACZ374" s="2">
        <v>0</v>
      </c>
      <c r="ADA374" s="2">
        <v>0</v>
      </c>
      <c r="ADB374" s="2">
        <v>0</v>
      </c>
      <c r="ADC374" s="2">
        <v>0</v>
      </c>
      <c r="ADD374" s="2">
        <v>0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0</v>
      </c>
      <c r="ADL374" s="2">
        <v>0</v>
      </c>
      <c r="ADM374" s="2">
        <v>0</v>
      </c>
      <c r="ADN374" s="2">
        <v>1</v>
      </c>
      <c r="ADO374" s="2">
        <v>0</v>
      </c>
      <c r="ADP374" s="2">
        <v>0</v>
      </c>
      <c r="ADQ374" s="2">
        <v>0</v>
      </c>
      <c r="ADR374" s="2">
        <v>0</v>
      </c>
      <c r="ADS374" s="2">
        <v>0</v>
      </c>
      <c r="ADT374" s="2">
        <v>0</v>
      </c>
      <c r="ADU374" s="2">
        <v>0</v>
      </c>
      <c r="ADV374" s="2">
        <v>0</v>
      </c>
      <c r="ADW374" s="2">
        <v>0</v>
      </c>
      <c r="ADX374" s="2">
        <v>0</v>
      </c>
      <c r="ADY374" s="2">
        <v>0</v>
      </c>
      <c r="ADZ374" s="2">
        <v>0</v>
      </c>
      <c r="AEA374" s="2">
        <v>0</v>
      </c>
      <c r="AEB374" s="2">
        <v>0</v>
      </c>
      <c r="AEC374" s="2">
        <v>0</v>
      </c>
      <c r="AED374" s="2">
        <v>0</v>
      </c>
      <c r="AEE374" s="2">
        <v>0</v>
      </c>
      <c r="AEF374" s="2">
        <v>0</v>
      </c>
      <c r="AEG374" s="2">
        <v>0</v>
      </c>
      <c r="AEH374" s="2">
        <v>0</v>
      </c>
      <c r="AEI374" s="2">
        <v>0</v>
      </c>
      <c r="AEJ374" s="2">
        <v>0</v>
      </c>
      <c r="AEK374" s="2">
        <v>0</v>
      </c>
      <c r="AEL374" s="2">
        <v>0</v>
      </c>
      <c r="AEM374" s="2">
        <v>0</v>
      </c>
      <c r="AEN374" s="2">
        <v>0</v>
      </c>
      <c r="AEO374" s="2">
        <v>1</v>
      </c>
      <c r="AEP374" s="2">
        <v>0</v>
      </c>
      <c r="AEQ374" s="2">
        <v>0</v>
      </c>
      <c r="AER374" s="2">
        <v>0</v>
      </c>
      <c r="AES374" s="2">
        <v>0</v>
      </c>
      <c r="AET374" s="2">
        <v>0</v>
      </c>
      <c r="AEU374" s="2">
        <v>0</v>
      </c>
      <c r="AEV374" s="2">
        <v>0</v>
      </c>
      <c r="AEW374" s="2">
        <v>0</v>
      </c>
      <c r="AEX374" s="2">
        <v>0</v>
      </c>
      <c r="AEY374" s="2">
        <v>0</v>
      </c>
      <c r="AEZ374" s="2">
        <v>0</v>
      </c>
      <c r="AFA374" s="2">
        <v>0</v>
      </c>
      <c r="AFB374" s="2">
        <v>1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0</v>
      </c>
      <c r="AFJ374" s="2">
        <v>0</v>
      </c>
      <c r="AFK374" s="2">
        <v>0</v>
      </c>
      <c r="AFL374" s="2">
        <v>0</v>
      </c>
      <c r="AFM374" s="2">
        <v>0</v>
      </c>
      <c r="AFN374" s="2">
        <v>0</v>
      </c>
      <c r="AFO374" s="2">
        <v>0</v>
      </c>
      <c r="AFP374" s="2">
        <v>0</v>
      </c>
      <c r="AFQ374" s="2">
        <v>0</v>
      </c>
      <c r="AFR374" s="2">
        <v>0</v>
      </c>
      <c r="AFS374" s="2">
        <v>0</v>
      </c>
      <c r="AFT374" s="2">
        <v>0</v>
      </c>
      <c r="AFU374" s="2">
        <v>0</v>
      </c>
      <c r="AFV374" s="2">
        <v>0</v>
      </c>
      <c r="AFW374" s="2">
        <v>0</v>
      </c>
      <c r="AFX374" s="2">
        <v>0</v>
      </c>
      <c r="AFY374" s="2">
        <v>0</v>
      </c>
      <c r="AFZ374" s="2">
        <v>0</v>
      </c>
      <c r="AGA374" s="2">
        <v>0</v>
      </c>
      <c r="AGB374" s="2">
        <v>0</v>
      </c>
      <c r="AGC374" s="2">
        <v>0</v>
      </c>
      <c r="AGD374" s="2">
        <v>0</v>
      </c>
      <c r="AGE374" s="2">
        <v>0</v>
      </c>
      <c r="AGF374" s="2">
        <v>0</v>
      </c>
      <c r="AGG374" s="2">
        <v>0</v>
      </c>
      <c r="AGH374" s="2">
        <v>0</v>
      </c>
      <c r="AGI374" s="2">
        <v>0</v>
      </c>
      <c r="AGJ374" s="2">
        <v>0</v>
      </c>
      <c r="AGK374" s="2">
        <v>1</v>
      </c>
      <c r="AGL374" s="2">
        <v>0</v>
      </c>
      <c r="AGM374" s="2">
        <v>0</v>
      </c>
      <c r="AGN374" s="2">
        <v>0</v>
      </c>
      <c r="AGO374" s="2">
        <v>0</v>
      </c>
      <c r="AGP374" s="2">
        <v>0</v>
      </c>
      <c r="AGQ374" s="2">
        <v>0</v>
      </c>
      <c r="AGR374" s="2">
        <v>0</v>
      </c>
      <c r="AGS374" s="2">
        <v>0</v>
      </c>
      <c r="AGT374" s="2">
        <v>0</v>
      </c>
      <c r="AGU374" s="2">
        <v>0</v>
      </c>
      <c r="AGV374" s="2">
        <v>0</v>
      </c>
      <c r="AGW374" s="2">
        <v>0</v>
      </c>
      <c r="AGX374" s="2">
        <v>0</v>
      </c>
      <c r="AGY374" s="2">
        <v>0</v>
      </c>
      <c r="AGZ374" s="2">
        <v>0</v>
      </c>
      <c r="AHA374" s="2">
        <v>0</v>
      </c>
      <c r="AHB374" s="2">
        <v>0</v>
      </c>
      <c r="AHC374" s="2">
        <v>0</v>
      </c>
      <c r="AHD374" s="2">
        <v>0</v>
      </c>
      <c r="AHE374" s="2">
        <v>0</v>
      </c>
      <c r="AHF374" s="2">
        <v>0</v>
      </c>
      <c r="AHG374" s="2">
        <v>0</v>
      </c>
      <c r="AHH374" s="2">
        <v>1</v>
      </c>
      <c r="AHI374" s="2">
        <v>0</v>
      </c>
      <c r="AHJ374" s="2">
        <v>0</v>
      </c>
      <c r="AHK374" s="2">
        <v>0</v>
      </c>
      <c r="AHL374" s="2">
        <v>0</v>
      </c>
      <c r="AHM374" s="2">
        <v>0</v>
      </c>
      <c r="AHN374" s="2">
        <v>0</v>
      </c>
      <c r="AHO374" s="2">
        <v>0</v>
      </c>
      <c r="AHP374" s="2">
        <v>0</v>
      </c>
      <c r="AHQ374" s="2">
        <v>0</v>
      </c>
      <c r="AHR374" s="2">
        <v>0</v>
      </c>
      <c r="AHS374" s="2">
        <v>0</v>
      </c>
      <c r="AHT374" s="2">
        <v>0</v>
      </c>
      <c r="AHU374" s="2">
        <v>0</v>
      </c>
      <c r="AHV374" s="2">
        <v>0</v>
      </c>
      <c r="AHW374" s="2">
        <v>0</v>
      </c>
      <c r="AHX374" s="2">
        <v>0</v>
      </c>
      <c r="AHY374" s="2">
        <v>1</v>
      </c>
      <c r="AHZ374" s="2">
        <v>0</v>
      </c>
      <c r="AIA374" s="2">
        <v>0</v>
      </c>
      <c r="AIB374" s="2">
        <v>0</v>
      </c>
      <c r="AIC374" s="2">
        <v>0</v>
      </c>
      <c r="AID374" s="2">
        <v>0</v>
      </c>
      <c r="AIE374" s="2">
        <v>0</v>
      </c>
      <c r="AIF374" s="2">
        <v>0</v>
      </c>
      <c r="AIG374" s="2">
        <v>0</v>
      </c>
      <c r="AIH374" s="2">
        <v>0</v>
      </c>
      <c r="AII374" s="2">
        <v>0</v>
      </c>
      <c r="AIJ374" s="2">
        <v>0</v>
      </c>
      <c r="AIK374" s="2">
        <v>0</v>
      </c>
      <c r="AIL374" s="2">
        <v>0</v>
      </c>
      <c r="AIM374" s="2">
        <v>0</v>
      </c>
      <c r="AIN374" s="2">
        <v>0</v>
      </c>
      <c r="AIO374" s="2">
        <v>0</v>
      </c>
      <c r="AIP374" s="2">
        <v>0</v>
      </c>
      <c r="AIQ374" s="2">
        <v>1</v>
      </c>
      <c r="AIR374" s="2">
        <v>0</v>
      </c>
      <c r="AIS374" s="2">
        <v>0</v>
      </c>
      <c r="AIT374" s="2">
        <v>0</v>
      </c>
      <c r="AIU374" s="2">
        <v>0</v>
      </c>
      <c r="AIV374" s="2">
        <v>0</v>
      </c>
      <c r="AIW374" s="2">
        <v>0</v>
      </c>
      <c r="AIX374" s="2">
        <v>0</v>
      </c>
      <c r="AIY374" s="2">
        <v>0</v>
      </c>
      <c r="AIZ374" s="2">
        <v>0</v>
      </c>
      <c r="AJA374" s="2">
        <v>1</v>
      </c>
      <c r="AJB374" s="2">
        <v>0</v>
      </c>
      <c r="AJC374" s="2">
        <v>0</v>
      </c>
      <c r="AJD374" s="2">
        <v>0</v>
      </c>
      <c r="AJE374" s="2">
        <v>0</v>
      </c>
      <c r="AJF374" s="2">
        <v>0</v>
      </c>
      <c r="AJG374" s="2">
        <v>0</v>
      </c>
      <c r="AJH374" s="2">
        <v>1</v>
      </c>
      <c r="AJI374" s="2">
        <v>0</v>
      </c>
      <c r="AJJ374" s="2">
        <v>0</v>
      </c>
      <c r="AJK374" s="2">
        <v>1</v>
      </c>
      <c r="AJL374" s="2">
        <v>0</v>
      </c>
      <c r="AJM374" s="2">
        <v>0</v>
      </c>
      <c r="AJN374" s="2">
        <v>0</v>
      </c>
      <c r="AJO374" s="2">
        <v>0</v>
      </c>
      <c r="AJP374" s="2">
        <v>1</v>
      </c>
      <c r="AJQ374" s="2">
        <v>0</v>
      </c>
      <c r="AJR374" s="2">
        <v>0</v>
      </c>
      <c r="AJS374" s="2">
        <v>0</v>
      </c>
      <c r="AJT374" s="2">
        <v>0</v>
      </c>
      <c r="AJU374" s="2">
        <v>0</v>
      </c>
      <c r="AJV374" s="2">
        <v>0</v>
      </c>
      <c r="AJW374" s="2">
        <v>0</v>
      </c>
      <c r="AJX374" s="2">
        <v>0</v>
      </c>
      <c r="AJY374" s="2">
        <v>0</v>
      </c>
      <c r="AJZ374" s="2">
        <v>0</v>
      </c>
      <c r="AKA374" s="2">
        <v>0</v>
      </c>
      <c r="AKB374" s="2">
        <v>0</v>
      </c>
      <c r="AKC374" s="2">
        <v>0</v>
      </c>
      <c r="AKD374" s="2">
        <v>0</v>
      </c>
      <c r="AKE374" s="2">
        <v>0</v>
      </c>
      <c r="AKF374" s="2">
        <v>0</v>
      </c>
      <c r="AKG374" s="2">
        <v>0</v>
      </c>
      <c r="AKH374" s="2">
        <v>0</v>
      </c>
      <c r="AKI374" s="2">
        <v>0</v>
      </c>
      <c r="AKJ374" s="2">
        <v>0</v>
      </c>
      <c r="AKK374" s="2">
        <v>0</v>
      </c>
      <c r="AKL374" s="2">
        <v>0</v>
      </c>
      <c r="AKM374" s="2">
        <v>0</v>
      </c>
      <c r="AKN374" s="2">
        <v>0</v>
      </c>
      <c r="AKO374" s="2">
        <v>1</v>
      </c>
      <c r="AKP374" s="2">
        <v>0</v>
      </c>
      <c r="AKQ374" s="2">
        <v>0</v>
      </c>
      <c r="AKR374" s="2">
        <v>0</v>
      </c>
      <c r="AKS374" s="2">
        <v>0</v>
      </c>
      <c r="AKT374" s="2">
        <v>0</v>
      </c>
      <c r="AKU374" s="2">
        <v>0</v>
      </c>
      <c r="AKV374" s="2">
        <v>0</v>
      </c>
      <c r="AKW374" s="2">
        <v>0</v>
      </c>
      <c r="AKX374" s="2">
        <v>0</v>
      </c>
      <c r="AKY374" s="2">
        <v>0</v>
      </c>
      <c r="AKZ374" s="2">
        <v>0</v>
      </c>
      <c r="ALA374" s="2">
        <v>0</v>
      </c>
      <c r="ALB374" s="2">
        <v>0</v>
      </c>
      <c r="ALC374" s="2">
        <v>0</v>
      </c>
      <c r="ALD374" s="2">
        <v>0</v>
      </c>
      <c r="ALE374" s="2">
        <v>0</v>
      </c>
      <c r="ALF374" s="2">
        <v>0</v>
      </c>
      <c r="ALG374" s="2">
        <v>0</v>
      </c>
      <c r="ALH374" s="2">
        <v>0</v>
      </c>
      <c r="ALI374" s="2">
        <v>0</v>
      </c>
      <c r="ALJ374" s="2">
        <v>0</v>
      </c>
      <c r="ALK374" s="2">
        <v>0</v>
      </c>
      <c r="ALL374" s="2">
        <v>0</v>
      </c>
      <c r="ALM374" s="2">
        <v>0</v>
      </c>
      <c r="ALN374" s="2">
        <v>0</v>
      </c>
      <c r="ALO374" s="2">
        <v>0</v>
      </c>
      <c r="ALP374" s="2">
        <v>0</v>
      </c>
      <c r="ALQ374" s="2">
        <v>0</v>
      </c>
      <c r="ALR374" s="2">
        <v>0</v>
      </c>
      <c r="ALS374" s="2">
        <v>0</v>
      </c>
      <c r="ALT374" s="2">
        <v>0</v>
      </c>
      <c r="ALU374" s="2">
        <v>0</v>
      </c>
      <c r="ALV374" s="2">
        <v>0</v>
      </c>
      <c r="ALW374" s="2">
        <v>0</v>
      </c>
      <c r="ALX374" s="2">
        <v>0</v>
      </c>
      <c r="ALY374" s="2">
        <v>0</v>
      </c>
      <c r="ALZ374" s="2">
        <v>0</v>
      </c>
      <c r="AMA374" s="2">
        <v>0</v>
      </c>
      <c r="AMB374" s="2">
        <v>0</v>
      </c>
      <c r="AMC374" s="2">
        <v>0</v>
      </c>
      <c r="AMD374" s="2">
        <v>0</v>
      </c>
      <c r="AME374" s="2">
        <v>0</v>
      </c>
      <c r="AMF374" s="2">
        <v>0</v>
      </c>
      <c r="AMG374" s="2">
        <v>0</v>
      </c>
      <c r="AMH374" s="2">
        <v>0</v>
      </c>
      <c r="AMI374" s="2">
        <v>0</v>
      </c>
      <c r="AMJ374" s="2">
        <v>0</v>
      </c>
      <c r="AMK374" s="2">
        <v>0</v>
      </c>
      <c r="AML374" s="2">
        <v>0</v>
      </c>
      <c r="AMM374" s="2">
        <v>0</v>
      </c>
      <c r="AMN374" s="2">
        <v>0</v>
      </c>
      <c r="AMO374" s="2">
        <v>0</v>
      </c>
      <c r="AMP374" s="2">
        <v>0</v>
      </c>
      <c r="AMQ374" s="2">
        <v>0</v>
      </c>
      <c r="AMR374" s="2">
        <v>1</v>
      </c>
      <c r="AMS374" s="2">
        <v>0</v>
      </c>
      <c r="AMT374" s="2">
        <v>0</v>
      </c>
      <c r="AMU374" s="2">
        <v>0</v>
      </c>
      <c r="AMV374" s="2">
        <v>0</v>
      </c>
      <c r="AMW374" s="2">
        <v>0</v>
      </c>
      <c r="AMX374" s="2">
        <v>0</v>
      </c>
      <c r="AMY374" s="2">
        <v>0</v>
      </c>
      <c r="AMZ374" s="2">
        <v>0</v>
      </c>
      <c r="ANA374" s="2">
        <v>0</v>
      </c>
      <c r="ANB374" s="2">
        <v>0</v>
      </c>
      <c r="ANC374" s="2">
        <v>0</v>
      </c>
      <c r="AND374" s="2">
        <v>0</v>
      </c>
      <c r="ANE374" s="2">
        <v>0</v>
      </c>
      <c r="ANF374" s="2">
        <v>0</v>
      </c>
      <c r="ANG374" s="2">
        <v>0</v>
      </c>
      <c r="ANH374" s="2">
        <v>0</v>
      </c>
      <c r="ANI374" s="2">
        <v>0</v>
      </c>
      <c r="ANJ374" s="2">
        <v>1</v>
      </c>
      <c r="ANK374" s="2">
        <v>0</v>
      </c>
      <c r="ANL374" s="2">
        <v>0</v>
      </c>
      <c r="ANM374" s="2">
        <v>1</v>
      </c>
      <c r="ANN374" s="2">
        <v>0</v>
      </c>
      <c r="ANO374" s="2">
        <v>0</v>
      </c>
      <c r="ANP374" s="2">
        <v>0</v>
      </c>
      <c r="ANQ374" s="2">
        <v>0</v>
      </c>
      <c r="ANR374" s="2">
        <v>0</v>
      </c>
      <c r="ANS374" s="2">
        <v>0</v>
      </c>
      <c r="ANT374" s="2">
        <v>0</v>
      </c>
      <c r="ANU374" s="2">
        <v>0</v>
      </c>
      <c r="ANV374" s="2">
        <v>0</v>
      </c>
      <c r="ANW374" s="2">
        <v>0</v>
      </c>
      <c r="ANX374" s="2">
        <v>0</v>
      </c>
      <c r="ANY374" s="2">
        <v>0</v>
      </c>
      <c r="ANZ374" s="2">
        <v>0</v>
      </c>
      <c r="AOA374" s="2">
        <v>0</v>
      </c>
      <c r="AOB374" s="2">
        <v>0</v>
      </c>
      <c r="AOC374" s="2">
        <v>1</v>
      </c>
      <c r="AOD374" s="2">
        <v>0</v>
      </c>
      <c r="AOE374" s="2">
        <v>0</v>
      </c>
      <c r="AOF374" s="2">
        <v>0</v>
      </c>
      <c r="AOG374" s="2">
        <v>0</v>
      </c>
      <c r="AOH374" s="2">
        <v>0</v>
      </c>
      <c r="AOI374" s="2">
        <v>0</v>
      </c>
      <c r="AOJ374" s="2">
        <v>0</v>
      </c>
      <c r="AOK374" s="2">
        <v>0</v>
      </c>
      <c r="AOL374" s="2">
        <v>0</v>
      </c>
      <c r="AOM374" s="2">
        <v>0</v>
      </c>
      <c r="AON374" s="2">
        <v>0</v>
      </c>
      <c r="AOO374" s="2">
        <v>0</v>
      </c>
      <c r="AOP374" s="2">
        <v>0</v>
      </c>
      <c r="AOQ374" s="2">
        <v>0</v>
      </c>
      <c r="AOR374" s="2">
        <v>0</v>
      </c>
      <c r="AOS374" s="2">
        <v>0</v>
      </c>
      <c r="AOT374" s="2">
        <v>0</v>
      </c>
      <c r="AOU374" s="2">
        <v>0</v>
      </c>
      <c r="AOV374" s="2">
        <v>0</v>
      </c>
      <c r="AOW374" s="2">
        <v>0</v>
      </c>
      <c r="AOX374" s="2">
        <v>1</v>
      </c>
      <c r="AOY374" s="2">
        <v>0</v>
      </c>
      <c r="AOZ374" s="2">
        <v>0</v>
      </c>
      <c r="APA374" s="2">
        <v>0</v>
      </c>
      <c r="APB374" s="2">
        <v>0</v>
      </c>
      <c r="APC374" s="2">
        <v>0</v>
      </c>
      <c r="APD374" s="2">
        <v>0</v>
      </c>
      <c r="APE374" s="2">
        <v>0</v>
      </c>
      <c r="APF374" s="2">
        <v>0</v>
      </c>
      <c r="APG374" s="2">
        <v>0</v>
      </c>
      <c r="APH374" s="2">
        <v>0</v>
      </c>
      <c r="API374" s="2">
        <v>1</v>
      </c>
      <c r="APJ374" s="2">
        <v>0</v>
      </c>
      <c r="APK374" s="2">
        <v>0</v>
      </c>
      <c r="APL374" s="2">
        <v>0</v>
      </c>
      <c r="APM374" s="2">
        <v>0</v>
      </c>
      <c r="APN374" s="2">
        <v>0</v>
      </c>
      <c r="APO374" s="2">
        <v>0</v>
      </c>
      <c r="APP374" s="2">
        <v>0</v>
      </c>
      <c r="APQ374" s="2">
        <v>0</v>
      </c>
      <c r="APR374" s="2">
        <v>0</v>
      </c>
      <c r="APS374" s="2">
        <v>0</v>
      </c>
      <c r="APT374" s="2">
        <v>0</v>
      </c>
      <c r="APU374" s="2">
        <v>0</v>
      </c>
      <c r="APV374" s="2">
        <v>0</v>
      </c>
      <c r="APW374" s="2">
        <v>0</v>
      </c>
      <c r="APX374" s="2">
        <v>0</v>
      </c>
      <c r="APY374" s="2">
        <v>0</v>
      </c>
      <c r="APZ374" s="2">
        <v>0</v>
      </c>
      <c r="AQA374" s="2">
        <v>0</v>
      </c>
      <c r="AQB374" s="2">
        <v>0</v>
      </c>
      <c r="AQC374" s="2">
        <v>0</v>
      </c>
      <c r="AQD374" s="2">
        <v>0</v>
      </c>
      <c r="AQE374" s="2">
        <v>0</v>
      </c>
      <c r="AQF374" s="2">
        <v>0</v>
      </c>
      <c r="AQG374" s="2">
        <v>0</v>
      </c>
      <c r="AQH374" s="2">
        <v>0</v>
      </c>
      <c r="AQI374" s="2">
        <v>0</v>
      </c>
      <c r="AQJ374" s="2">
        <v>1</v>
      </c>
      <c r="AQK374" s="2">
        <v>0</v>
      </c>
      <c r="AQL374" s="2">
        <v>0</v>
      </c>
      <c r="AQM374" s="2">
        <v>0</v>
      </c>
      <c r="AQN374" s="2">
        <v>0</v>
      </c>
      <c r="AQO374" s="2">
        <v>0</v>
      </c>
      <c r="AQP374" s="2">
        <v>0</v>
      </c>
      <c r="AQQ374" s="2">
        <v>0</v>
      </c>
      <c r="AQR374" s="2">
        <v>0</v>
      </c>
      <c r="AQS374" s="2">
        <v>0</v>
      </c>
      <c r="AQT374" s="2">
        <v>0</v>
      </c>
      <c r="AQU374" s="2">
        <v>0</v>
      </c>
      <c r="AQV374" s="2">
        <v>0</v>
      </c>
      <c r="AQW374" s="2">
        <v>0</v>
      </c>
      <c r="AQX374" s="2">
        <v>0</v>
      </c>
      <c r="AQY374" s="2">
        <v>0</v>
      </c>
      <c r="AQZ374" s="2">
        <v>0</v>
      </c>
      <c r="ARA374" s="2">
        <v>0</v>
      </c>
      <c r="ARB374" s="2">
        <v>0</v>
      </c>
      <c r="ARC374" s="2">
        <v>0</v>
      </c>
      <c r="ARD374" s="2">
        <v>0</v>
      </c>
      <c r="ARE374" s="2">
        <v>0</v>
      </c>
      <c r="ARF374" s="2">
        <v>0</v>
      </c>
      <c r="ARG374" s="2">
        <v>0</v>
      </c>
      <c r="ARH374" s="2">
        <v>0</v>
      </c>
      <c r="ARI374" s="2">
        <v>0</v>
      </c>
      <c r="ARJ374" s="2">
        <v>0</v>
      </c>
      <c r="ARK374" s="2">
        <v>0</v>
      </c>
      <c r="ARL374" s="2">
        <v>0</v>
      </c>
      <c r="ARM374" s="2">
        <v>0</v>
      </c>
      <c r="ARN374" s="2">
        <v>0</v>
      </c>
      <c r="ARO374" s="2">
        <v>0</v>
      </c>
      <c r="ARP374" s="2">
        <v>0</v>
      </c>
      <c r="ARQ374" s="2">
        <v>0</v>
      </c>
      <c r="ARR374" s="2">
        <v>0</v>
      </c>
      <c r="ARS374" s="2">
        <v>0</v>
      </c>
      <c r="ART374" s="2">
        <v>0</v>
      </c>
      <c r="ARU374" s="2">
        <v>0</v>
      </c>
      <c r="ARV374" s="2">
        <v>1</v>
      </c>
      <c r="ARW374" s="2">
        <v>0</v>
      </c>
      <c r="ARX374" s="2">
        <v>0</v>
      </c>
      <c r="ARY374" s="2">
        <v>0</v>
      </c>
      <c r="ARZ374" s="2">
        <v>0</v>
      </c>
      <c r="ASA374" s="2">
        <v>0</v>
      </c>
      <c r="ASB374" s="2">
        <v>0</v>
      </c>
      <c r="ASC374" s="2">
        <v>0</v>
      </c>
      <c r="ASD374" s="2">
        <v>0</v>
      </c>
      <c r="ASE374" s="2">
        <v>0</v>
      </c>
      <c r="ASF374" s="2">
        <v>0</v>
      </c>
      <c r="ASG374" s="2">
        <v>0</v>
      </c>
      <c r="ASH374" s="2">
        <v>0</v>
      </c>
      <c r="ASI374" s="2">
        <v>0</v>
      </c>
      <c r="ASJ374" s="2">
        <v>0</v>
      </c>
      <c r="ASK374" s="2">
        <v>0</v>
      </c>
      <c r="ASL374" s="2">
        <v>0</v>
      </c>
      <c r="ASM374" s="2">
        <v>0</v>
      </c>
      <c r="ASN374" s="2">
        <v>0</v>
      </c>
      <c r="ASO374" s="2">
        <v>0</v>
      </c>
      <c r="ASP374" s="2">
        <v>0</v>
      </c>
      <c r="ASQ374" s="2">
        <v>0</v>
      </c>
      <c r="ASR374" s="2">
        <v>1</v>
      </c>
      <c r="ASS374" s="2">
        <v>0</v>
      </c>
      <c r="AST374" s="2">
        <v>0</v>
      </c>
      <c r="ASU374" s="2">
        <v>0</v>
      </c>
      <c r="ASV374" s="2">
        <v>0</v>
      </c>
      <c r="ASW374" s="2">
        <v>0</v>
      </c>
      <c r="ASX374" s="2">
        <v>0</v>
      </c>
      <c r="ASY374" s="2">
        <v>0</v>
      </c>
      <c r="ASZ374" s="2">
        <v>0</v>
      </c>
      <c r="ATA374" s="2">
        <v>0</v>
      </c>
      <c r="ATB374" s="2">
        <v>0</v>
      </c>
      <c r="ATC374" s="2">
        <v>0</v>
      </c>
      <c r="ATD374" s="2">
        <v>0</v>
      </c>
      <c r="ATE374" s="2">
        <v>0</v>
      </c>
      <c r="ATF374" s="2">
        <v>0</v>
      </c>
      <c r="ATG374" s="2">
        <v>0</v>
      </c>
      <c r="ATH374" s="2">
        <v>0</v>
      </c>
      <c r="ATI374" s="2">
        <v>1</v>
      </c>
      <c r="ATJ374" s="2">
        <v>0</v>
      </c>
      <c r="ATK374" s="2">
        <v>0</v>
      </c>
      <c r="ATL374" s="2">
        <v>0</v>
      </c>
      <c r="ATM374" s="2">
        <v>0</v>
      </c>
      <c r="ATN374" s="2">
        <v>0</v>
      </c>
      <c r="ATO374" s="2">
        <v>0</v>
      </c>
      <c r="ATP374" s="2">
        <v>0</v>
      </c>
      <c r="ATQ374" s="2">
        <v>0</v>
      </c>
      <c r="ATR374" s="2">
        <v>1</v>
      </c>
      <c r="ATS374" s="2">
        <v>0</v>
      </c>
      <c r="ATT374" s="2">
        <v>0</v>
      </c>
      <c r="ATU374" s="2">
        <v>0</v>
      </c>
      <c r="ATV374" s="2">
        <v>0</v>
      </c>
      <c r="ATW374" s="2">
        <v>0</v>
      </c>
      <c r="ATX374" s="2">
        <v>0</v>
      </c>
      <c r="ATY374" s="2">
        <v>0</v>
      </c>
      <c r="ATZ374" s="2">
        <v>0</v>
      </c>
      <c r="AUA374" s="2">
        <v>0</v>
      </c>
      <c r="AUB374" s="2">
        <v>0</v>
      </c>
      <c r="AUC374" s="2">
        <v>0</v>
      </c>
      <c r="AUD374" s="2">
        <v>0</v>
      </c>
      <c r="AUE374" s="2">
        <v>0</v>
      </c>
      <c r="AUF374" s="2">
        <v>0</v>
      </c>
      <c r="AUG374" s="2">
        <v>0</v>
      </c>
      <c r="AUH374" s="2">
        <v>0</v>
      </c>
      <c r="AUI374" s="2">
        <v>0</v>
      </c>
      <c r="AUJ374" s="2">
        <v>0</v>
      </c>
      <c r="AUK374" s="2">
        <v>0</v>
      </c>
      <c r="AUL374" s="2">
        <v>0</v>
      </c>
      <c r="AUM374" s="2">
        <v>0</v>
      </c>
      <c r="AUN374" s="2">
        <v>0</v>
      </c>
      <c r="AUO374" s="2">
        <v>0</v>
      </c>
      <c r="AUP374" s="2">
        <v>1</v>
      </c>
      <c r="AUQ374" s="2">
        <v>0</v>
      </c>
      <c r="AUR374" s="2">
        <v>0</v>
      </c>
      <c r="AUS374" s="2">
        <v>0</v>
      </c>
      <c r="AUT374" s="2">
        <v>0</v>
      </c>
      <c r="AUU374" s="2">
        <v>0</v>
      </c>
      <c r="AUV374" s="2">
        <v>0</v>
      </c>
      <c r="AUW374" s="2">
        <v>0</v>
      </c>
      <c r="AUX374" s="2">
        <v>0</v>
      </c>
      <c r="AUY374" s="2">
        <v>0</v>
      </c>
      <c r="AUZ374" s="2">
        <v>0</v>
      </c>
      <c r="AVA374" s="2">
        <v>0</v>
      </c>
      <c r="AVB374" s="2">
        <v>0</v>
      </c>
      <c r="AVC374" s="2">
        <v>0</v>
      </c>
      <c r="AVD374" s="2">
        <v>0</v>
      </c>
      <c r="AVE374" s="2">
        <v>0</v>
      </c>
      <c r="AVF374" s="2">
        <v>0</v>
      </c>
      <c r="AVG374" s="2">
        <v>0</v>
      </c>
      <c r="AVH374" s="3" t="s">
        <v>1259</v>
      </c>
      <c r="AVI374" s="4">
        <f t="shared" si="5"/>
        <v>69</v>
      </c>
    </row>
    <row r="375" spans="1:1257" x14ac:dyDescent="0.3">
      <c r="A375" s="2">
        <v>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1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1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1</v>
      </c>
      <c r="DX375" s="2">
        <v>0</v>
      </c>
      <c r="DY375" s="2">
        <v>1</v>
      </c>
      <c r="DZ375" s="2">
        <v>0</v>
      </c>
      <c r="EA375" s="2">
        <v>1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1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1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1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1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1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1</v>
      </c>
      <c r="MU375" s="2">
        <v>0</v>
      </c>
      <c r="MV375" s="2">
        <v>1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1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1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1</v>
      </c>
      <c r="OZ375" s="2">
        <v>0</v>
      </c>
      <c r="PA375" s="2">
        <v>0</v>
      </c>
      <c r="PB375" s="2">
        <v>0</v>
      </c>
      <c r="PC375" s="2">
        <v>0</v>
      </c>
      <c r="PD375" s="2">
        <v>1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1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1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0</v>
      </c>
      <c r="QX375" s="2">
        <v>0</v>
      </c>
      <c r="QY375" s="2">
        <v>0</v>
      </c>
      <c r="QZ375" s="2">
        <v>0</v>
      </c>
      <c r="RA375" s="2">
        <v>0</v>
      </c>
      <c r="RB375" s="2">
        <v>0</v>
      </c>
      <c r="RC375" s="2">
        <v>0</v>
      </c>
      <c r="RD375" s="2">
        <v>0</v>
      </c>
      <c r="RE375" s="2">
        <v>0</v>
      </c>
      <c r="RF375" s="2">
        <v>0</v>
      </c>
      <c r="RG375" s="2">
        <v>0</v>
      </c>
      <c r="RH375" s="2">
        <v>0</v>
      </c>
      <c r="RI375" s="2">
        <v>0</v>
      </c>
      <c r="RJ375" s="2">
        <v>0</v>
      </c>
      <c r="RK375" s="2">
        <v>0</v>
      </c>
      <c r="RL375" s="2">
        <v>0</v>
      </c>
      <c r="RM375" s="2">
        <v>0</v>
      </c>
      <c r="RN375" s="2">
        <v>0</v>
      </c>
      <c r="RO375" s="2">
        <v>0</v>
      </c>
      <c r="RP375" s="2">
        <v>0</v>
      </c>
      <c r="RQ375" s="2">
        <v>0</v>
      </c>
      <c r="RR375" s="2">
        <v>0</v>
      </c>
      <c r="RS375" s="2">
        <v>0</v>
      </c>
      <c r="RT375" s="2">
        <v>0</v>
      </c>
      <c r="RU375" s="2">
        <v>0</v>
      </c>
      <c r="RV375" s="2">
        <v>0</v>
      </c>
      <c r="RW375" s="2">
        <v>0</v>
      </c>
      <c r="RX375" s="2">
        <v>0</v>
      </c>
      <c r="RY375" s="2">
        <v>0</v>
      </c>
      <c r="RZ375" s="2">
        <v>0</v>
      </c>
      <c r="SA375" s="2">
        <v>0</v>
      </c>
      <c r="SB375" s="2">
        <v>0</v>
      </c>
      <c r="SC375" s="2">
        <v>0</v>
      </c>
      <c r="SD375" s="2">
        <v>0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0</v>
      </c>
      <c r="SK375" s="2">
        <v>0</v>
      </c>
      <c r="SL375" s="2">
        <v>0</v>
      </c>
      <c r="SM375" s="2">
        <v>0</v>
      </c>
      <c r="SN375" s="2">
        <v>0</v>
      </c>
      <c r="SO375" s="2">
        <v>0</v>
      </c>
      <c r="SP375" s="2">
        <v>0</v>
      </c>
      <c r="SQ375" s="2">
        <v>0</v>
      </c>
      <c r="SR375" s="2">
        <v>0</v>
      </c>
      <c r="SS375" s="2">
        <v>0</v>
      </c>
      <c r="ST375" s="2">
        <v>0</v>
      </c>
      <c r="SU375" s="2">
        <v>0</v>
      </c>
      <c r="SV375" s="2">
        <v>0</v>
      </c>
      <c r="SW375" s="2">
        <v>0</v>
      </c>
      <c r="SX375" s="2">
        <v>0</v>
      </c>
      <c r="SY375" s="2">
        <v>0</v>
      </c>
      <c r="SZ375" s="2">
        <v>0</v>
      </c>
      <c r="TA375" s="2">
        <v>0</v>
      </c>
      <c r="TB375" s="2">
        <v>1</v>
      </c>
      <c r="TC375" s="2">
        <v>0</v>
      </c>
      <c r="TD375" s="2">
        <v>0</v>
      </c>
      <c r="TE375" s="2">
        <v>0</v>
      </c>
      <c r="TF375" s="2">
        <v>0</v>
      </c>
      <c r="TG375" s="2">
        <v>0</v>
      </c>
      <c r="TH375" s="2">
        <v>0</v>
      </c>
      <c r="TI375" s="2">
        <v>0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>
        <v>0</v>
      </c>
      <c r="TR375" s="2">
        <v>0</v>
      </c>
      <c r="TS375" s="2">
        <v>0</v>
      </c>
      <c r="TT375" s="2">
        <v>0</v>
      </c>
      <c r="TU375" s="2">
        <v>0</v>
      </c>
      <c r="TV375" s="2">
        <v>0</v>
      </c>
      <c r="TW375" s="2">
        <v>0</v>
      </c>
      <c r="TX375" s="2">
        <v>0</v>
      </c>
      <c r="TY375" s="2">
        <v>0</v>
      </c>
      <c r="TZ375" s="2">
        <v>0</v>
      </c>
      <c r="UA375" s="2">
        <v>0</v>
      </c>
      <c r="UB375" s="2">
        <v>0</v>
      </c>
      <c r="UC375" s="2">
        <v>0</v>
      </c>
      <c r="UD375" s="2">
        <v>0</v>
      </c>
      <c r="UE375" s="2">
        <v>0</v>
      </c>
      <c r="UF375" s="2">
        <v>0</v>
      </c>
      <c r="UG375" s="2">
        <v>0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>
        <v>0</v>
      </c>
      <c r="UQ375" s="2">
        <v>0</v>
      </c>
      <c r="UR375" s="2">
        <v>0</v>
      </c>
      <c r="US375" s="2">
        <v>0</v>
      </c>
      <c r="UT375" s="2">
        <v>0</v>
      </c>
      <c r="UU375" s="2">
        <v>0</v>
      </c>
      <c r="UV375" s="2">
        <v>0</v>
      </c>
      <c r="UW375" s="2">
        <v>0</v>
      </c>
      <c r="UX375" s="2">
        <v>0</v>
      </c>
      <c r="UY375" s="2">
        <v>0</v>
      </c>
      <c r="UZ375" s="2">
        <v>0</v>
      </c>
      <c r="VA375" s="2">
        <v>0</v>
      </c>
      <c r="VB375" s="2">
        <v>0</v>
      </c>
      <c r="VC375" s="2">
        <v>0</v>
      </c>
      <c r="VD375" s="2">
        <v>0</v>
      </c>
      <c r="VE375" s="2">
        <v>0</v>
      </c>
      <c r="VF375" s="2">
        <v>0</v>
      </c>
      <c r="VG375" s="2">
        <v>0</v>
      </c>
      <c r="VH375" s="2">
        <v>0</v>
      </c>
      <c r="VI375" s="2">
        <v>0</v>
      </c>
      <c r="VJ375" s="2">
        <v>0</v>
      </c>
      <c r="VK375" s="2">
        <v>0</v>
      </c>
      <c r="VL375" s="2">
        <v>0</v>
      </c>
      <c r="VM375" s="2">
        <v>1</v>
      </c>
      <c r="VN375" s="2">
        <v>0</v>
      </c>
      <c r="VO375" s="2">
        <v>0</v>
      </c>
      <c r="VP375" s="2">
        <v>0</v>
      </c>
      <c r="VQ375" s="2">
        <v>0</v>
      </c>
      <c r="VR375" s="2">
        <v>0</v>
      </c>
      <c r="VS375" s="2">
        <v>0</v>
      </c>
      <c r="VT375" s="2">
        <v>0</v>
      </c>
      <c r="VU375" s="2">
        <v>0</v>
      </c>
      <c r="VV375" s="2">
        <v>0</v>
      </c>
      <c r="VW375" s="2">
        <v>0</v>
      </c>
      <c r="VX375" s="2">
        <v>0</v>
      </c>
      <c r="VY375" s="2">
        <v>0</v>
      </c>
      <c r="VZ375" s="2">
        <v>0</v>
      </c>
      <c r="WA375" s="2">
        <v>0</v>
      </c>
      <c r="WB375" s="2">
        <v>0</v>
      </c>
      <c r="WC375" s="2">
        <v>0</v>
      </c>
      <c r="WD375" s="2">
        <v>0</v>
      </c>
      <c r="WE375" s="2">
        <v>0</v>
      </c>
      <c r="WF375" s="2">
        <v>0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0</v>
      </c>
      <c r="WN375" s="2">
        <v>0</v>
      </c>
      <c r="WO375" s="2">
        <v>1</v>
      </c>
      <c r="WP375" s="2">
        <v>0</v>
      </c>
      <c r="WQ375" s="2">
        <v>0</v>
      </c>
      <c r="WR375" s="2">
        <v>0</v>
      </c>
      <c r="WS375" s="2">
        <v>0</v>
      </c>
      <c r="WT375" s="2">
        <v>0</v>
      </c>
      <c r="WU375" s="2">
        <v>0</v>
      </c>
      <c r="WV375" s="2">
        <v>0</v>
      </c>
      <c r="WW375" s="2">
        <v>0</v>
      </c>
      <c r="WX375" s="2">
        <v>0</v>
      </c>
      <c r="WY375" s="2">
        <v>0</v>
      </c>
      <c r="WZ375" s="2">
        <v>0</v>
      </c>
      <c r="XA375" s="2">
        <v>0</v>
      </c>
      <c r="XB375" s="2">
        <v>0</v>
      </c>
      <c r="XC375" s="2">
        <v>0</v>
      </c>
      <c r="XD375" s="2">
        <v>1</v>
      </c>
      <c r="XE375" s="2">
        <v>0</v>
      </c>
      <c r="XF375" s="2">
        <v>0</v>
      </c>
      <c r="XG375" s="2">
        <v>0</v>
      </c>
      <c r="XH375" s="2">
        <v>0</v>
      </c>
      <c r="XI375" s="2">
        <v>0</v>
      </c>
      <c r="XJ375" s="2">
        <v>0</v>
      </c>
      <c r="XK375" s="2">
        <v>0</v>
      </c>
      <c r="XL375" s="2">
        <v>0</v>
      </c>
      <c r="XM375" s="2">
        <v>0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0</v>
      </c>
      <c r="XW375" s="2">
        <v>0</v>
      </c>
      <c r="XX375" s="2">
        <v>0</v>
      </c>
      <c r="XY375" s="2">
        <v>0</v>
      </c>
      <c r="XZ375" s="2">
        <v>1</v>
      </c>
      <c r="YA375" s="2">
        <v>0</v>
      </c>
      <c r="YB375" s="2">
        <v>0</v>
      </c>
      <c r="YC375" s="2">
        <v>0</v>
      </c>
      <c r="YD375" s="2">
        <v>0</v>
      </c>
      <c r="YE375" s="2">
        <v>0</v>
      </c>
      <c r="YF375" s="2">
        <v>0</v>
      </c>
      <c r="YG375" s="2">
        <v>0</v>
      </c>
      <c r="YH375" s="2">
        <v>1</v>
      </c>
      <c r="YI375" s="2">
        <v>0</v>
      </c>
      <c r="YJ375" s="2">
        <v>0</v>
      </c>
      <c r="YK375" s="2">
        <v>1</v>
      </c>
      <c r="YL375" s="2">
        <v>1</v>
      </c>
      <c r="YM375" s="2">
        <v>0</v>
      </c>
      <c r="YN375" s="2">
        <v>0</v>
      </c>
      <c r="YO375" s="2">
        <v>0</v>
      </c>
      <c r="YP375" s="2">
        <v>0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0</v>
      </c>
      <c r="ZG375" s="2">
        <v>0</v>
      </c>
      <c r="ZH375" s="2">
        <v>0</v>
      </c>
      <c r="ZI375" s="2">
        <v>0</v>
      </c>
      <c r="ZJ375" s="2">
        <v>0</v>
      </c>
      <c r="ZK375" s="2">
        <v>0</v>
      </c>
      <c r="ZL375" s="2">
        <v>0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0</v>
      </c>
      <c r="ZW375" s="2">
        <v>1</v>
      </c>
      <c r="ZX375" s="2">
        <v>0</v>
      </c>
      <c r="ZY375" s="2">
        <v>0</v>
      </c>
      <c r="ZZ375" s="2">
        <v>1</v>
      </c>
      <c r="AAA375" s="2">
        <v>0</v>
      </c>
      <c r="AAB375" s="2">
        <v>0</v>
      </c>
      <c r="AAC375" s="2">
        <v>0</v>
      </c>
      <c r="AAD375" s="2">
        <v>0</v>
      </c>
      <c r="AAE375" s="2">
        <v>0</v>
      </c>
      <c r="AAF375" s="2">
        <v>0</v>
      </c>
      <c r="AAG375" s="2">
        <v>0</v>
      </c>
      <c r="AAH375" s="2">
        <v>0</v>
      </c>
      <c r="AAI375" s="2">
        <v>0</v>
      </c>
      <c r="AAJ375" s="2">
        <v>0</v>
      </c>
      <c r="AAK375" s="2">
        <v>0</v>
      </c>
      <c r="AAL375" s="2">
        <v>0</v>
      </c>
      <c r="AAM375" s="2">
        <v>0</v>
      </c>
      <c r="AAN375" s="2">
        <v>0</v>
      </c>
      <c r="AAO375" s="2">
        <v>0</v>
      </c>
      <c r="AAP375" s="2">
        <v>0</v>
      </c>
      <c r="AAQ375" s="2">
        <v>0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0</v>
      </c>
      <c r="AAY375" s="2">
        <v>0</v>
      </c>
      <c r="AAZ375" s="2">
        <v>0</v>
      </c>
      <c r="ABA375" s="2">
        <v>0</v>
      </c>
      <c r="ABB375" s="2">
        <v>0</v>
      </c>
      <c r="ABC375" s="2">
        <v>0</v>
      </c>
      <c r="ABD375" s="2">
        <v>0</v>
      </c>
      <c r="ABE375" s="2">
        <v>0</v>
      </c>
      <c r="ABF375" s="2">
        <v>0</v>
      </c>
      <c r="ABG375" s="2">
        <v>0</v>
      </c>
      <c r="ABH375" s="2">
        <v>0</v>
      </c>
      <c r="ABI375" s="2">
        <v>0</v>
      </c>
      <c r="ABJ375" s="2">
        <v>0</v>
      </c>
      <c r="ABK375" s="2">
        <v>0</v>
      </c>
      <c r="ABL375" s="2">
        <v>0</v>
      </c>
      <c r="ABM375" s="2">
        <v>0</v>
      </c>
      <c r="ABN375" s="2">
        <v>0</v>
      </c>
      <c r="ABO375" s="2">
        <v>0</v>
      </c>
      <c r="ABP375" s="2">
        <v>0</v>
      </c>
      <c r="ABQ375" s="2">
        <v>0</v>
      </c>
      <c r="ABR375" s="2">
        <v>0</v>
      </c>
      <c r="ABS375" s="2">
        <v>0</v>
      </c>
      <c r="ABT375" s="2">
        <v>0</v>
      </c>
      <c r="ABU375" s="2">
        <v>0</v>
      </c>
      <c r="ABV375" s="2">
        <v>0</v>
      </c>
      <c r="ABW375" s="2">
        <v>0</v>
      </c>
      <c r="ABX375" s="2">
        <v>0</v>
      </c>
      <c r="ABY375" s="2">
        <v>0</v>
      </c>
      <c r="ABZ375" s="2">
        <v>0</v>
      </c>
      <c r="ACA375" s="2">
        <v>0</v>
      </c>
      <c r="ACB375" s="2">
        <v>0</v>
      </c>
      <c r="ACC375" s="2">
        <v>0</v>
      </c>
      <c r="ACD375" s="2">
        <v>0</v>
      </c>
      <c r="ACE375" s="2">
        <v>0</v>
      </c>
      <c r="ACF375" s="2">
        <v>0</v>
      </c>
      <c r="ACG375" s="2">
        <v>0</v>
      </c>
      <c r="ACH375" s="2">
        <v>0</v>
      </c>
      <c r="ACI375" s="2">
        <v>0</v>
      </c>
      <c r="ACJ375" s="2">
        <v>0</v>
      </c>
      <c r="ACK375" s="2">
        <v>0</v>
      </c>
      <c r="ACL375" s="2">
        <v>0</v>
      </c>
      <c r="ACM375" s="2">
        <v>0</v>
      </c>
      <c r="ACN375" s="2">
        <v>0</v>
      </c>
      <c r="ACO375" s="2">
        <v>0</v>
      </c>
      <c r="ACP375" s="2">
        <v>0</v>
      </c>
      <c r="ACQ375" s="2">
        <v>0</v>
      </c>
      <c r="ACR375" s="2">
        <v>0</v>
      </c>
      <c r="ACS375" s="2">
        <v>0</v>
      </c>
      <c r="ACT375" s="2">
        <v>0</v>
      </c>
      <c r="ACU375" s="2">
        <v>0</v>
      </c>
      <c r="ACV375" s="2">
        <v>0</v>
      </c>
      <c r="ACW375" s="2">
        <v>0</v>
      </c>
      <c r="ACX375" s="2">
        <v>0</v>
      </c>
      <c r="ACY375" s="2">
        <v>0</v>
      </c>
      <c r="ACZ375" s="2">
        <v>0</v>
      </c>
      <c r="ADA375" s="2">
        <v>0</v>
      </c>
      <c r="ADB375" s="2">
        <v>0</v>
      </c>
      <c r="ADC375" s="2">
        <v>0</v>
      </c>
      <c r="ADD375" s="2">
        <v>0</v>
      </c>
      <c r="ADE375" s="2">
        <v>0</v>
      </c>
      <c r="ADF375" s="2">
        <v>0</v>
      </c>
      <c r="ADG375" s="2">
        <v>0</v>
      </c>
      <c r="ADH375" s="2">
        <v>0</v>
      </c>
      <c r="ADI375" s="2">
        <v>0</v>
      </c>
      <c r="ADJ375" s="2">
        <v>0</v>
      </c>
      <c r="ADK375" s="2">
        <v>0</v>
      </c>
      <c r="ADL375" s="2">
        <v>0</v>
      </c>
      <c r="ADM375" s="2">
        <v>0</v>
      </c>
      <c r="ADN375" s="2">
        <v>0</v>
      </c>
      <c r="ADO375" s="2">
        <v>0</v>
      </c>
      <c r="ADP375" s="2">
        <v>0</v>
      </c>
      <c r="ADQ375" s="2">
        <v>0</v>
      </c>
      <c r="ADR375" s="2">
        <v>0</v>
      </c>
      <c r="ADS375" s="2">
        <v>0</v>
      </c>
      <c r="ADT375" s="2">
        <v>0</v>
      </c>
      <c r="ADU375" s="2">
        <v>0</v>
      </c>
      <c r="ADV375" s="2">
        <v>0</v>
      </c>
      <c r="ADW375" s="2">
        <v>0</v>
      </c>
      <c r="ADX375" s="2">
        <v>0</v>
      </c>
      <c r="ADY375" s="2">
        <v>0</v>
      </c>
      <c r="ADZ375" s="2">
        <v>0</v>
      </c>
      <c r="AEA375" s="2">
        <v>0</v>
      </c>
      <c r="AEB375" s="2">
        <v>0</v>
      </c>
      <c r="AEC375" s="2">
        <v>0</v>
      </c>
      <c r="AED375" s="2">
        <v>0</v>
      </c>
      <c r="AEE375" s="2">
        <v>0</v>
      </c>
      <c r="AEF375" s="2">
        <v>0</v>
      </c>
      <c r="AEG375" s="2">
        <v>0</v>
      </c>
      <c r="AEH375" s="2">
        <v>0</v>
      </c>
      <c r="AEI375" s="2">
        <v>0</v>
      </c>
      <c r="AEJ375" s="2">
        <v>0</v>
      </c>
      <c r="AEK375" s="2">
        <v>0</v>
      </c>
      <c r="AEL375" s="2">
        <v>0</v>
      </c>
      <c r="AEM375" s="2">
        <v>0</v>
      </c>
      <c r="AEN375" s="2">
        <v>0</v>
      </c>
      <c r="AEO375" s="2">
        <v>0</v>
      </c>
      <c r="AEP375" s="2">
        <v>0</v>
      </c>
      <c r="AEQ375" s="2">
        <v>0</v>
      </c>
      <c r="AER375" s="2">
        <v>0</v>
      </c>
      <c r="AES375" s="2">
        <v>0</v>
      </c>
      <c r="AET375" s="2">
        <v>0</v>
      </c>
      <c r="AEU375" s="2">
        <v>0</v>
      </c>
      <c r="AEV375" s="2">
        <v>0</v>
      </c>
      <c r="AEW375" s="2">
        <v>0</v>
      </c>
      <c r="AEX375" s="2">
        <v>0</v>
      </c>
      <c r="AEY375" s="2">
        <v>0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0</v>
      </c>
      <c r="AFH375" s="2">
        <v>0</v>
      </c>
      <c r="AFI375" s="2">
        <v>0</v>
      </c>
      <c r="AFJ375" s="2">
        <v>0</v>
      </c>
      <c r="AFK375" s="2">
        <v>0</v>
      </c>
      <c r="AFL375" s="2">
        <v>0</v>
      </c>
      <c r="AFM375" s="2">
        <v>0</v>
      </c>
      <c r="AFN375" s="2">
        <v>0</v>
      </c>
      <c r="AFO375" s="2">
        <v>0</v>
      </c>
      <c r="AFP375" s="2">
        <v>0</v>
      </c>
      <c r="AFQ375" s="2">
        <v>0</v>
      </c>
      <c r="AFR375" s="2">
        <v>0</v>
      </c>
      <c r="AFS375" s="2">
        <v>1</v>
      </c>
      <c r="AFT375" s="2">
        <v>0</v>
      </c>
      <c r="AFU375" s="2">
        <v>0</v>
      </c>
      <c r="AFV375" s="2">
        <v>0</v>
      </c>
      <c r="AFW375" s="2">
        <v>0</v>
      </c>
      <c r="AFX375" s="2">
        <v>0</v>
      </c>
      <c r="AFY375" s="2">
        <v>0</v>
      </c>
      <c r="AFZ375" s="2">
        <v>0</v>
      </c>
      <c r="AGA375" s="2">
        <v>0</v>
      </c>
      <c r="AGB375" s="2">
        <v>0</v>
      </c>
      <c r="AGC375" s="2">
        <v>0</v>
      </c>
      <c r="AGD375" s="2">
        <v>0</v>
      </c>
      <c r="AGE375" s="2">
        <v>0</v>
      </c>
      <c r="AGF375" s="2">
        <v>0</v>
      </c>
      <c r="AGG375" s="2">
        <v>0</v>
      </c>
      <c r="AGH375" s="2">
        <v>0</v>
      </c>
      <c r="AGI375" s="2">
        <v>1</v>
      </c>
      <c r="AGJ375" s="2">
        <v>0</v>
      </c>
      <c r="AGK375" s="2">
        <v>0</v>
      </c>
      <c r="AGL375" s="2">
        <v>0</v>
      </c>
      <c r="AGM375" s="2">
        <v>0</v>
      </c>
      <c r="AGN375" s="2">
        <v>0</v>
      </c>
      <c r="AGO375" s="2">
        <v>0</v>
      </c>
      <c r="AGP375" s="2">
        <v>0</v>
      </c>
      <c r="AGQ375" s="2">
        <v>0</v>
      </c>
      <c r="AGR375" s="2">
        <v>0</v>
      </c>
      <c r="AGS375" s="2">
        <v>0</v>
      </c>
      <c r="AGT375" s="2">
        <v>0</v>
      </c>
      <c r="AGU375" s="2">
        <v>0</v>
      </c>
      <c r="AGV375" s="2">
        <v>0</v>
      </c>
      <c r="AGW375" s="2">
        <v>0</v>
      </c>
      <c r="AGX375" s="2">
        <v>0</v>
      </c>
      <c r="AGY375" s="2">
        <v>0</v>
      </c>
      <c r="AGZ375" s="2">
        <v>0</v>
      </c>
      <c r="AHA375" s="2">
        <v>0</v>
      </c>
      <c r="AHB375" s="2">
        <v>0</v>
      </c>
      <c r="AHC375" s="2">
        <v>0</v>
      </c>
      <c r="AHD375" s="2">
        <v>0</v>
      </c>
      <c r="AHE375" s="2">
        <v>0</v>
      </c>
      <c r="AHF375" s="2">
        <v>0</v>
      </c>
      <c r="AHG375" s="2">
        <v>0</v>
      </c>
      <c r="AHH375" s="2">
        <v>1</v>
      </c>
      <c r="AHI375" s="2">
        <v>0</v>
      </c>
      <c r="AHJ375" s="2">
        <v>0</v>
      </c>
      <c r="AHK375" s="2">
        <v>0</v>
      </c>
      <c r="AHL375" s="2">
        <v>0</v>
      </c>
      <c r="AHM375" s="2">
        <v>0</v>
      </c>
      <c r="AHN375" s="2">
        <v>0</v>
      </c>
      <c r="AHO375" s="2">
        <v>0</v>
      </c>
      <c r="AHP375" s="2">
        <v>0</v>
      </c>
      <c r="AHQ375" s="2">
        <v>0</v>
      </c>
      <c r="AHR375" s="2">
        <v>0</v>
      </c>
      <c r="AHS375" s="2">
        <v>0</v>
      </c>
      <c r="AHT375" s="2">
        <v>0</v>
      </c>
      <c r="AHU375" s="2">
        <v>0</v>
      </c>
      <c r="AHV375" s="2">
        <v>0</v>
      </c>
      <c r="AHW375" s="2">
        <v>0</v>
      </c>
      <c r="AHX375" s="2">
        <v>1</v>
      </c>
      <c r="AHY375" s="2">
        <v>0</v>
      </c>
      <c r="AHZ375" s="2">
        <v>0</v>
      </c>
      <c r="AIA375" s="2">
        <v>0</v>
      </c>
      <c r="AIB375" s="2">
        <v>0</v>
      </c>
      <c r="AIC375" s="2">
        <v>0</v>
      </c>
      <c r="AID375" s="2">
        <v>0</v>
      </c>
      <c r="AIE375" s="2">
        <v>0</v>
      </c>
      <c r="AIF375" s="2">
        <v>1</v>
      </c>
      <c r="AIG375" s="2">
        <v>0</v>
      </c>
      <c r="AIH375" s="2">
        <v>0</v>
      </c>
      <c r="AII375" s="2">
        <v>0</v>
      </c>
      <c r="AIJ375" s="2">
        <v>0</v>
      </c>
      <c r="AIK375" s="2">
        <v>0</v>
      </c>
      <c r="AIL375" s="2">
        <v>0</v>
      </c>
      <c r="AIM375" s="2">
        <v>0</v>
      </c>
      <c r="AIN375" s="2">
        <v>0</v>
      </c>
      <c r="AIO375" s="2">
        <v>0</v>
      </c>
      <c r="AIP375" s="2">
        <v>0</v>
      </c>
      <c r="AIQ375" s="2">
        <v>0</v>
      </c>
      <c r="AIR375" s="2">
        <v>0</v>
      </c>
      <c r="AIS375" s="2">
        <v>0</v>
      </c>
      <c r="AIT375" s="2">
        <v>0</v>
      </c>
      <c r="AIU375" s="2">
        <v>0</v>
      </c>
      <c r="AIV375" s="2">
        <v>0</v>
      </c>
      <c r="AIW375" s="2">
        <v>0</v>
      </c>
      <c r="AIX375" s="2">
        <v>0</v>
      </c>
      <c r="AIY375" s="2">
        <v>0</v>
      </c>
      <c r="AIZ375" s="2">
        <v>0</v>
      </c>
      <c r="AJA375" s="2">
        <v>0</v>
      </c>
      <c r="AJB375" s="2">
        <v>0</v>
      </c>
      <c r="AJC375" s="2">
        <v>0</v>
      </c>
      <c r="AJD375" s="2">
        <v>0</v>
      </c>
      <c r="AJE375" s="2">
        <v>0</v>
      </c>
      <c r="AJF375" s="2">
        <v>0</v>
      </c>
      <c r="AJG375" s="2">
        <v>0</v>
      </c>
      <c r="AJH375" s="2">
        <v>0</v>
      </c>
      <c r="AJI375" s="2">
        <v>0</v>
      </c>
      <c r="AJJ375" s="2">
        <v>0</v>
      </c>
      <c r="AJK375" s="2">
        <v>0</v>
      </c>
      <c r="AJL375" s="2">
        <v>0</v>
      </c>
      <c r="AJM375" s="2">
        <v>0</v>
      </c>
      <c r="AJN375" s="2">
        <v>0</v>
      </c>
      <c r="AJO375" s="2">
        <v>0</v>
      </c>
      <c r="AJP375" s="2">
        <v>0</v>
      </c>
      <c r="AJQ375" s="2">
        <v>0</v>
      </c>
      <c r="AJR375" s="2">
        <v>0</v>
      </c>
      <c r="AJS375" s="2">
        <v>0</v>
      </c>
      <c r="AJT375" s="2">
        <v>0</v>
      </c>
      <c r="AJU375" s="2">
        <v>0</v>
      </c>
      <c r="AJV375" s="2">
        <v>0</v>
      </c>
      <c r="AJW375" s="2">
        <v>0</v>
      </c>
      <c r="AJX375" s="2">
        <v>0</v>
      </c>
      <c r="AJY375" s="2">
        <v>0</v>
      </c>
      <c r="AJZ375" s="2">
        <v>0</v>
      </c>
      <c r="AKA375" s="2">
        <v>0</v>
      </c>
      <c r="AKB375" s="2">
        <v>0</v>
      </c>
      <c r="AKC375" s="2">
        <v>0</v>
      </c>
      <c r="AKD375" s="2">
        <v>0</v>
      </c>
      <c r="AKE375" s="2">
        <v>0</v>
      </c>
      <c r="AKF375" s="2">
        <v>0</v>
      </c>
      <c r="AKG375" s="2">
        <v>0</v>
      </c>
      <c r="AKH375" s="2">
        <v>0</v>
      </c>
      <c r="AKI375" s="2">
        <v>0</v>
      </c>
      <c r="AKJ375" s="2">
        <v>0</v>
      </c>
      <c r="AKK375" s="2">
        <v>0</v>
      </c>
      <c r="AKL375" s="2">
        <v>0</v>
      </c>
      <c r="AKM375" s="2">
        <v>0</v>
      </c>
      <c r="AKN375" s="2">
        <v>0</v>
      </c>
      <c r="AKO375" s="2">
        <v>0</v>
      </c>
      <c r="AKP375" s="2">
        <v>0</v>
      </c>
      <c r="AKQ375" s="2">
        <v>0</v>
      </c>
      <c r="AKR375" s="2">
        <v>0</v>
      </c>
      <c r="AKS375" s="2">
        <v>0</v>
      </c>
      <c r="AKT375" s="2">
        <v>0</v>
      </c>
      <c r="AKU375" s="2">
        <v>0</v>
      </c>
      <c r="AKV375" s="2">
        <v>0</v>
      </c>
      <c r="AKW375" s="2">
        <v>0</v>
      </c>
      <c r="AKX375" s="2">
        <v>0</v>
      </c>
      <c r="AKY375" s="2">
        <v>0</v>
      </c>
      <c r="AKZ375" s="2">
        <v>0</v>
      </c>
      <c r="ALA375" s="2">
        <v>0</v>
      </c>
      <c r="ALB375" s="2">
        <v>0</v>
      </c>
      <c r="ALC375" s="2">
        <v>0</v>
      </c>
      <c r="ALD375" s="2">
        <v>0</v>
      </c>
      <c r="ALE375" s="2">
        <v>0</v>
      </c>
      <c r="ALF375" s="2">
        <v>0</v>
      </c>
      <c r="ALG375" s="2">
        <v>0</v>
      </c>
      <c r="ALH375" s="2">
        <v>0</v>
      </c>
      <c r="ALI375" s="2">
        <v>0</v>
      </c>
      <c r="ALJ375" s="2">
        <v>0</v>
      </c>
      <c r="ALK375" s="2">
        <v>0</v>
      </c>
      <c r="ALL375" s="2">
        <v>0</v>
      </c>
      <c r="ALM375" s="2">
        <v>0</v>
      </c>
      <c r="ALN375" s="2">
        <v>0</v>
      </c>
      <c r="ALO375" s="2">
        <v>0</v>
      </c>
      <c r="ALP375" s="2">
        <v>0</v>
      </c>
      <c r="ALQ375" s="2">
        <v>0</v>
      </c>
      <c r="ALR375" s="2">
        <v>0</v>
      </c>
      <c r="ALS375" s="2">
        <v>0</v>
      </c>
      <c r="ALT375" s="2">
        <v>0</v>
      </c>
      <c r="ALU375" s="2">
        <v>0</v>
      </c>
      <c r="ALV375" s="2">
        <v>0</v>
      </c>
      <c r="ALW375" s="2">
        <v>0</v>
      </c>
      <c r="ALX375" s="2">
        <v>1</v>
      </c>
      <c r="ALY375" s="2">
        <v>0</v>
      </c>
      <c r="ALZ375" s="2">
        <v>0</v>
      </c>
      <c r="AMA375" s="2">
        <v>0</v>
      </c>
      <c r="AMB375" s="2">
        <v>0</v>
      </c>
      <c r="AMC375" s="2">
        <v>0</v>
      </c>
      <c r="AMD375" s="2">
        <v>0</v>
      </c>
      <c r="AME375" s="2">
        <v>0</v>
      </c>
      <c r="AMF375" s="2">
        <v>0</v>
      </c>
      <c r="AMG375" s="2">
        <v>0</v>
      </c>
      <c r="AMH375" s="2">
        <v>0</v>
      </c>
      <c r="AMI375" s="2">
        <v>0</v>
      </c>
      <c r="AMJ375" s="2">
        <v>0</v>
      </c>
      <c r="AMK375" s="2">
        <v>0</v>
      </c>
      <c r="AML375" s="2">
        <v>0</v>
      </c>
      <c r="AMM375" s="2">
        <v>0</v>
      </c>
      <c r="AMN375" s="2">
        <v>0</v>
      </c>
      <c r="AMO375" s="2">
        <v>0</v>
      </c>
      <c r="AMP375" s="2">
        <v>0</v>
      </c>
      <c r="AMQ375" s="2">
        <v>0</v>
      </c>
      <c r="AMR375" s="2">
        <v>0</v>
      </c>
      <c r="AMS375" s="2">
        <v>0</v>
      </c>
      <c r="AMT375" s="2">
        <v>0</v>
      </c>
      <c r="AMU375" s="2">
        <v>0</v>
      </c>
      <c r="AMV375" s="2">
        <v>0</v>
      </c>
      <c r="AMW375" s="2">
        <v>0</v>
      </c>
      <c r="AMX375" s="2">
        <v>0</v>
      </c>
      <c r="AMY375" s="2">
        <v>0</v>
      </c>
      <c r="AMZ375" s="2">
        <v>0</v>
      </c>
      <c r="ANA375" s="2">
        <v>0</v>
      </c>
      <c r="ANB375" s="2">
        <v>0</v>
      </c>
      <c r="ANC375" s="2">
        <v>0</v>
      </c>
      <c r="AND375" s="2">
        <v>0</v>
      </c>
      <c r="ANE375" s="2">
        <v>0</v>
      </c>
      <c r="ANF375" s="2">
        <v>0</v>
      </c>
      <c r="ANG375" s="2">
        <v>0</v>
      </c>
      <c r="ANH375" s="2">
        <v>0</v>
      </c>
      <c r="ANI375" s="2">
        <v>0</v>
      </c>
      <c r="ANJ375" s="2">
        <v>0</v>
      </c>
      <c r="ANK375" s="2">
        <v>0</v>
      </c>
      <c r="ANL375" s="2">
        <v>0</v>
      </c>
      <c r="ANM375" s="2">
        <v>0</v>
      </c>
      <c r="ANN375" s="2">
        <v>0</v>
      </c>
      <c r="ANO375" s="2">
        <v>0</v>
      </c>
      <c r="ANP375" s="2">
        <v>0</v>
      </c>
      <c r="ANQ375" s="2">
        <v>0</v>
      </c>
      <c r="ANR375" s="2">
        <v>0</v>
      </c>
      <c r="ANS375" s="2">
        <v>0</v>
      </c>
      <c r="ANT375" s="2">
        <v>0</v>
      </c>
      <c r="ANU375" s="2">
        <v>0</v>
      </c>
      <c r="ANV375" s="2">
        <v>0</v>
      </c>
      <c r="ANW375" s="2">
        <v>0</v>
      </c>
      <c r="ANX375" s="2">
        <v>0</v>
      </c>
      <c r="ANY375" s="2">
        <v>0</v>
      </c>
      <c r="ANZ375" s="2">
        <v>0</v>
      </c>
      <c r="AOA375" s="2">
        <v>0</v>
      </c>
      <c r="AOB375" s="2">
        <v>0</v>
      </c>
      <c r="AOC375" s="2">
        <v>0</v>
      </c>
      <c r="AOD375" s="2">
        <v>0</v>
      </c>
      <c r="AOE375" s="2">
        <v>0</v>
      </c>
      <c r="AOF375" s="2">
        <v>0</v>
      </c>
      <c r="AOG375" s="2">
        <v>0</v>
      </c>
      <c r="AOH375" s="2">
        <v>0</v>
      </c>
      <c r="AOI375" s="2">
        <v>0</v>
      </c>
      <c r="AOJ375" s="2">
        <v>0</v>
      </c>
      <c r="AOK375" s="2">
        <v>0</v>
      </c>
      <c r="AOL375" s="2">
        <v>0</v>
      </c>
      <c r="AOM375" s="2">
        <v>0</v>
      </c>
      <c r="AON375" s="2">
        <v>0</v>
      </c>
      <c r="AOO375" s="2">
        <v>1</v>
      </c>
      <c r="AOP375" s="2">
        <v>0</v>
      </c>
      <c r="AOQ375" s="2">
        <v>0</v>
      </c>
      <c r="AOR375" s="2">
        <v>0</v>
      </c>
      <c r="AOS375" s="2">
        <v>0</v>
      </c>
      <c r="AOT375" s="2">
        <v>0</v>
      </c>
      <c r="AOU375" s="2">
        <v>0</v>
      </c>
      <c r="AOV375" s="2">
        <v>0</v>
      </c>
      <c r="AOW375" s="2">
        <v>0</v>
      </c>
      <c r="AOX375" s="2">
        <v>0</v>
      </c>
      <c r="AOY375" s="2">
        <v>0</v>
      </c>
      <c r="AOZ375" s="2">
        <v>0</v>
      </c>
      <c r="APA375" s="2">
        <v>0</v>
      </c>
      <c r="APB375" s="2">
        <v>0</v>
      </c>
      <c r="APC375" s="2">
        <v>0</v>
      </c>
      <c r="APD375" s="2">
        <v>0</v>
      </c>
      <c r="APE375" s="2">
        <v>0</v>
      </c>
      <c r="APF375" s="2">
        <v>1</v>
      </c>
      <c r="APG375" s="2">
        <v>0</v>
      </c>
      <c r="APH375" s="2">
        <v>0</v>
      </c>
      <c r="API375" s="2">
        <v>0</v>
      </c>
      <c r="APJ375" s="2">
        <v>0</v>
      </c>
      <c r="APK375" s="2">
        <v>0</v>
      </c>
      <c r="APL375" s="2">
        <v>0</v>
      </c>
      <c r="APM375" s="2">
        <v>0</v>
      </c>
      <c r="APN375" s="2">
        <v>0</v>
      </c>
      <c r="APO375" s="2">
        <v>0</v>
      </c>
      <c r="APP375" s="2">
        <v>0</v>
      </c>
      <c r="APQ375" s="2">
        <v>0</v>
      </c>
      <c r="APR375" s="2">
        <v>0</v>
      </c>
      <c r="APS375" s="2">
        <v>0</v>
      </c>
      <c r="APT375" s="2">
        <v>0</v>
      </c>
      <c r="APU375" s="2">
        <v>0</v>
      </c>
      <c r="APV375" s="2">
        <v>0</v>
      </c>
      <c r="APW375" s="2">
        <v>0</v>
      </c>
      <c r="APX375" s="2">
        <v>0</v>
      </c>
      <c r="APY375" s="2">
        <v>0</v>
      </c>
      <c r="APZ375" s="2">
        <v>0</v>
      </c>
      <c r="AQA375" s="2">
        <v>0</v>
      </c>
      <c r="AQB375" s="2">
        <v>0</v>
      </c>
      <c r="AQC375" s="2">
        <v>0</v>
      </c>
      <c r="AQD375" s="2">
        <v>0</v>
      </c>
      <c r="AQE375" s="2">
        <v>0</v>
      </c>
      <c r="AQF375" s="2">
        <v>0</v>
      </c>
      <c r="AQG375" s="2">
        <v>0</v>
      </c>
      <c r="AQH375" s="2">
        <v>0</v>
      </c>
      <c r="AQI375" s="2">
        <v>0</v>
      </c>
      <c r="AQJ375" s="2">
        <v>0</v>
      </c>
      <c r="AQK375" s="2">
        <v>0</v>
      </c>
      <c r="AQL375" s="2">
        <v>0</v>
      </c>
      <c r="AQM375" s="2">
        <v>0</v>
      </c>
      <c r="AQN375" s="2">
        <v>0</v>
      </c>
      <c r="AQO375" s="2">
        <v>0</v>
      </c>
      <c r="AQP375" s="2">
        <v>0</v>
      </c>
      <c r="AQQ375" s="2">
        <v>0</v>
      </c>
      <c r="AQR375" s="2">
        <v>0</v>
      </c>
      <c r="AQS375" s="2">
        <v>0</v>
      </c>
      <c r="AQT375" s="2">
        <v>0</v>
      </c>
      <c r="AQU375" s="2">
        <v>0</v>
      </c>
      <c r="AQV375" s="2">
        <v>0</v>
      </c>
      <c r="AQW375" s="2">
        <v>0</v>
      </c>
      <c r="AQX375" s="2">
        <v>0</v>
      </c>
      <c r="AQY375" s="2">
        <v>0</v>
      </c>
      <c r="AQZ375" s="2">
        <v>0</v>
      </c>
      <c r="ARA375" s="2">
        <v>0</v>
      </c>
      <c r="ARB375" s="2">
        <v>0</v>
      </c>
      <c r="ARC375" s="2">
        <v>0</v>
      </c>
      <c r="ARD375" s="2">
        <v>0</v>
      </c>
      <c r="ARE375" s="2">
        <v>0</v>
      </c>
      <c r="ARF375" s="2">
        <v>0</v>
      </c>
      <c r="ARG375" s="2">
        <v>0</v>
      </c>
      <c r="ARH375" s="2">
        <v>0</v>
      </c>
      <c r="ARI375" s="2">
        <v>0</v>
      </c>
      <c r="ARJ375" s="2">
        <v>0</v>
      </c>
      <c r="ARK375" s="2">
        <v>0</v>
      </c>
      <c r="ARL375" s="2">
        <v>0</v>
      </c>
      <c r="ARM375" s="2">
        <v>0</v>
      </c>
      <c r="ARN375" s="2">
        <v>0</v>
      </c>
      <c r="ARO375" s="2">
        <v>0</v>
      </c>
      <c r="ARP375" s="2">
        <v>0</v>
      </c>
      <c r="ARQ375" s="2">
        <v>0</v>
      </c>
      <c r="ARR375" s="2">
        <v>0</v>
      </c>
      <c r="ARS375" s="2">
        <v>0</v>
      </c>
      <c r="ART375" s="2">
        <v>0</v>
      </c>
      <c r="ARU375" s="2">
        <v>0</v>
      </c>
      <c r="ARV375" s="2">
        <v>0</v>
      </c>
      <c r="ARW375" s="2">
        <v>0</v>
      </c>
      <c r="ARX375" s="2">
        <v>0</v>
      </c>
      <c r="ARY375" s="2">
        <v>0</v>
      </c>
      <c r="ARZ375" s="2">
        <v>0</v>
      </c>
      <c r="ASA375" s="2">
        <v>0</v>
      </c>
      <c r="ASB375" s="2">
        <v>0</v>
      </c>
      <c r="ASC375" s="2">
        <v>0</v>
      </c>
      <c r="ASD375" s="2">
        <v>0</v>
      </c>
      <c r="ASE375" s="2">
        <v>0</v>
      </c>
      <c r="ASF375" s="2">
        <v>0</v>
      </c>
      <c r="ASG375" s="2">
        <v>0</v>
      </c>
      <c r="ASH375" s="2">
        <v>0</v>
      </c>
      <c r="ASI375" s="2">
        <v>0</v>
      </c>
      <c r="ASJ375" s="2">
        <v>0</v>
      </c>
      <c r="ASK375" s="2">
        <v>0</v>
      </c>
      <c r="ASL375" s="2">
        <v>0</v>
      </c>
      <c r="ASM375" s="2">
        <v>0</v>
      </c>
      <c r="ASN375" s="2">
        <v>0</v>
      </c>
      <c r="ASO375" s="2">
        <v>0</v>
      </c>
      <c r="ASP375" s="2">
        <v>0</v>
      </c>
      <c r="ASQ375" s="2">
        <v>0</v>
      </c>
      <c r="ASR375" s="2">
        <v>0</v>
      </c>
      <c r="ASS375" s="2">
        <v>0</v>
      </c>
      <c r="AST375" s="2">
        <v>0</v>
      </c>
      <c r="ASU375" s="2">
        <v>0</v>
      </c>
      <c r="ASV375" s="2">
        <v>0</v>
      </c>
      <c r="ASW375" s="2">
        <v>0</v>
      </c>
      <c r="ASX375" s="2">
        <v>0</v>
      </c>
      <c r="ASY375" s="2">
        <v>0</v>
      </c>
      <c r="ASZ375" s="2">
        <v>0</v>
      </c>
      <c r="ATA375" s="2">
        <v>0</v>
      </c>
      <c r="ATB375" s="2">
        <v>0</v>
      </c>
      <c r="ATC375" s="2">
        <v>0</v>
      </c>
      <c r="ATD375" s="2">
        <v>0</v>
      </c>
      <c r="ATE375" s="2">
        <v>0</v>
      </c>
      <c r="ATF375" s="2">
        <v>0</v>
      </c>
      <c r="ATG375" s="2">
        <v>0</v>
      </c>
      <c r="ATH375" s="2">
        <v>0</v>
      </c>
      <c r="ATI375" s="2">
        <v>0</v>
      </c>
      <c r="ATJ375" s="2">
        <v>1</v>
      </c>
      <c r="ATK375" s="2">
        <v>0</v>
      </c>
      <c r="ATL375" s="2">
        <v>0</v>
      </c>
      <c r="ATM375" s="2">
        <v>0</v>
      </c>
      <c r="ATN375" s="2">
        <v>0</v>
      </c>
      <c r="ATO375" s="2">
        <v>0</v>
      </c>
      <c r="ATP375" s="2">
        <v>0</v>
      </c>
      <c r="ATQ375" s="2">
        <v>0</v>
      </c>
      <c r="ATR375" s="2">
        <v>0</v>
      </c>
      <c r="ATS375" s="2">
        <v>0</v>
      </c>
      <c r="ATT375" s="2">
        <v>0</v>
      </c>
      <c r="ATU375" s="2">
        <v>0</v>
      </c>
      <c r="ATV375" s="2">
        <v>0</v>
      </c>
      <c r="ATW375" s="2">
        <v>0</v>
      </c>
      <c r="ATX375" s="2">
        <v>0</v>
      </c>
      <c r="ATY375" s="2">
        <v>0</v>
      </c>
      <c r="ATZ375" s="2">
        <v>0</v>
      </c>
      <c r="AUA375" s="2">
        <v>0</v>
      </c>
      <c r="AUB375" s="2">
        <v>0</v>
      </c>
      <c r="AUC375" s="2">
        <v>0</v>
      </c>
      <c r="AUD375" s="2">
        <v>0</v>
      </c>
      <c r="AUE375" s="2">
        <v>0</v>
      </c>
      <c r="AUF375" s="2">
        <v>0</v>
      </c>
      <c r="AUG375" s="2">
        <v>0</v>
      </c>
      <c r="AUH375" s="2">
        <v>0</v>
      </c>
      <c r="AUI375" s="2">
        <v>0</v>
      </c>
      <c r="AUJ375" s="2">
        <v>0</v>
      </c>
      <c r="AUK375" s="2">
        <v>0</v>
      </c>
      <c r="AUL375" s="2">
        <v>0</v>
      </c>
      <c r="AUM375" s="2">
        <v>0</v>
      </c>
      <c r="AUN375" s="2">
        <v>0</v>
      </c>
      <c r="AUO375" s="2">
        <v>0</v>
      </c>
      <c r="AUP375" s="2">
        <v>0</v>
      </c>
      <c r="AUQ375" s="2">
        <v>0</v>
      </c>
      <c r="AUR375" s="2">
        <v>0</v>
      </c>
      <c r="AUS375" s="2">
        <v>0</v>
      </c>
      <c r="AUT375" s="2">
        <v>1</v>
      </c>
      <c r="AUU375" s="2">
        <v>0</v>
      </c>
      <c r="AUV375" s="2">
        <v>0</v>
      </c>
      <c r="AUW375" s="2">
        <v>0</v>
      </c>
      <c r="AUX375" s="2">
        <v>0</v>
      </c>
      <c r="AUY375" s="2">
        <v>0</v>
      </c>
      <c r="AUZ375" s="2">
        <v>0</v>
      </c>
      <c r="AVA375" s="2">
        <v>0</v>
      </c>
      <c r="AVB375" s="2">
        <v>0</v>
      </c>
      <c r="AVC375" s="2">
        <v>0</v>
      </c>
      <c r="AVD375" s="2">
        <v>0</v>
      </c>
      <c r="AVE375" s="2">
        <v>0</v>
      </c>
      <c r="AVF375" s="2">
        <v>0</v>
      </c>
      <c r="AVG375" s="2">
        <v>0</v>
      </c>
      <c r="AVH375" s="3" t="s">
        <v>1259</v>
      </c>
      <c r="AVI375" s="4">
        <f t="shared" si="5"/>
        <v>38</v>
      </c>
    </row>
    <row r="376" spans="1:1257" x14ac:dyDescent="0.3">
      <c r="A376" s="2">
        <v>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1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1</v>
      </c>
      <c r="FC376" s="2">
        <v>0</v>
      </c>
      <c r="FD376" s="2">
        <v>0</v>
      </c>
      <c r="FE376" s="2">
        <v>0</v>
      </c>
      <c r="FF376" s="2">
        <v>1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1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1</v>
      </c>
      <c r="GG376" s="2">
        <v>0</v>
      </c>
      <c r="GH376" s="2">
        <v>0</v>
      </c>
      <c r="GI376" s="2">
        <v>0</v>
      </c>
      <c r="GJ376" s="2">
        <v>1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1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1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1</v>
      </c>
      <c r="KN376" s="2">
        <v>0</v>
      </c>
      <c r="KO376" s="2">
        <v>0</v>
      </c>
      <c r="KP376" s="2">
        <v>0</v>
      </c>
      <c r="KQ376" s="2">
        <v>0</v>
      </c>
      <c r="KR376" s="2">
        <v>1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1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1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1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1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2">
        <v>0</v>
      </c>
      <c r="QU376" s="2">
        <v>0</v>
      </c>
      <c r="QV376" s="2">
        <v>0</v>
      </c>
      <c r="QW376" s="2">
        <v>0</v>
      </c>
      <c r="QX376" s="2">
        <v>0</v>
      </c>
      <c r="QY376" s="2">
        <v>0</v>
      </c>
      <c r="QZ376" s="2">
        <v>0</v>
      </c>
      <c r="RA376" s="2">
        <v>0</v>
      </c>
      <c r="RB376" s="2">
        <v>0</v>
      </c>
      <c r="RC376" s="2">
        <v>0</v>
      </c>
      <c r="RD376" s="2">
        <v>0</v>
      </c>
      <c r="RE376" s="2">
        <v>0</v>
      </c>
      <c r="RF376" s="2">
        <v>0</v>
      </c>
      <c r="RG376" s="2">
        <v>0</v>
      </c>
      <c r="RH376" s="2">
        <v>0</v>
      </c>
      <c r="RI376" s="2">
        <v>0</v>
      </c>
      <c r="RJ376" s="2">
        <v>0</v>
      </c>
      <c r="RK376" s="2">
        <v>0</v>
      </c>
      <c r="RL376" s="2">
        <v>0</v>
      </c>
      <c r="RM376" s="2">
        <v>0</v>
      </c>
      <c r="RN376" s="2">
        <v>0</v>
      </c>
      <c r="RO376" s="2">
        <v>0</v>
      </c>
      <c r="RP376" s="2">
        <v>0</v>
      </c>
      <c r="RQ376" s="2">
        <v>0</v>
      </c>
      <c r="RR376" s="2">
        <v>1</v>
      </c>
      <c r="RS376" s="2">
        <v>0</v>
      </c>
      <c r="RT376" s="2">
        <v>0</v>
      </c>
      <c r="RU376" s="2">
        <v>0</v>
      </c>
      <c r="RV376" s="2">
        <v>0</v>
      </c>
      <c r="RW376" s="2">
        <v>0</v>
      </c>
      <c r="RX376" s="2">
        <v>0</v>
      </c>
      <c r="RY376" s="2">
        <v>0</v>
      </c>
      <c r="RZ376" s="2">
        <v>0</v>
      </c>
      <c r="SA376" s="2">
        <v>0</v>
      </c>
      <c r="SB376" s="2">
        <v>0</v>
      </c>
      <c r="SC376" s="2">
        <v>0</v>
      </c>
      <c r="SD376" s="2">
        <v>0</v>
      </c>
      <c r="SE376" s="2">
        <v>0</v>
      </c>
      <c r="SF376" s="2">
        <v>0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>
        <v>0</v>
      </c>
      <c r="SN376" s="2">
        <v>0</v>
      </c>
      <c r="SO376" s="2">
        <v>0</v>
      </c>
      <c r="SP376" s="2">
        <v>0</v>
      </c>
      <c r="SQ376" s="2">
        <v>0</v>
      </c>
      <c r="SR376" s="2">
        <v>0</v>
      </c>
      <c r="SS376" s="2">
        <v>0</v>
      </c>
      <c r="ST376" s="2">
        <v>0</v>
      </c>
      <c r="SU376" s="2">
        <v>0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0</v>
      </c>
      <c r="TB376" s="2">
        <v>0</v>
      </c>
      <c r="TC376" s="2">
        <v>0</v>
      </c>
      <c r="TD376" s="2">
        <v>0</v>
      </c>
      <c r="TE376" s="2">
        <v>0</v>
      </c>
      <c r="TF376" s="2">
        <v>0</v>
      </c>
      <c r="TG376" s="2">
        <v>0</v>
      </c>
      <c r="TH376" s="2">
        <v>0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>
        <v>0</v>
      </c>
      <c r="TR376" s="2">
        <v>0</v>
      </c>
      <c r="TS376" s="2">
        <v>0</v>
      </c>
      <c r="TT376" s="2">
        <v>0</v>
      </c>
      <c r="TU376" s="2">
        <v>0</v>
      </c>
      <c r="TV376" s="2">
        <v>0</v>
      </c>
      <c r="TW376" s="2">
        <v>0</v>
      </c>
      <c r="TX376" s="2">
        <v>0</v>
      </c>
      <c r="TY376" s="2">
        <v>0</v>
      </c>
      <c r="TZ376" s="2">
        <v>0</v>
      </c>
      <c r="UA376" s="2">
        <v>0</v>
      </c>
      <c r="UB376" s="2">
        <v>0</v>
      </c>
      <c r="UC376" s="2">
        <v>0</v>
      </c>
      <c r="UD376" s="2">
        <v>0</v>
      </c>
      <c r="UE376" s="2">
        <v>0</v>
      </c>
      <c r="UF376" s="2">
        <v>0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1</v>
      </c>
      <c r="UM376" s="2">
        <v>0</v>
      </c>
      <c r="UN376" s="2">
        <v>0</v>
      </c>
      <c r="UO376" s="2">
        <v>0</v>
      </c>
      <c r="UP376" s="2">
        <v>0</v>
      </c>
      <c r="UQ376" s="2">
        <v>0</v>
      </c>
      <c r="UR376" s="2">
        <v>0</v>
      </c>
      <c r="US376" s="2">
        <v>0</v>
      </c>
      <c r="UT376" s="2">
        <v>0</v>
      </c>
      <c r="UU376" s="2">
        <v>0</v>
      </c>
      <c r="UV376" s="2">
        <v>0</v>
      </c>
      <c r="UW376" s="2">
        <v>0</v>
      </c>
      <c r="UX376" s="2">
        <v>0</v>
      </c>
      <c r="UY376" s="2">
        <v>0</v>
      </c>
      <c r="UZ376" s="2">
        <v>0</v>
      </c>
      <c r="VA376" s="2">
        <v>0</v>
      </c>
      <c r="VB376" s="2">
        <v>0</v>
      </c>
      <c r="VC376" s="2">
        <v>0</v>
      </c>
      <c r="VD376" s="2">
        <v>0</v>
      </c>
      <c r="VE376" s="2">
        <v>0</v>
      </c>
      <c r="VF376" s="2">
        <v>0</v>
      </c>
      <c r="VG376" s="2">
        <v>0</v>
      </c>
      <c r="VH376" s="2">
        <v>0</v>
      </c>
      <c r="VI376" s="2">
        <v>0</v>
      </c>
      <c r="VJ376" s="2">
        <v>0</v>
      </c>
      <c r="VK376" s="2">
        <v>0</v>
      </c>
      <c r="VL376" s="2">
        <v>0</v>
      </c>
      <c r="VM376" s="2">
        <v>0</v>
      </c>
      <c r="VN376" s="2">
        <v>0</v>
      </c>
      <c r="VO376" s="2">
        <v>0</v>
      </c>
      <c r="VP376" s="2">
        <v>0</v>
      </c>
      <c r="VQ376" s="2">
        <v>0</v>
      </c>
      <c r="VR376" s="2">
        <v>0</v>
      </c>
      <c r="VS376" s="2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0</v>
      </c>
      <c r="VZ376" s="2">
        <v>0</v>
      </c>
      <c r="WA376" s="2">
        <v>0</v>
      </c>
      <c r="WB376" s="2">
        <v>0</v>
      </c>
      <c r="WC376" s="2">
        <v>0</v>
      </c>
      <c r="WD376" s="2">
        <v>0</v>
      </c>
      <c r="WE376" s="2">
        <v>0</v>
      </c>
      <c r="WF376" s="2">
        <v>0</v>
      </c>
      <c r="WG376" s="2">
        <v>0</v>
      </c>
      <c r="WH376" s="2">
        <v>0</v>
      </c>
      <c r="WI376" s="2">
        <v>0</v>
      </c>
      <c r="WJ376" s="2">
        <v>0</v>
      </c>
      <c r="WK376" s="2">
        <v>0</v>
      </c>
      <c r="WL376" s="2">
        <v>0</v>
      </c>
      <c r="WM376" s="2">
        <v>0</v>
      </c>
      <c r="WN376" s="2">
        <v>0</v>
      </c>
      <c r="WO376" s="2">
        <v>0</v>
      </c>
      <c r="WP376" s="2">
        <v>0</v>
      </c>
      <c r="WQ376" s="2">
        <v>0</v>
      </c>
      <c r="WR376" s="2">
        <v>0</v>
      </c>
      <c r="WS376" s="2">
        <v>0</v>
      </c>
      <c r="WT376" s="2">
        <v>0</v>
      </c>
      <c r="WU376" s="2">
        <v>0</v>
      </c>
      <c r="WV376" s="2">
        <v>0</v>
      </c>
      <c r="WW376" s="2">
        <v>0</v>
      </c>
      <c r="WX376" s="2">
        <v>0</v>
      </c>
      <c r="WY376" s="2">
        <v>0</v>
      </c>
      <c r="WZ376" s="2">
        <v>0</v>
      </c>
      <c r="XA376" s="2">
        <v>0</v>
      </c>
      <c r="XB376" s="2">
        <v>0</v>
      </c>
      <c r="XC376" s="2">
        <v>0</v>
      </c>
      <c r="XD376" s="2">
        <v>1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  <c r="XK376" s="2">
        <v>1</v>
      </c>
      <c r="XL376" s="2">
        <v>0</v>
      </c>
      <c r="XM376" s="2">
        <v>0</v>
      </c>
      <c r="XN376" s="2">
        <v>0</v>
      </c>
      <c r="XO376" s="2">
        <v>0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0</v>
      </c>
      <c r="XW376" s="2">
        <v>0</v>
      </c>
      <c r="XX376" s="2">
        <v>0</v>
      </c>
      <c r="XY376" s="2">
        <v>0</v>
      </c>
      <c r="XZ376" s="2">
        <v>0</v>
      </c>
      <c r="YA376" s="2">
        <v>0</v>
      </c>
      <c r="YB376" s="2">
        <v>0</v>
      </c>
      <c r="YC376" s="2">
        <v>0</v>
      </c>
      <c r="YD376" s="2">
        <v>0</v>
      </c>
      <c r="YE376" s="2">
        <v>0</v>
      </c>
      <c r="YF376" s="2">
        <v>0</v>
      </c>
      <c r="YG376" s="2">
        <v>0</v>
      </c>
      <c r="YH376" s="2">
        <v>0</v>
      </c>
      <c r="YI376" s="2">
        <v>0</v>
      </c>
      <c r="YJ376" s="2">
        <v>0</v>
      </c>
      <c r="YK376" s="2">
        <v>0</v>
      </c>
      <c r="YL376" s="2">
        <v>1</v>
      </c>
      <c r="YM376" s="2">
        <v>0</v>
      </c>
      <c r="YN376" s="2">
        <v>0</v>
      </c>
      <c r="YO376" s="2">
        <v>0</v>
      </c>
      <c r="YP376" s="2">
        <v>0</v>
      </c>
      <c r="YQ376" s="2">
        <v>0</v>
      </c>
      <c r="YR376" s="2">
        <v>0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0</v>
      </c>
      <c r="ZG376" s="2">
        <v>0</v>
      </c>
      <c r="ZH376" s="2">
        <v>0</v>
      </c>
      <c r="ZI376" s="2">
        <v>0</v>
      </c>
      <c r="ZJ376" s="2">
        <v>0</v>
      </c>
      <c r="ZK376" s="2">
        <v>0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0</v>
      </c>
      <c r="ZY376" s="2">
        <v>0</v>
      </c>
      <c r="ZZ376" s="2">
        <v>0</v>
      </c>
      <c r="AAA376" s="2">
        <v>0</v>
      </c>
      <c r="AAB376" s="2">
        <v>0</v>
      </c>
      <c r="AAC376" s="2">
        <v>0</v>
      </c>
      <c r="AAD376" s="2">
        <v>0</v>
      </c>
      <c r="AAE376" s="2">
        <v>0</v>
      </c>
      <c r="AAF376" s="2">
        <v>0</v>
      </c>
      <c r="AAG376" s="2">
        <v>0</v>
      </c>
      <c r="AAH376" s="2">
        <v>0</v>
      </c>
      <c r="AAI376" s="2">
        <v>0</v>
      </c>
      <c r="AAJ376" s="2">
        <v>0</v>
      </c>
      <c r="AAK376" s="2">
        <v>0</v>
      </c>
      <c r="AAL376" s="2">
        <v>0</v>
      </c>
      <c r="AAM376" s="2">
        <v>0</v>
      </c>
      <c r="AAN376" s="2">
        <v>0</v>
      </c>
      <c r="AAO376" s="2">
        <v>0</v>
      </c>
      <c r="AAP376" s="2">
        <v>0</v>
      </c>
      <c r="AAQ376" s="2">
        <v>0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0</v>
      </c>
      <c r="AAY376" s="2">
        <v>0</v>
      </c>
      <c r="AAZ376" s="2">
        <v>0</v>
      </c>
      <c r="ABA376" s="2">
        <v>0</v>
      </c>
      <c r="ABB376" s="2">
        <v>0</v>
      </c>
      <c r="ABC376" s="2">
        <v>0</v>
      </c>
      <c r="ABD376" s="2">
        <v>0</v>
      </c>
      <c r="ABE376" s="2">
        <v>0</v>
      </c>
      <c r="ABF376" s="2">
        <v>0</v>
      </c>
      <c r="ABG376" s="2">
        <v>0</v>
      </c>
      <c r="ABH376" s="2">
        <v>0</v>
      </c>
      <c r="ABI376" s="2">
        <v>0</v>
      </c>
      <c r="ABJ376" s="2">
        <v>0</v>
      </c>
      <c r="ABK376" s="2">
        <v>0</v>
      </c>
      <c r="ABL376" s="2">
        <v>0</v>
      </c>
      <c r="ABM376" s="2">
        <v>0</v>
      </c>
      <c r="ABN376" s="2">
        <v>0</v>
      </c>
      <c r="ABO376" s="2">
        <v>0</v>
      </c>
      <c r="ABP376" s="2">
        <v>0</v>
      </c>
      <c r="ABQ376" s="2">
        <v>0</v>
      </c>
      <c r="ABR376" s="2">
        <v>0</v>
      </c>
      <c r="ABS376" s="2">
        <v>0</v>
      </c>
      <c r="ABT376" s="2">
        <v>0</v>
      </c>
      <c r="ABU376" s="2">
        <v>0</v>
      </c>
      <c r="ABV376" s="2">
        <v>0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0</v>
      </c>
      <c r="ACD376" s="2">
        <v>0</v>
      </c>
      <c r="ACE376" s="2">
        <v>0</v>
      </c>
      <c r="ACF376" s="2">
        <v>0</v>
      </c>
      <c r="ACG376" s="2">
        <v>0</v>
      </c>
      <c r="ACH376" s="2">
        <v>0</v>
      </c>
      <c r="ACI376" s="2">
        <v>0</v>
      </c>
      <c r="ACJ376" s="2">
        <v>0</v>
      </c>
      <c r="ACK376" s="2">
        <v>0</v>
      </c>
      <c r="ACL376" s="2">
        <v>0</v>
      </c>
      <c r="ACM376" s="2">
        <v>0</v>
      </c>
      <c r="ACN376" s="2">
        <v>0</v>
      </c>
      <c r="ACO376" s="2">
        <v>0</v>
      </c>
      <c r="ACP376" s="2">
        <v>0</v>
      </c>
      <c r="ACQ376" s="2">
        <v>0</v>
      </c>
      <c r="ACR376" s="2">
        <v>0</v>
      </c>
      <c r="ACS376" s="2">
        <v>0</v>
      </c>
      <c r="ACT376" s="2">
        <v>0</v>
      </c>
      <c r="ACU376" s="2">
        <v>0</v>
      </c>
      <c r="ACV376" s="2">
        <v>0</v>
      </c>
      <c r="ACW376" s="2">
        <v>0</v>
      </c>
      <c r="ACX376" s="2">
        <v>0</v>
      </c>
      <c r="ACY376" s="2">
        <v>0</v>
      </c>
      <c r="ACZ376" s="2">
        <v>0</v>
      </c>
      <c r="ADA376" s="2">
        <v>0</v>
      </c>
      <c r="ADB376" s="2">
        <v>0</v>
      </c>
      <c r="ADC376" s="2">
        <v>0</v>
      </c>
      <c r="ADD376" s="2">
        <v>0</v>
      </c>
      <c r="ADE376" s="2">
        <v>0</v>
      </c>
      <c r="ADF376" s="2">
        <v>0</v>
      </c>
      <c r="ADG376" s="2">
        <v>0</v>
      </c>
      <c r="ADH376" s="2">
        <v>0</v>
      </c>
      <c r="ADI376" s="2">
        <v>0</v>
      </c>
      <c r="ADJ376" s="2">
        <v>0</v>
      </c>
      <c r="ADK376" s="2">
        <v>0</v>
      </c>
      <c r="ADL376" s="2">
        <v>0</v>
      </c>
      <c r="ADM376" s="2">
        <v>0</v>
      </c>
      <c r="ADN376" s="2">
        <v>0</v>
      </c>
      <c r="ADO376" s="2">
        <v>0</v>
      </c>
      <c r="ADP376" s="2">
        <v>0</v>
      </c>
      <c r="ADQ376" s="2">
        <v>0</v>
      </c>
      <c r="ADR376" s="2">
        <v>0</v>
      </c>
      <c r="ADS376" s="2">
        <v>0</v>
      </c>
      <c r="ADT376" s="2">
        <v>0</v>
      </c>
      <c r="ADU376" s="2">
        <v>0</v>
      </c>
      <c r="ADV376" s="2">
        <v>0</v>
      </c>
      <c r="ADW376" s="2">
        <v>0</v>
      </c>
      <c r="ADX376" s="2">
        <v>0</v>
      </c>
      <c r="ADY376" s="2">
        <v>0</v>
      </c>
      <c r="ADZ376" s="2">
        <v>0</v>
      </c>
      <c r="AEA376" s="2">
        <v>0</v>
      </c>
      <c r="AEB376" s="2">
        <v>0</v>
      </c>
      <c r="AEC376" s="2">
        <v>0</v>
      </c>
      <c r="AED376" s="2">
        <v>0</v>
      </c>
      <c r="AEE376" s="2">
        <v>0</v>
      </c>
      <c r="AEF376" s="2">
        <v>0</v>
      </c>
      <c r="AEG376" s="2">
        <v>0</v>
      </c>
      <c r="AEH376" s="2">
        <v>0</v>
      </c>
      <c r="AEI376" s="2">
        <v>0</v>
      </c>
      <c r="AEJ376" s="2">
        <v>0</v>
      </c>
      <c r="AEK376" s="2">
        <v>0</v>
      </c>
      <c r="AEL376" s="2">
        <v>0</v>
      </c>
      <c r="AEM376" s="2">
        <v>0</v>
      </c>
      <c r="AEN376" s="2">
        <v>0</v>
      </c>
      <c r="AEO376" s="2">
        <v>1</v>
      </c>
      <c r="AEP376" s="2">
        <v>0</v>
      </c>
      <c r="AEQ376" s="2">
        <v>0</v>
      </c>
      <c r="AER376" s="2">
        <v>0</v>
      </c>
      <c r="AES376" s="2">
        <v>0</v>
      </c>
      <c r="AET376" s="2">
        <v>0</v>
      </c>
      <c r="AEU376" s="2">
        <v>0</v>
      </c>
      <c r="AEV376" s="2">
        <v>0</v>
      </c>
      <c r="AEW376" s="2">
        <v>0</v>
      </c>
      <c r="AEX376" s="2">
        <v>0</v>
      </c>
      <c r="AEY376" s="2">
        <v>0</v>
      </c>
      <c r="AEZ376" s="2">
        <v>0</v>
      </c>
      <c r="AFA376" s="2">
        <v>1</v>
      </c>
      <c r="AFB376" s="2">
        <v>0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0</v>
      </c>
      <c r="AFI376" s="2">
        <v>0</v>
      </c>
      <c r="AFJ376" s="2">
        <v>0</v>
      </c>
      <c r="AFK376" s="2">
        <v>0</v>
      </c>
      <c r="AFL376" s="2">
        <v>0</v>
      </c>
      <c r="AFM376" s="2">
        <v>0</v>
      </c>
      <c r="AFN376" s="2">
        <v>0</v>
      </c>
      <c r="AFO376" s="2">
        <v>0</v>
      </c>
      <c r="AFP376" s="2">
        <v>0</v>
      </c>
      <c r="AFQ376" s="2">
        <v>0</v>
      </c>
      <c r="AFR376" s="2">
        <v>0</v>
      </c>
      <c r="AFS376" s="2">
        <v>1</v>
      </c>
      <c r="AFT376" s="2">
        <v>0</v>
      </c>
      <c r="AFU376" s="2">
        <v>0</v>
      </c>
      <c r="AFV376" s="2">
        <v>0</v>
      </c>
      <c r="AFW376" s="2">
        <v>0</v>
      </c>
      <c r="AFX376" s="2">
        <v>0</v>
      </c>
      <c r="AFY376" s="2">
        <v>0</v>
      </c>
      <c r="AFZ376" s="2">
        <v>0</v>
      </c>
      <c r="AGA376" s="2">
        <v>0</v>
      </c>
      <c r="AGB376" s="2">
        <v>0</v>
      </c>
      <c r="AGC376" s="2">
        <v>0</v>
      </c>
      <c r="AGD376" s="2">
        <v>0</v>
      </c>
      <c r="AGE376" s="2">
        <v>0</v>
      </c>
      <c r="AGF376" s="2">
        <v>0</v>
      </c>
      <c r="AGG376" s="2">
        <v>1</v>
      </c>
      <c r="AGH376" s="2">
        <v>0</v>
      </c>
      <c r="AGI376" s="2">
        <v>0</v>
      </c>
      <c r="AGJ376" s="2">
        <v>0</v>
      </c>
      <c r="AGK376" s="2">
        <v>0</v>
      </c>
      <c r="AGL376" s="2">
        <v>0</v>
      </c>
      <c r="AGM376" s="2">
        <v>0</v>
      </c>
      <c r="AGN376" s="2">
        <v>0</v>
      </c>
      <c r="AGO376" s="2">
        <v>0</v>
      </c>
      <c r="AGP376" s="2">
        <v>0</v>
      </c>
      <c r="AGQ376" s="2">
        <v>0</v>
      </c>
      <c r="AGR376" s="2">
        <v>0</v>
      </c>
      <c r="AGS376" s="2">
        <v>0</v>
      </c>
      <c r="AGT376" s="2">
        <v>1</v>
      </c>
      <c r="AGU376" s="2">
        <v>0</v>
      </c>
      <c r="AGV376" s="2">
        <v>0</v>
      </c>
      <c r="AGW376" s="2">
        <v>0</v>
      </c>
      <c r="AGX376" s="2">
        <v>0</v>
      </c>
      <c r="AGY376" s="2">
        <v>0</v>
      </c>
      <c r="AGZ376" s="2">
        <v>0</v>
      </c>
      <c r="AHA376" s="2">
        <v>0</v>
      </c>
      <c r="AHB376" s="2">
        <v>0</v>
      </c>
      <c r="AHC376" s="2">
        <v>0</v>
      </c>
      <c r="AHD376" s="2">
        <v>0</v>
      </c>
      <c r="AHE376" s="2">
        <v>0</v>
      </c>
      <c r="AHF376" s="2">
        <v>0</v>
      </c>
      <c r="AHG376" s="2">
        <v>0</v>
      </c>
      <c r="AHH376" s="2">
        <v>0</v>
      </c>
      <c r="AHI376" s="2">
        <v>0</v>
      </c>
      <c r="AHJ376" s="2">
        <v>0</v>
      </c>
      <c r="AHK376" s="2">
        <v>0</v>
      </c>
      <c r="AHL376" s="2">
        <v>0</v>
      </c>
      <c r="AHM376" s="2">
        <v>0</v>
      </c>
      <c r="AHN376" s="2">
        <v>0</v>
      </c>
      <c r="AHO376" s="2">
        <v>0</v>
      </c>
      <c r="AHP376" s="2">
        <v>0</v>
      </c>
      <c r="AHQ376" s="2">
        <v>0</v>
      </c>
      <c r="AHR376" s="2">
        <v>1</v>
      </c>
      <c r="AHS376" s="2">
        <v>0</v>
      </c>
      <c r="AHT376" s="2">
        <v>0</v>
      </c>
      <c r="AHU376" s="2">
        <v>0</v>
      </c>
      <c r="AHV376" s="2">
        <v>0</v>
      </c>
      <c r="AHW376" s="2">
        <v>0</v>
      </c>
      <c r="AHX376" s="2">
        <v>0</v>
      </c>
      <c r="AHY376" s="2">
        <v>0</v>
      </c>
      <c r="AHZ376" s="2">
        <v>0</v>
      </c>
      <c r="AIA376" s="2">
        <v>0</v>
      </c>
      <c r="AIB376" s="2">
        <v>0</v>
      </c>
      <c r="AIC376" s="2">
        <v>0</v>
      </c>
      <c r="AID376" s="2">
        <v>0</v>
      </c>
      <c r="AIE376" s="2">
        <v>0</v>
      </c>
      <c r="AIF376" s="2">
        <v>0</v>
      </c>
      <c r="AIG376" s="2">
        <v>0</v>
      </c>
      <c r="AIH376" s="2">
        <v>0</v>
      </c>
      <c r="AII376" s="2">
        <v>0</v>
      </c>
      <c r="AIJ376" s="2">
        <v>0</v>
      </c>
      <c r="AIK376" s="2">
        <v>0</v>
      </c>
      <c r="AIL376" s="2">
        <v>0</v>
      </c>
      <c r="AIM376" s="2">
        <v>0</v>
      </c>
      <c r="AIN376" s="2">
        <v>0</v>
      </c>
      <c r="AIO376" s="2">
        <v>0</v>
      </c>
      <c r="AIP376" s="2">
        <v>0</v>
      </c>
      <c r="AIQ376" s="2">
        <v>0</v>
      </c>
      <c r="AIR376" s="2">
        <v>0</v>
      </c>
      <c r="AIS376" s="2">
        <v>0</v>
      </c>
      <c r="AIT376" s="2">
        <v>0</v>
      </c>
      <c r="AIU376" s="2">
        <v>0</v>
      </c>
      <c r="AIV376" s="2">
        <v>0</v>
      </c>
      <c r="AIW376" s="2">
        <v>0</v>
      </c>
      <c r="AIX376" s="2">
        <v>0</v>
      </c>
      <c r="AIY376" s="2">
        <v>0</v>
      </c>
      <c r="AIZ376" s="2">
        <v>0</v>
      </c>
      <c r="AJA376" s="2">
        <v>0</v>
      </c>
      <c r="AJB376" s="2">
        <v>0</v>
      </c>
      <c r="AJC376" s="2">
        <v>0</v>
      </c>
      <c r="AJD376" s="2">
        <v>0</v>
      </c>
      <c r="AJE376" s="2">
        <v>0</v>
      </c>
      <c r="AJF376" s="2">
        <v>0</v>
      </c>
      <c r="AJG376" s="2">
        <v>0</v>
      </c>
      <c r="AJH376" s="2">
        <v>0</v>
      </c>
      <c r="AJI376" s="2">
        <v>0</v>
      </c>
      <c r="AJJ376" s="2">
        <v>0</v>
      </c>
      <c r="AJK376" s="2">
        <v>0</v>
      </c>
      <c r="AJL376" s="2">
        <v>0</v>
      </c>
      <c r="AJM376" s="2">
        <v>0</v>
      </c>
      <c r="AJN376" s="2">
        <v>0</v>
      </c>
      <c r="AJO376" s="2">
        <v>0</v>
      </c>
      <c r="AJP376" s="2">
        <v>0</v>
      </c>
      <c r="AJQ376" s="2">
        <v>0</v>
      </c>
      <c r="AJR376" s="2">
        <v>0</v>
      </c>
      <c r="AJS376" s="2">
        <v>0</v>
      </c>
      <c r="AJT376" s="2">
        <v>0</v>
      </c>
      <c r="AJU376" s="2">
        <v>0</v>
      </c>
      <c r="AJV376" s="2">
        <v>0</v>
      </c>
      <c r="AJW376" s="2">
        <v>0</v>
      </c>
      <c r="AJX376" s="2">
        <v>0</v>
      </c>
      <c r="AJY376" s="2">
        <v>0</v>
      </c>
      <c r="AJZ376" s="2">
        <v>0</v>
      </c>
      <c r="AKA376" s="2">
        <v>0</v>
      </c>
      <c r="AKB376" s="2">
        <v>0</v>
      </c>
      <c r="AKC376" s="2">
        <v>0</v>
      </c>
      <c r="AKD376" s="2">
        <v>0</v>
      </c>
      <c r="AKE376" s="2">
        <v>0</v>
      </c>
      <c r="AKF376" s="2">
        <v>0</v>
      </c>
      <c r="AKG376" s="2">
        <v>0</v>
      </c>
      <c r="AKH376" s="2">
        <v>0</v>
      </c>
      <c r="AKI376" s="2">
        <v>0</v>
      </c>
      <c r="AKJ376" s="2">
        <v>0</v>
      </c>
      <c r="AKK376" s="2">
        <v>0</v>
      </c>
      <c r="AKL376" s="2">
        <v>0</v>
      </c>
      <c r="AKM376" s="2">
        <v>0</v>
      </c>
      <c r="AKN376" s="2">
        <v>0</v>
      </c>
      <c r="AKO376" s="2">
        <v>0</v>
      </c>
      <c r="AKP376" s="2">
        <v>0</v>
      </c>
      <c r="AKQ376" s="2">
        <v>0</v>
      </c>
      <c r="AKR376" s="2">
        <v>0</v>
      </c>
      <c r="AKS376" s="2">
        <v>0</v>
      </c>
      <c r="AKT376" s="2">
        <v>0</v>
      </c>
      <c r="AKU376" s="2">
        <v>0</v>
      </c>
      <c r="AKV376" s="2">
        <v>0</v>
      </c>
      <c r="AKW376" s="2">
        <v>0</v>
      </c>
      <c r="AKX376" s="2">
        <v>0</v>
      </c>
      <c r="AKY376" s="2">
        <v>0</v>
      </c>
      <c r="AKZ376" s="2">
        <v>0</v>
      </c>
      <c r="ALA376" s="2">
        <v>0</v>
      </c>
      <c r="ALB376" s="2">
        <v>0</v>
      </c>
      <c r="ALC376" s="2">
        <v>0</v>
      </c>
      <c r="ALD376" s="2">
        <v>0</v>
      </c>
      <c r="ALE376" s="2">
        <v>0</v>
      </c>
      <c r="ALF376" s="2">
        <v>0</v>
      </c>
      <c r="ALG376" s="2">
        <v>0</v>
      </c>
      <c r="ALH376" s="2">
        <v>0</v>
      </c>
      <c r="ALI376" s="2">
        <v>0</v>
      </c>
      <c r="ALJ376" s="2">
        <v>0</v>
      </c>
      <c r="ALK376" s="2">
        <v>0</v>
      </c>
      <c r="ALL376" s="2">
        <v>0</v>
      </c>
      <c r="ALM376" s="2">
        <v>0</v>
      </c>
      <c r="ALN376" s="2">
        <v>0</v>
      </c>
      <c r="ALO376" s="2">
        <v>0</v>
      </c>
      <c r="ALP376" s="2">
        <v>0</v>
      </c>
      <c r="ALQ376" s="2">
        <v>0</v>
      </c>
      <c r="ALR376" s="2">
        <v>0</v>
      </c>
      <c r="ALS376" s="2">
        <v>0</v>
      </c>
      <c r="ALT376" s="2">
        <v>0</v>
      </c>
      <c r="ALU376" s="2">
        <v>0</v>
      </c>
      <c r="ALV376" s="2">
        <v>0</v>
      </c>
      <c r="ALW376" s="2">
        <v>0</v>
      </c>
      <c r="ALX376" s="2">
        <v>0</v>
      </c>
      <c r="ALY376" s="2">
        <v>0</v>
      </c>
      <c r="ALZ376" s="2">
        <v>0</v>
      </c>
      <c r="AMA376" s="2">
        <v>0</v>
      </c>
      <c r="AMB376" s="2">
        <v>0</v>
      </c>
      <c r="AMC376" s="2">
        <v>0</v>
      </c>
      <c r="AMD376" s="2">
        <v>0</v>
      </c>
      <c r="AME376" s="2">
        <v>0</v>
      </c>
      <c r="AMF376" s="2">
        <v>0</v>
      </c>
      <c r="AMG376" s="2">
        <v>0</v>
      </c>
      <c r="AMH376" s="2">
        <v>0</v>
      </c>
      <c r="AMI376" s="2">
        <v>0</v>
      </c>
      <c r="AMJ376" s="2">
        <v>0</v>
      </c>
      <c r="AMK376" s="2">
        <v>0</v>
      </c>
      <c r="AML376" s="2">
        <v>0</v>
      </c>
      <c r="AMM376" s="2">
        <v>0</v>
      </c>
      <c r="AMN376" s="2">
        <v>0</v>
      </c>
      <c r="AMO376" s="2">
        <v>0</v>
      </c>
      <c r="AMP376" s="2">
        <v>0</v>
      </c>
      <c r="AMQ376" s="2">
        <v>0</v>
      </c>
      <c r="AMR376" s="2">
        <v>0</v>
      </c>
      <c r="AMS376" s="2">
        <v>0</v>
      </c>
      <c r="AMT376" s="2">
        <v>0</v>
      </c>
      <c r="AMU376" s="2">
        <v>0</v>
      </c>
      <c r="AMV376" s="2">
        <v>0</v>
      </c>
      <c r="AMW376" s="2">
        <v>0</v>
      </c>
      <c r="AMX376" s="2">
        <v>0</v>
      </c>
      <c r="AMY376" s="2">
        <v>0</v>
      </c>
      <c r="AMZ376" s="2">
        <v>0</v>
      </c>
      <c r="ANA376" s="2">
        <v>0</v>
      </c>
      <c r="ANB376" s="2">
        <v>0</v>
      </c>
      <c r="ANC376" s="2">
        <v>0</v>
      </c>
      <c r="AND376" s="2">
        <v>0</v>
      </c>
      <c r="ANE376" s="2">
        <v>0</v>
      </c>
      <c r="ANF376" s="2">
        <v>0</v>
      </c>
      <c r="ANG376" s="2">
        <v>0</v>
      </c>
      <c r="ANH376" s="2">
        <v>0</v>
      </c>
      <c r="ANI376" s="2">
        <v>0</v>
      </c>
      <c r="ANJ376" s="2">
        <v>0</v>
      </c>
      <c r="ANK376" s="2">
        <v>0</v>
      </c>
      <c r="ANL376" s="2">
        <v>0</v>
      </c>
      <c r="ANM376" s="2">
        <v>0</v>
      </c>
      <c r="ANN376" s="2">
        <v>0</v>
      </c>
      <c r="ANO376" s="2">
        <v>0</v>
      </c>
      <c r="ANP376" s="2">
        <v>0</v>
      </c>
      <c r="ANQ376" s="2">
        <v>0</v>
      </c>
      <c r="ANR376" s="2">
        <v>0</v>
      </c>
      <c r="ANS376" s="2">
        <v>0</v>
      </c>
      <c r="ANT376" s="2">
        <v>0</v>
      </c>
      <c r="ANU376" s="2">
        <v>0</v>
      </c>
      <c r="ANV376" s="2">
        <v>0</v>
      </c>
      <c r="ANW376" s="2">
        <v>0</v>
      </c>
      <c r="ANX376" s="2">
        <v>0</v>
      </c>
      <c r="ANY376" s="2">
        <v>0</v>
      </c>
      <c r="ANZ376" s="2">
        <v>0</v>
      </c>
      <c r="AOA376" s="2">
        <v>0</v>
      </c>
      <c r="AOB376" s="2">
        <v>0</v>
      </c>
      <c r="AOC376" s="2">
        <v>1</v>
      </c>
      <c r="AOD376" s="2">
        <v>0</v>
      </c>
      <c r="AOE376" s="2">
        <v>0</v>
      </c>
      <c r="AOF376" s="2">
        <v>0</v>
      </c>
      <c r="AOG376" s="2">
        <v>0</v>
      </c>
      <c r="AOH376" s="2">
        <v>0</v>
      </c>
      <c r="AOI376" s="2">
        <v>0</v>
      </c>
      <c r="AOJ376" s="2">
        <v>0</v>
      </c>
      <c r="AOK376" s="2">
        <v>0</v>
      </c>
      <c r="AOL376" s="2">
        <v>0</v>
      </c>
      <c r="AOM376" s="2">
        <v>0</v>
      </c>
      <c r="AON376" s="2">
        <v>0</v>
      </c>
      <c r="AOO376" s="2">
        <v>0</v>
      </c>
      <c r="AOP376" s="2">
        <v>0</v>
      </c>
      <c r="AOQ376" s="2">
        <v>0</v>
      </c>
      <c r="AOR376" s="2">
        <v>0</v>
      </c>
      <c r="AOS376" s="2">
        <v>0</v>
      </c>
      <c r="AOT376" s="2">
        <v>0</v>
      </c>
      <c r="AOU376" s="2">
        <v>0</v>
      </c>
      <c r="AOV376" s="2">
        <v>0</v>
      </c>
      <c r="AOW376" s="2">
        <v>0</v>
      </c>
      <c r="AOX376" s="2">
        <v>0</v>
      </c>
      <c r="AOY376" s="2">
        <v>0</v>
      </c>
      <c r="AOZ376" s="2">
        <v>0</v>
      </c>
      <c r="APA376" s="2">
        <v>0</v>
      </c>
      <c r="APB376" s="2">
        <v>0</v>
      </c>
      <c r="APC376" s="2">
        <v>0</v>
      </c>
      <c r="APD376" s="2">
        <v>0</v>
      </c>
      <c r="APE376" s="2">
        <v>0</v>
      </c>
      <c r="APF376" s="2">
        <v>0</v>
      </c>
      <c r="APG376" s="2">
        <v>0</v>
      </c>
      <c r="APH376" s="2">
        <v>0</v>
      </c>
      <c r="API376" s="2">
        <v>0</v>
      </c>
      <c r="APJ376" s="2">
        <v>0</v>
      </c>
      <c r="APK376" s="2">
        <v>0</v>
      </c>
      <c r="APL376" s="2">
        <v>0</v>
      </c>
      <c r="APM376" s="2">
        <v>0</v>
      </c>
      <c r="APN376" s="2">
        <v>0</v>
      </c>
      <c r="APO376" s="2">
        <v>0</v>
      </c>
      <c r="APP376" s="2">
        <v>0</v>
      </c>
      <c r="APQ376" s="2">
        <v>0</v>
      </c>
      <c r="APR376" s="2">
        <v>0</v>
      </c>
      <c r="APS376" s="2">
        <v>0</v>
      </c>
      <c r="APT376" s="2">
        <v>0</v>
      </c>
      <c r="APU376" s="2">
        <v>0</v>
      </c>
      <c r="APV376" s="2">
        <v>0</v>
      </c>
      <c r="APW376" s="2">
        <v>0</v>
      </c>
      <c r="APX376" s="2">
        <v>1</v>
      </c>
      <c r="APY376" s="2">
        <v>0</v>
      </c>
      <c r="APZ376" s="2">
        <v>0</v>
      </c>
      <c r="AQA376" s="2">
        <v>0</v>
      </c>
      <c r="AQB376" s="2">
        <v>0</v>
      </c>
      <c r="AQC376" s="2">
        <v>0</v>
      </c>
      <c r="AQD376" s="2">
        <v>0</v>
      </c>
      <c r="AQE376" s="2">
        <v>0</v>
      </c>
      <c r="AQF376" s="2">
        <v>0</v>
      </c>
      <c r="AQG376" s="2">
        <v>0</v>
      </c>
      <c r="AQH376" s="2">
        <v>0</v>
      </c>
      <c r="AQI376" s="2">
        <v>0</v>
      </c>
      <c r="AQJ376" s="2">
        <v>0</v>
      </c>
      <c r="AQK376" s="2">
        <v>0</v>
      </c>
      <c r="AQL376" s="2">
        <v>0</v>
      </c>
      <c r="AQM376" s="2">
        <v>0</v>
      </c>
      <c r="AQN376" s="2">
        <v>0</v>
      </c>
      <c r="AQO376" s="2">
        <v>0</v>
      </c>
      <c r="AQP376" s="2">
        <v>0</v>
      </c>
      <c r="AQQ376" s="2">
        <v>0</v>
      </c>
      <c r="AQR376" s="2">
        <v>0</v>
      </c>
      <c r="AQS376" s="2">
        <v>0</v>
      </c>
      <c r="AQT376" s="2">
        <v>0</v>
      </c>
      <c r="AQU376" s="2">
        <v>0</v>
      </c>
      <c r="AQV376" s="2">
        <v>0</v>
      </c>
      <c r="AQW376" s="2">
        <v>0</v>
      </c>
      <c r="AQX376" s="2">
        <v>0</v>
      </c>
      <c r="AQY376" s="2">
        <v>0</v>
      </c>
      <c r="AQZ376" s="2">
        <v>0</v>
      </c>
      <c r="ARA376" s="2">
        <v>0</v>
      </c>
      <c r="ARB376" s="2">
        <v>0</v>
      </c>
      <c r="ARC376" s="2">
        <v>0</v>
      </c>
      <c r="ARD376" s="2">
        <v>0</v>
      </c>
      <c r="ARE376" s="2">
        <v>0</v>
      </c>
      <c r="ARF376" s="2">
        <v>0</v>
      </c>
      <c r="ARG376" s="2">
        <v>0</v>
      </c>
      <c r="ARH376" s="2">
        <v>0</v>
      </c>
      <c r="ARI376" s="2">
        <v>0</v>
      </c>
      <c r="ARJ376" s="2">
        <v>0</v>
      </c>
      <c r="ARK376" s="2">
        <v>0</v>
      </c>
      <c r="ARL376" s="2">
        <v>0</v>
      </c>
      <c r="ARM376" s="2">
        <v>0</v>
      </c>
      <c r="ARN376" s="2">
        <v>0</v>
      </c>
      <c r="ARO376" s="2">
        <v>0</v>
      </c>
      <c r="ARP376" s="2">
        <v>0</v>
      </c>
      <c r="ARQ376" s="2">
        <v>0</v>
      </c>
      <c r="ARR376" s="2">
        <v>0</v>
      </c>
      <c r="ARS376" s="2">
        <v>0</v>
      </c>
      <c r="ART376" s="2">
        <v>0</v>
      </c>
      <c r="ARU376" s="2">
        <v>0</v>
      </c>
      <c r="ARV376" s="2">
        <v>1</v>
      </c>
      <c r="ARW376" s="2">
        <v>0</v>
      </c>
      <c r="ARX376" s="2">
        <v>0</v>
      </c>
      <c r="ARY376" s="2">
        <v>0</v>
      </c>
      <c r="ARZ376" s="2">
        <v>0</v>
      </c>
      <c r="ASA376" s="2">
        <v>0</v>
      </c>
      <c r="ASB376" s="2">
        <v>0</v>
      </c>
      <c r="ASC376" s="2">
        <v>0</v>
      </c>
      <c r="ASD376" s="2">
        <v>0</v>
      </c>
      <c r="ASE376" s="2">
        <v>0</v>
      </c>
      <c r="ASF376" s="2">
        <v>0</v>
      </c>
      <c r="ASG376" s="2">
        <v>0</v>
      </c>
      <c r="ASH376" s="2">
        <v>0</v>
      </c>
      <c r="ASI376" s="2">
        <v>0</v>
      </c>
      <c r="ASJ376" s="2">
        <v>0</v>
      </c>
      <c r="ASK376" s="2">
        <v>0</v>
      </c>
      <c r="ASL376" s="2">
        <v>0</v>
      </c>
      <c r="ASM376" s="2">
        <v>0</v>
      </c>
      <c r="ASN376" s="2">
        <v>0</v>
      </c>
      <c r="ASO376" s="2">
        <v>0</v>
      </c>
      <c r="ASP376" s="2">
        <v>0</v>
      </c>
      <c r="ASQ376" s="2">
        <v>0</v>
      </c>
      <c r="ASR376" s="2">
        <v>0</v>
      </c>
      <c r="ASS376" s="2">
        <v>0</v>
      </c>
      <c r="AST376" s="2">
        <v>0</v>
      </c>
      <c r="ASU376" s="2">
        <v>0</v>
      </c>
      <c r="ASV376" s="2">
        <v>0</v>
      </c>
      <c r="ASW376" s="2">
        <v>0</v>
      </c>
      <c r="ASX376" s="2">
        <v>0</v>
      </c>
      <c r="ASY376" s="2">
        <v>0</v>
      </c>
      <c r="ASZ376" s="2">
        <v>0</v>
      </c>
      <c r="ATA376" s="2">
        <v>0</v>
      </c>
      <c r="ATB376" s="2">
        <v>0</v>
      </c>
      <c r="ATC376" s="2">
        <v>0</v>
      </c>
      <c r="ATD376" s="2">
        <v>0</v>
      </c>
      <c r="ATE376" s="2">
        <v>0</v>
      </c>
      <c r="ATF376" s="2">
        <v>0</v>
      </c>
      <c r="ATG376" s="2">
        <v>0</v>
      </c>
      <c r="ATH376" s="2">
        <v>0</v>
      </c>
      <c r="ATI376" s="2">
        <v>0</v>
      </c>
      <c r="ATJ376" s="2">
        <v>0</v>
      </c>
      <c r="ATK376" s="2">
        <v>0</v>
      </c>
      <c r="ATL376" s="2">
        <v>0</v>
      </c>
      <c r="ATM376" s="2">
        <v>0</v>
      </c>
      <c r="ATN376" s="2">
        <v>0</v>
      </c>
      <c r="ATO376" s="2">
        <v>0</v>
      </c>
      <c r="ATP376" s="2">
        <v>0</v>
      </c>
      <c r="ATQ376" s="2">
        <v>0</v>
      </c>
      <c r="ATR376" s="2">
        <v>0</v>
      </c>
      <c r="ATS376" s="2">
        <v>0</v>
      </c>
      <c r="ATT376" s="2">
        <v>0</v>
      </c>
      <c r="ATU376" s="2">
        <v>0</v>
      </c>
      <c r="ATV376" s="2">
        <v>0</v>
      </c>
      <c r="ATW376" s="2">
        <v>0</v>
      </c>
      <c r="ATX376" s="2">
        <v>0</v>
      </c>
      <c r="ATY376" s="2">
        <v>0</v>
      </c>
      <c r="ATZ376" s="2">
        <v>0</v>
      </c>
      <c r="AUA376" s="2">
        <v>0</v>
      </c>
      <c r="AUB376" s="2">
        <v>0</v>
      </c>
      <c r="AUC376" s="2">
        <v>0</v>
      </c>
      <c r="AUD376" s="2">
        <v>0</v>
      </c>
      <c r="AUE376" s="2">
        <v>0</v>
      </c>
      <c r="AUF376" s="2">
        <v>0</v>
      </c>
      <c r="AUG376" s="2">
        <v>0</v>
      </c>
      <c r="AUH376" s="2">
        <v>0</v>
      </c>
      <c r="AUI376" s="2">
        <v>0</v>
      </c>
      <c r="AUJ376" s="2">
        <v>0</v>
      </c>
      <c r="AUK376" s="2">
        <v>0</v>
      </c>
      <c r="AUL376" s="2">
        <v>0</v>
      </c>
      <c r="AUM376" s="2">
        <v>0</v>
      </c>
      <c r="AUN376" s="2">
        <v>0</v>
      </c>
      <c r="AUO376" s="2">
        <v>0</v>
      </c>
      <c r="AUP376" s="2">
        <v>0</v>
      </c>
      <c r="AUQ376" s="2">
        <v>0</v>
      </c>
      <c r="AUR376" s="2">
        <v>0</v>
      </c>
      <c r="AUS376" s="2">
        <v>0</v>
      </c>
      <c r="AUT376" s="2">
        <v>0</v>
      </c>
      <c r="AUU376" s="2">
        <v>0</v>
      </c>
      <c r="AUV376" s="2">
        <v>0</v>
      </c>
      <c r="AUW376" s="2">
        <v>0</v>
      </c>
      <c r="AUX376" s="2">
        <v>0</v>
      </c>
      <c r="AUY376" s="2">
        <v>0</v>
      </c>
      <c r="AUZ376" s="2">
        <v>0</v>
      </c>
      <c r="AVA376" s="2">
        <v>0</v>
      </c>
      <c r="AVB376" s="2">
        <v>0</v>
      </c>
      <c r="AVC376" s="2">
        <v>0</v>
      </c>
      <c r="AVD376" s="2">
        <v>0</v>
      </c>
      <c r="AVE376" s="2">
        <v>0</v>
      </c>
      <c r="AVF376" s="2">
        <v>0</v>
      </c>
      <c r="AVG376" s="2">
        <v>0</v>
      </c>
      <c r="AVH376" s="3" t="s">
        <v>1259</v>
      </c>
      <c r="AVI376" s="4">
        <f t="shared" si="5"/>
        <v>28</v>
      </c>
    </row>
    <row r="377" spans="1:1257" x14ac:dyDescent="0.3">
      <c r="A377" s="2">
        <v>1</v>
      </c>
      <c r="B377" s="2">
        <v>0</v>
      </c>
      <c r="C377" s="2">
        <v>0</v>
      </c>
      <c r="D377" s="2">
        <v>0</v>
      </c>
      <c r="E377" s="2">
        <v>0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1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1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1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1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1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1</v>
      </c>
      <c r="FZ377" s="2">
        <v>0</v>
      </c>
      <c r="GA377" s="2">
        <v>0</v>
      </c>
      <c r="GB377" s="2">
        <v>0</v>
      </c>
      <c r="GC377" s="2">
        <v>1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1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1</v>
      </c>
      <c r="KN377" s="2">
        <v>0</v>
      </c>
      <c r="KO377" s="2">
        <v>1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1</v>
      </c>
      <c r="MU377" s="2">
        <v>0</v>
      </c>
      <c r="MV377" s="2">
        <v>1</v>
      </c>
      <c r="MW377" s="2">
        <v>0</v>
      </c>
      <c r="MX377" s="2">
        <v>0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1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1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2">
        <v>0</v>
      </c>
      <c r="QU377" s="2">
        <v>0</v>
      </c>
      <c r="QV377" s="2">
        <v>0</v>
      </c>
      <c r="QW377" s="2">
        <v>0</v>
      </c>
      <c r="QX377" s="2">
        <v>0</v>
      </c>
      <c r="QY377" s="2">
        <v>0</v>
      </c>
      <c r="QZ377" s="2">
        <v>0</v>
      </c>
      <c r="RA377" s="2">
        <v>0</v>
      </c>
      <c r="RB377" s="2">
        <v>0</v>
      </c>
      <c r="RC377" s="2">
        <v>0</v>
      </c>
      <c r="RD377" s="2">
        <v>0</v>
      </c>
      <c r="RE377" s="2">
        <v>0</v>
      </c>
      <c r="RF377" s="2">
        <v>0</v>
      </c>
      <c r="RG377" s="2">
        <v>0</v>
      </c>
      <c r="RH377" s="2">
        <v>0</v>
      </c>
      <c r="RI377" s="2">
        <v>0</v>
      </c>
      <c r="RJ377" s="2">
        <v>0</v>
      </c>
      <c r="RK377" s="2">
        <v>0</v>
      </c>
      <c r="RL377" s="2">
        <v>0</v>
      </c>
      <c r="RM377" s="2">
        <v>0</v>
      </c>
      <c r="RN377" s="2">
        <v>0</v>
      </c>
      <c r="RO377" s="2">
        <v>0</v>
      </c>
      <c r="RP377" s="2">
        <v>0</v>
      </c>
      <c r="RQ377" s="2">
        <v>0</v>
      </c>
      <c r="RR377" s="2">
        <v>0</v>
      </c>
      <c r="RS377" s="2">
        <v>0</v>
      </c>
      <c r="RT377" s="2">
        <v>0</v>
      </c>
      <c r="RU377" s="2">
        <v>0</v>
      </c>
      <c r="RV377" s="2">
        <v>0</v>
      </c>
      <c r="RW377" s="2">
        <v>0</v>
      </c>
      <c r="RX377" s="2">
        <v>0</v>
      </c>
      <c r="RY377" s="2">
        <v>0</v>
      </c>
      <c r="RZ377" s="2">
        <v>0</v>
      </c>
      <c r="SA377" s="2">
        <v>0</v>
      </c>
      <c r="SB377" s="2">
        <v>0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>
        <v>0</v>
      </c>
      <c r="SN377" s="2">
        <v>0</v>
      </c>
      <c r="SO377" s="2">
        <v>0</v>
      </c>
      <c r="SP377" s="2">
        <v>0</v>
      </c>
      <c r="SQ377" s="2">
        <v>0</v>
      </c>
      <c r="SR377" s="2">
        <v>0</v>
      </c>
      <c r="SS377" s="2">
        <v>0</v>
      </c>
      <c r="ST377" s="2">
        <v>0</v>
      </c>
      <c r="SU377" s="2">
        <v>0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>
        <v>0</v>
      </c>
      <c r="TC377" s="2">
        <v>0</v>
      </c>
      <c r="TD377" s="2">
        <v>0</v>
      </c>
      <c r="TE377" s="2">
        <v>0</v>
      </c>
      <c r="TF377" s="2">
        <v>0</v>
      </c>
      <c r="TG377" s="2">
        <v>0</v>
      </c>
      <c r="TH377" s="2">
        <v>0</v>
      </c>
      <c r="TI377" s="2">
        <v>1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>
        <v>0</v>
      </c>
      <c r="TR377" s="2">
        <v>0</v>
      </c>
      <c r="TS377" s="2">
        <v>0</v>
      </c>
      <c r="TT377" s="2">
        <v>0</v>
      </c>
      <c r="TU377" s="2">
        <v>0</v>
      </c>
      <c r="TV377" s="2">
        <v>0</v>
      </c>
      <c r="TW377" s="2">
        <v>0</v>
      </c>
      <c r="TX377" s="2">
        <v>0</v>
      </c>
      <c r="TY377" s="2">
        <v>0</v>
      </c>
      <c r="TZ377" s="2">
        <v>0</v>
      </c>
      <c r="UA377" s="2">
        <v>0</v>
      </c>
      <c r="UB377" s="2">
        <v>0</v>
      </c>
      <c r="UC377" s="2">
        <v>0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>
        <v>1</v>
      </c>
      <c r="UQ377" s="2">
        <v>0</v>
      </c>
      <c r="UR377" s="2">
        <v>0</v>
      </c>
      <c r="US377" s="2">
        <v>0</v>
      </c>
      <c r="UT377" s="2">
        <v>0</v>
      </c>
      <c r="UU377" s="2">
        <v>0</v>
      </c>
      <c r="UV377" s="2">
        <v>0</v>
      </c>
      <c r="UW377" s="2">
        <v>0</v>
      </c>
      <c r="UX377" s="2">
        <v>0</v>
      </c>
      <c r="UY377" s="2">
        <v>0</v>
      </c>
      <c r="UZ377" s="2">
        <v>0</v>
      </c>
      <c r="VA377" s="2">
        <v>0</v>
      </c>
      <c r="VB377" s="2">
        <v>0</v>
      </c>
      <c r="VC377" s="2">
        <v>0</v>
      </c>
      <c r="VD377" s="2">
        <v>0</v>
      </c>
      <c r="VE377" s="2">
        <v>0</v>
      </c>
      <c r="VF377" s="2">
        <v>0</v>
      </c>
      <c r="VG377" s="2">
        <v>0</v>
      </c>
      <c r="VH377" s="2">
        <v>0</v>
      </c>
      <c r="VI377" s="2">
        <v>0</v>
      </c>
      <c r="VJ377" s="2">
        <v>0</v>
      </c>
      <c r="VK377" s="2">
        <v>0</v>
      </c>
      <c r="VL377" s="2">
        <v>0</v>
      </c>
      <c r="VM377" s="2">
        <v>0</v>
      </c>
      <c r="VN377" s="2">
        <v>0</v>
      </c>
      <c r="VO377" s="2">
        <v>0</v>
      </c>
      <c r="VP377" s="2">
        <v>0</v>
      </c>
      <c r="VQ377" s="2">
        <v>0</v>
      </c>
      <c r="VR377" s="2">
        <v>0</v>
      </c>
      <c r="VS377" s="2">
        <v>0</v>
      </c>
      <c r="VT377" s="2">
        <v>0</v>
      </c>
      <c r="VU377" s="2">
        <v>0</v>
      </c>
      <c r="VV377" s="2">
        <v>0</v>
      </c>
      <c r="VW377" s="2">
        <v>0</v>
      </c>
      <c r="VX377" s="2">
        <v>0</v>
      </c>
      <c r="VY377" s="2">
        <v>0</v>
      </c>
      <c r="VZ377" s="2">
        <v>0</v>
      </c>
      <c r="WA377" s="2">
        <v>0</v>
      </c>
      <c r="WB377" s="2">
        <v>0</v>
      </c>
      <c r="WC377" s="2">
        <v>0</v>
      </c>
      <c r="WD377" s="2">
        <v>0</v>
      </c>
      <c r="WE377" s="2">
        <v>0</v>
      </c>
      <c r="WF377" s="2">
        <v>0</v>
      </c>
      <c r="WG377" s="2">
        <v>0</v>
      </c>
      <c r="WH377" s="2">
        <v>0</v>
      </c>
      <c r="WI377" s="2">
        <v>0</v>
      </c>
      <c r="WJ377" s="2">
        <v>0</v>
      </c>
      <c r="WK377" s="2">
        <v>0</v>
      </c>
      <c r="WL377" s="2">
        <v>1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>
        <v>0</v>
      </c>
      <c r="WS377" s="2">
        <v>0</v>
      </c>
      <c r="WT377" s="2">
        <v>0</v>
      </c>
      <c r="WU377" s="2">
        <v>0</v>
      </c>
      <c r="WV377" s="2">
        <v>0</v>
      </c>
      <c r="WW377" s="2">
        <v>0</v>
      </c>
      <c r="WX377" s="2">
        <v>0</v>
      </c>
      <c r="WY377" s="2">
        <v>0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  <c r="XK377" s="2">
        <v>0</v>
      </c>
      <c r="XL377" s="2">
        <v>0</v>
      </c>
      <c r="XM377" s="2">
        <v>0</v>
      </c>
      <c r="XN377" s="2">
        <v>0</v>
      </c>
      <c r="XO377" s="2">
        <v>0</v>
      </c>
      <c r="XP377" s="2">
        <v>0</v>
      </c>
      <c r="XQ377" s="2">
        <v>0</v>
      </c>
      <c r="XR377" s="2">
        <v>0</v>
      </c>
      <c r="XS377" s="2">
        <v>0</v>
      </c>
      <c r="XT377" s="2">
        <v>0</v>
      </c>
      <c r="XU377" s="2">
        <v>0</v>
      </c>
      <c r="XV377" s="2">
        <v>0</v>
      </c>
      <c r="XW377" s="2">
        <v>0</v>
      </c>
      <c r="XX377" s="2">
        <v>0</v>
      </c>
      <c r="XY377" s="2">
        <v>0</v>
      </c>
      <c r="XZ377" s="2">
        <v>0</v>
      </c>
      <c r="YA377" s="2">
        <v>0</v>
      </c>
      <c r="YB377" s="2">
        <v>0</v>
      </c>
      <c r="YC377" s="2">
        <v>0</v>
      </c>
      <c r="YD377" s="2">
        <v>0</v>
      </c>
      <c r="YE377" s="2">
        <v>0</v>
      </c>
      <c r="YF377" s="2">
        <v>1</v>
      </c>
      <c r="YG377" s="2">
        <v>0</v>
      </c>
      <c r="YH377" s="2">
        <v>0</v>
      </c>
      <c r="YI377" s="2">
        <v>0</v>
      </c>
      <c r="YJ377" s="2">
        <v>0</v>
      </c>
      <c r="YK377" s="2">
        <v>0</v>
      </c>
      <c r="YL377" s="2">
        <v>0</v>
      </c>
      <c r="YM377" s="2">
        <v>0</v>
      </c>
      <c r="YN377" s="2">
        <v>0</v>
      </c>
      <c r="YO377" s="2">
        <v>0</v>
      </c>
      <c r="YP377" s="2">
        <v>0</v>
      </c>
      <c r="YQ377" s="2">
        <v>0</v>
      </c>
      <c r="YR377" s="2">
        <v>0</v>
      </c>
      <c r="YS377" s="2">
        <v>0</v>
      </c>
      <c r="YT377" s="2">
        <v>0</v>
      </c>
      <c r="YU377" s="2">
        <v>0</v>
      </c>
      <c r="YV377" s="2">
        <v>0</v>
      </c>
      <c r="YW377" s="2">
        <v>0</v>
      </c>
      <c r="YX377" s="2">
        <v>0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0</v>
      </c>
      <c r="ZG377" s="2">
        <v>0</v>
      </c>
      <c r="ZH377" s="2">
        <v>0</v>
      </c>
      <c r="ZI377" s="2">
        <v>0</v>
      </c>
      <c r="ZJ377" s="2">
        <v>0</v>
      </c>
      <c r="ZK377" s="2">
        <v>0</v>
      </c>
      <c r="ZL377" s="2">
        <v>0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0</v>
      </c>
      <c r="ZY377" s="2">
        <v>0</v>
      </c>
      <c r="ZZ377" s="2">
        <v>0</v>
      </c>
      <c r="AAA377" s="2">
        <v>0</v>
      </c>
      <c r="AAB377" s="2">
        <v>0</v>
      </c>
      <c r="AAC377" s="2">
        <v>0</v>
      </c>
      <c r="AAD377" s="2">
        <v>0</v>
      </c>
      <c r="AAE377" s="2">
        <v>0</v>
      </c>
      <c r="AAF377" s="2">
        <v>0</v>
      </c>
      <c r="AAG377" s="2">
        <v>0</v>
      </c>
      <c r="AAH377" s="2">
        <v>0</v>
      </c>
      <c r="AAI377" s="2">
        <v>0</v>
      </c>
      <c r="AAJ377" s="2">
        <v>0</v>
      </c>
      <c r="AAK377" s="2">
        <v>0</v>
      </c>
      <c r="AAL377" s="2">
        <v>0</v>
      </c>
      <c r="AAM377" s="2">
        <v>0</v>
      </c>
      <c r="AAN377" s="2">
        <v>0</v>
      </c>
      <c r="AAO377" s="2">
        <v>0</v>
      </c>
      <c r="AAP377" s="2">
        <v>0</v>
      </c>
      <c r="AAQ377" s="2">
        <v>0</v>
      </c>
      <c r="AAR377" s="2">
        <v>0</v>
      </c>
      <c r="AAS377" s="2">
        <v>0</v>
      </c>
      <c r="AAT377" s="2">
        <v>0</v>
      </c>
      <c r="AAU377" s="2">
        <v>0</v>
      </c>
      <c r="AAV377" s="2">
        <v>0</v>
      </c>
      <c r="AAW377" s="2">
        <v>0</v>
      </c>
      <c r="AAX377" s="2">
        <v>0</v>
      </c>
      <c r="AAY377" s="2">
        <v>0</v>
      </c>
      <c r="AAZ377" s="2">
        <v>0</v>
      </c>
      <c r="ABA377" s="2">
        <v>0</v>
      </c>
      <c r="ABB377" s="2">
        <v>0</v>
      </c>
      <c r="ABC377" s="2">
        <v>0</v>
      </c>
      <c r="ABD377" s="2">
        <v>0</v>
      </c>
      <c r="ABE377" s="2">
        <v>0</v>
      </c>
      <c r="ABF377" s="2">
        <v>0</v>
      </c>
      <c r="ABG377" s="2">
        <v>0</v>
      </c>
      <c r="ABH377" s="2">
        <v>0</v>
      </c>
      <c r="ABI377" s="2">
        <v>0</v>
      </c>
      <c r="ABJ377" s="2">
        <v>0</v>
      </c>
      <c r="ABK377" s="2">
        <v>0</v>
      </c>
      <c r="ABL377" s="2">
        <v>0</v>
      </c>
      <c r="ABM377" s="2">
        <v>0</v>
      </c>
      <c r="ABN377" s="2">
        <v>0</v>
      </c>
      <c r="ABO377" s="2">
        <v>0</v>
      </c>
      <c r="ABP377" s="2">
        <v>0</v>
      </c>
      <c r="ABQ377" s="2">
        <v>0</v>
      </c>
      <c r="ABR377" s="2">
        <v>0</v>
      </c>
      <c r="ABS377" s="2">
        <v>0</v>
      </c>
      <c r="ABT377" s="2">
        <v>0</v>
      </c>
      <c r="ABU377" s="2">
        <v>0</v>
      </c>
      <c r="ABV377" s="2">
        <v>0</v>
      </c>
      <c r="ABW377" s="2">
        <v>0</v>
      </c>
      <c r="ABX377" s="2">
        <v>0</v>
      </c>
      <c r="ABY377" s="2">
        <v>0</v>
      </c>
      <c r="ABZ377" s="2">
        <v>0</v>
      </c>
      <c r="ACA377" s="2">
        <v>0</v>
      </c>
      <c r="ACB377" s="2">
        <v>0</v>
      </c>
      <c r="ACC377" s="2">
        <v>0</v>
      </c>
      <c r="ACD377" s="2">
        <v>0</v>
      </c>
      <c r="ACE377" s="2">
        <v>0</v>
      </c>
      <c r="ACF377" s="2">
        <v>0</v>
      </c>
      <c r="ACG377" s="2">
        <v>0</v>
      </c>
      <c r="ACH377" s="2">
        <v>0</v>
      </c>
      <c r="ACI377" s="2">
        <v>0</v>
      </c>
      <c r="ACJ377" s="2">
        <v>0</v>
      </c>
      <c r="ACK377" s="2">
        <v>0</v>
      </c>
      <c r="ACL377" s="2">
        <v>0</v>
      </c>
      <c r="ACM377" s="2">
        <v>0</v>
      </c>
      <c r="ACN377" s="2">
        <v>0</v>
      </c>
      <c r="ACO377" s="2">
        <v>0</v>
      </c>
      <c r="ACP377" s="2">
        <v>0</v>
      </c>
      <c r="ACQ377" s="2">
        <v>0</v>
      </c>
      <c r="ACR377" s="2">
        <v>0</v>
      </c>
      <c r="ACS377" s="2">
        <v>0</v>
      </c>
      <c r="ACT377" s="2">
        <v>0</v>
      </c>
      <c r="ACU377" s="2">
        <v>0</v>
      </c>
      <c r="ACV377" s="2">
        <v>0</v>
      </c>
      <c r="ACW377" s="2">
        <v>0</v>
      </c>
      <c r="ACX377" s="2">
        <v>0</v>
      </c>
      <c r="ACY377" s="2">
        <v>0</v>
      </c>
      <c r="ACZ377" s="2">
        <v>0</v>
      </c>
      <c r="ADA377" s="2">
        <v>0</v>
      </c>
      <c r="ADB377" s="2">
        <v>0</v>
      </c>
      <c r="ADC377" s="2">
        <v>0</v>
      </c>
      <c r="ADD377" s="2">
        <v>0</v>
      </c>
      <c r="ADE377" s="2">
        <v>0</v>
      </c>
      <c r="ADF377" s="2">
        <v>0</v>
      </c>
      <c r="ADG377" s="2">
        <v>0</v>
      </c>
      <c r="ADH377" s="2">
        <v>0</v>
      </c>
      <c r="ADI377" s="2">
        <v>0</v>
      </c>
      <c r="ADJ377" s="2">
        <v>0</v>
      </c>
      <c r="ADK377" s="2">
        <v>0</v>
      </c>
      <c r="ADL377" s="2">
        <v>0</v>
      </c>
      <c r="ADM377" s="2">
        <v>0</v>
      </c>
      <c r="ADN377" s="2">
        <v>0</v>
      </c>
      <c r="ADO377" s="2">
        <v>0</v>
      </c>
      <c r="ADP377" s="2">
        <v>0</v>
      </c>
      <c r="ADQ377" s="2">
        <v>0</v>
      </c>
      <c r="ADR377" s="2">
        <v>0</v>
      </c>
      <c r="ADS377" s="2">
        <v>0</v>
      </c>
      <c r="ADT377" s="2">
        <v>0</v>
      </c>
      <c r="ADU377" s="2">
        <v>0</v>
      </c>
      <c r="ADV377" s="2">
        <v>0</v>
      </c>
      <c r="ADW377" s="2">
        <v>0</v>
      </c>
      <c r="ADX377" s="2">
        <v>0</v>
      </c>
      <c r="ADY377" s="2">
        <v>0</v>
      </c>
      <c r="ADZ377" s="2">
        <v>0</v>
      </c>
      <c r="AEA377" s="2">
        <v>0</v>
      </c>
      <c r="AEB377" s="2">
        <v>0</v>
      </c>
      <c r="AEC377" s="2">
        <v>0</v>
      </c>
      <c r="AED377" s="2">
        <v>0</v>
      </c>
      <c r="AEE377" s="2">
        <v>0</v>
      </c>
      <c r="AEF377" s="2">
        <v>0</v>
      </c>
      <c r="AEG377" s="2">
        <v>0</v>
      </c>
      <c r="AEH377" s="2">
        <v>1</v>
      </c>
      <c r="AEI377" s="2">
        <v>0</v>
      </c>
      <c r="AEJ377" s="2">
        <v>0</v>
      </c>
      <c r="AEK377" s="2">
        <v>0</v>
      </c>
      <c r="AEL377" s="2">
        <v>0</v>
      </c>
      <c r="AEM377" s="2">
        <v>0</v>
      </c>
      <c r="AEN377" s="2">
        <v>0</v>
      </c>
      <c r="AEO377" s="2">
        <v>0</v>
      </c>
      <c r="AEP377" s="2">
        <v>0</v>
      </c>
      <c r="AEQ377" s="2">
        <v>0</v>
      </c>
      <c r="AER377" s="2">
        <v>0</v>
      </c>
      <c r="AES377" s="2">
        <v>0</v>
      </c>
      <c r="AET377" s="2">
        <v>0</v>
      </c>
      <c r="AEU377" s="2">
        <v>0</v>
      </c>
      <c r="AEV377" s="2">
        <v>0</v>
      </c>
      <c r="AEW377" s="2">
        <v>0</v>
      </c>
      <c r="AEX377" s="2">
        <v>0</v>
      </c>
      <c r="AEY377" s="2">
        <v>1</v>
      </c>
      <c r="AEZ377" s="2">
        <v>0</v>
      </c>
      <c r="AFA377" s="2">
        <v>0</v>
      </c>
      <c r="AFB377" s="2">
        <v>0</v>
      </c>
      <c r="AFC377" s="2">
        <v>0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>
        <v>0</v>
      </c>
      <c r="AFK377" s="2">
        <v>0</v>
      </c>
      <c r="AFL377" s="2">
        <v>0</v>
      </c>
      <c r="AFM377" s="2">
        <v>0</v>
      </c>
      <c r="AFN377" s="2">
        <v>0</v>
      </c>
      <c r="AFO377" s="2">
        <v>0</v>
      </c>
      <c r="AFP377" s="2">
        <v>0</v>
      </c>
      <c r="AFQ377" s="2">
        <v>0</v>
      </c>
      <c r="AFR377" s="2">
        <v>0</v>
      </c>
      <c r="AFS377" s="2">
        <v>1</v>
      </c>
      <c r="AFT377" s="2">
        <v>0</v>
      </c>
      <c r="AFU377" s="2">
        <v>0</v>
      </c>
      <c r="AFV377" s="2">
        <v>0</v>
      </c>
      <c r="AFW377" s="2">
        <v>0</v>
      </c>
      <c r="AFX377" s="2">
        <v>0</v>
      </c>
      <c r="AFY377" s="2">
        <v>0</v>
      </c>
      <c r="AFZ377" s="2">
        <v>0</v>
      </c>
      <c r="AGA377" s="2">
        <v>0</v>
      </c>
      <c r="AGB377" s="2">
        <v>0</v>
      </c>
      <c r="AGC377" s="2">
        <v>0</v>
      </c>
      <c r="AGD377" s="2">
        <v>0</v>
      </c>
      <c r="AGE377" s="2">
        <v>0</v>
      </c>
      <c r="AGF377" s="2">
        <v>0</v>
      </c>
      <c r="AGG377" s="2">
        <v>0</v>
      </c>
      <c r="AGH377" s="2">
        <v>0</v>
      </c>
      <c r="AGI377" s="2">
        <v>0</v>
      </c>
      <c r="AGJ377" s="2">
        <v>0</v>
      </c>
      <c r="AGK377" s="2">
        <v>0</v>
      </c>
      <c r="AGL377" s="2">
        <v>0</v>
      </c>
      <c r="AGM377" s="2">
        <v>0</v>
      </c>
      <c r="AGN377" s="2">
        <v>0</v>
      </c>
      <c r="AGO377" s="2">
        <v>1</v>
      </c>
      <c r="AGP377" s="2">
        <v>0</v>
      </c>
      <c r="AGQ377" s="2">
        <v>0</v>
      </c>
      <c r="AGR377" s="2">
        <v>0</v>
      </c>
      <c r="AGS377" s="2">
        <v>1</v>
      </c>
      <c r="AGT377" s="2">
        <v>0</v>
      </c>
      <c r="AGU377" s="2">
        <v>0</v>
      </c>
      <c r="AGV377" s="2">
        <v>0</v>
      </c>
      <c r="AGW377" s="2">
        <v>0</v>
      </c>
      <c r="AGX377" s="2">
        <v>0</v>
      </c>
      <c r="AGY377" s="2">
        <v>0</v>
      </c>
      <c r="AGZ377" s="2">
        <v>0</v>
      </c>
      <c r="AHA377" s="2">
        <v>0</v>
      </c>
      <c r="AHB377" s="2">
        <v>0</v>
      </c>
      <c r="AHC377" s="2">
        <v>0</v>
      </c>
      <c r="AHD377" s="2">
        <v>0</v>
      </c>
      <c r="AHE377" s="2">
        <v>0</v>
      </c>
      <c r="AHF377" s="2">
        <v>0</v>
      </c>
      <c r="AHG377" s="2">
        <v>0</v>
      </c>
      <c r="AHH377" s="2">
        <v>1</v>
      </c>
      <c r="AHI377" s="2">
        <v>0</v>
      </c>
      <c r="AHJ377" s="2">
        <v>0</v>
      </c>
      <c r="AHK377" s="2">
        <v>0</v>
      </c>
      <c r="AHL377" s="2">
        <v>0</v>
      </c>
      <c r="AHM377" s="2">
        <v>0</v>
      </c>
      <c r="AHN377" s="2">
        <v>0</v>
      </c>
      <c r="AHO377" s="2">
        <v>0</v>
      </c>
      <c r="AHP377" s="2">
        <v>0</v>
      </c>
      <c r="AHQ377" s="2">
        <v>0</v>
      </c>
      <c r="AHR377" s="2">
        <v>0</v>
      </c>
      <c r="AHS377" s="2">
        <v>0</v>
      </c>
      <c r="AHT377" s="2">
        <v>0</v>
      </c>
      <c r="AHU377" s="2">
        <v>0</v>
      </c>
      <c r="AHV377" s="2">
        <v>0</v>
      </c>
      <c r="AHW377" s="2">
        <v>0</v>
      </c>
      <c r="AHX377" s="2">
        <v>0</v>
      </c>
      <c r="AHY377" s="2">
        <v>0</v>
      </c>
      <c r="AHZ377" s="2">
        <v>0</v>
      </c>
      <c r="AIA377" s="2">
        <v>0</v>
      </c>
      <c r="AIB377" s="2">
        <v>0</v>
      </c>
      <c r="AIC377" s="2">
        <v>0</v>
      </c>
      <c r="AID377" s="2">
        <v>1</v>
      </c>
      <c r="AIE377" s="2">
        <v>0</v>
      </c>
      <c r="AIF377" s="2">
        <v>0</v>
      </c>
      <c r="AIG377" s="2">
        <v>0</v>
      </c>
      <c r="AIH377" s="2">
        <v>0</v>
      </c>
      <c r="AII377" s="2">
        <v>0</v>
      </c>
      <c r="AIJ377" s="2">
        <v>0</v>
      </c>
      <c r="AIK377" s="2">
        <v>0</v>
      </c>
      <c r="AIL377" s="2">
        <v>0</v>
      </c>
      <c r="AIM377" s="2">
        <v>0</v>
      </c>
      <c r="AIN377" s="2">
        <v>0</v>
      </c>
      <c r="AIO377" s="2">
        <v>0</v>
      </c>
      <c r="AIP377" s="2">
        <v>0</v>
      </c>
      <c r="AIQ377" s="2">
        <v>0</v>
      </c>
      <c r="AIR377" s="2">
        <v>0</v>
      </c>
      <c r="AIS377" s="2">
        <v>0</v>
      </c>
      <c r="AIT377" s="2">
        <v>0</v>
      </c>
      <c r="AIU377" s="2">
        <v>0</v>
      </c>
      <c r="AIV377" s="2">
        <v>0</v>
      </c>
      <c r="AIW377" s="2">
        <v>0</v>
      </c>
      <c r="AIX377" s="2">
        <v>0</v>
      </c>
      <c r="AIY377" s="2">
        <v>0</v>
      </c>
      <c r="AIZ377" s="2">
        <v>0</v>
      </c>
      <c r="AJA377" s="2">
        <v>0</v>
      </c>
      <c r="AJB377" s="2">
        <v>0</v>
      </c>
      <c r="AJC377" s="2">
        <v>0</v>
      </c>
      <c r="AJD377" s="2">
        <v>0</v>
      </c>
      <c r="AJE377" s="2">
        <v>0</v>
      </c>
      <c r="AJF377" s="2">
        <v>0</v>
      </c>
      <c r="AJG377" s="2">
        <v>0</v>
      </c>
      <c r="AJH377" s="2">
        <v>0</v>
      </c>
      <c r="AJI377" s="2">
        <v>0</v>
      </c>
      <c r="AJJ377" s="2">
        <v>0</v>
      </c>
      <c r="AJK377" s="2">
        <v>0</v>
      </c>
      <c r="AJL377" s="2">
        <v>0</v>
      </c>
      <c r="AJM377" s="2">
        <v>0</v>
      </c>
      <c r="AJN377" s="2">
        <v>0</v>
      </c>
      <c r="AJO377" s="2">
        <v>0</v>
      </c>
      <c r="AJP377" s="2">
        <v>0</v>
      </c>
      <c r="AJQ377" s="2">
        <v>0</v>
      </c>
      <c r="AJR377" s="2">
        <v>0</v>
      </c>
      <c r="AJS377" s="2">
        <v>0</v>
      </c>
      <c r="AJT377" s="2">
        <v>0</v>
      </c>
      <c r="AJU377" s="2">
        <v>0</v>
      </c>
      <c r="AJV377" s="2">
        <v>0</v>
      </c>
      <c r="AJW377" s="2">
        <v>0</v>
      </c>
      <c r="AJX377" s="2">
        <v>0</v>
      </c>
      <c r="AJY377" s="2">
        <v>0</v>
      </c>
      <c r="AJZ377" s="2">
        <v>0</v>
      </c>
      <c r="AKA377" s="2">
        <v>0</v>
      </c>
      <c r="AKB377" s="2">
        <v>0</v>
      </c>
      <c r="AKC377" s="2">
        <v>0</v>
      </c>
      <c r="AKD377" s="2">
        <v>0</v>
      </c>
      <c r="AKE377" s="2">
        <v>0</v>
      </c>
      <c r="AKF377" s="2">
        <v>0</v>
      </c>
      <c r="AKG377" s="2">
        <v>0</v>
      </c>
      <c r="AKH377" s="2">
        <v>0</v>
      </c>
      <c r="AKI377" s="2">
        <v>0</v>
      </c>
      <c r="AKJ377" s="2">
        <v>0</v>
      </c>
      <c r="AKK377" s="2">
        <v>0</v>
      </c>
      <c r="AKL377" s="2">
        <v>0</v>
      </c>
      <c r="AKM377" s="2">
        <v>0</v>
      </c>
      <c r="AKN377" s="2">
        <v>0</v>
      </c>
      <c r="AKO377" s="2">
        <v>0</v>
      </c>
      <c r="AKP377" s="2">
        <v>0</v>
      </c>
      <c r="AKQ377" s="2">
        <v>0</v>
      </c>
      <c r="AKR377" s="2">
        <v>0</v>
      </c>
      <c r="AKS377" s="2">
        <v>0</v>
      </c>
      <c r="AKT377" s="2">
        <v>0</v>
      </c>
      <c r="AKU377" s="2">
        <v>0</v>
      </c>
      <c r="AKV377" s="2">
        <v>0</v>
      </c>
      <c r="AKW377" s="2">
        <v>0</v>
      </c>
      <c r="AKX377" s="2">
        <v>0</v>
      </c>
      <c r="AKY377" s="2">
        <v>0</v>
      </c>
      <c r="AKZ377" s="2">
        <v>0</v>
      </c>
      <c r="ALA377" s="2">
        <v>0</v>
      </c>
      <c r="ALB377" s="2">
        <v>0</v>
      </c>
      <c r="ALC377" s="2">
        <v>0</v>
      </c>
      <c r="ALD377" s="2">
        <v>0</v>
      </c>
      <c r="ALE377" s="2">
        <v>0</v>
      </c>
      <c r="ALF377" s="2">
        <v>0</v>
      </c>
      <c r="ALG377" s="2">
        <v>0</v>
      </c>
      <c r="ALH377" s="2">
        <v>0</v>
      </c>
      <c r="ALI377" s="2">
        <v>0</v>
      </c>
      <c r="ALJ377" s="2">
        <v>0</v>
      </c>
      <c r="ALK377" s="2">
        <v>0</v>
      </c>
      <c r="ALL377" s="2">
        <v>0</v>
      </c>
      <c r="ALM377" s="2">
        <v>0</v>
      </c>
      <c r="ALN377" s="2">
        <v>0</v>
      </c>
      <c r="ALO377" s="2">
        <v>0</v>
      </c>
      <c r="ALP377" s="2">
        <v>0</v>
      </c>
      <c r="ALQ377" s="2">
        <v>0</v>
      </c>
      <c r="ALR377" s="2">
        <v>0</v>
      </c>
      <c r="ALS377" s="2">
        <v>0</v>
      </c>
      <c r="ALT377" s="2">
        <v>0</v>
      </c>
      <c r="ALU377" s="2">
        <v>0</v>
      </c>
      <c r="ALV377" s="2">
        <v>0</v>
      </c>
      <c r="ALW377" s="2">
        <v>0</v>
      </c>
      <c r="ALX377" s="2">
        <v>1</v>
      </c>
      <c r="ALY377" s="2">
        <v>0</v>
      </c>
      <c r="ALZ377" s="2">
        <v>0</v>
      </c>
      <c r="AMA377" s="2">
        <v>0</v>
      </c>
      <c r="AMB377" s="2">
        <v>0</v>
      </c>
      <c r="AMC377" s="2">
        <v>0</v>
      </c>
      <c r="AMD377" s="2">
        <v>0</v>
      </c>
      <c r="AME377" s="2">
        <v>0</v>
      </c>
      <c r="AMF377" s="2">
        <v>0</v>
      </c>
      <c r="AMG377" s="2">
        <v>0</v>
      </c>
      <c r="AMH377" s="2">
        <v>0</v>
      </c>
      <c r="AMI377" s="2">
        <v>0</v>
      </c>
      <c r="AMJ377" s="2">
        <v>0</v>
      </c>
      <c r="AMK377" s="2">
        <v>0</v>
      </c>
      <c r="AML377" s="2">
        <v>0</v>
      </c>
      <c r="AMM377" s="2">
        <v>0</v>
      </c>
      <c r="AMN377" s="2">
        <v>0</v>
      </c>
      <c r="AMO377" s="2">
        <v>0</v>
      </c>
      <c r="AMP377" s="2">
        <v>0</v>
      </c>
      <c r="AMQ377" s="2">
        <v>0</v>
      </c>
      <c r="AMR377" s="2">
        <v>0</v>
      </c>
      <c r="AMS377" s="2">
        <v>0</v>
      </c>
      <c r="AMT377" s="2">
        <v>0</v>
      </c>
      <c r="AMU377" s="2">
        <v>0</v>
      </c>
      <c r="AMV377" s="2">
        <v>0</v>
      </c>
      <c r="AMW377" s="2">
        <v>0</v>
      </c>
      <c r="AMX377" s="2">
        <v>0</v>
      </c>
      <c r="AMY377" s="2">
        <v>0</v>
      </c>
      <c r="AMZ377" s="2">
        <v>0</v>
      </c>
      <c r="ANA377" s="2">
        <v>0</v>
      </c>
      <c r="ANB377" s="2">
        <v>0</v>
      </c>
      <c r="ANC377" s="2">
        <v>0</v>
      </c>
      <c r="AND377" s="2">
        <v>0</v>
      </c>
      <c r="ANE377" s="2">
        <v>0</v>
      </c>
      <c r="ANF377" s="2">
        <v>0</v>
      </c>
      <c r="ANG377" s="2">
        <v>0</v>
      </c>
      <c r="ANH377" s="2">
        <v>0</v>
      </c>
      <c r="ANI377" s="2">
        <v>0</v>
      </c>
      <c r="ANJ377" s="2">
        <v>1</v>
      </c>
      <c r="ANK377" s="2">
        <v>0</v>
      </c>
      <c r="ANL377" s="2">
        <v>0</v>
      </c>
      <c r="ANM377" s="2">
        <v>1</v>
      </c>
      <c r="ANN377" s="2">
        <v>0</v>
      </c>
      <c r="ANO377" s="2">
        <v>0</v>
      </c>
      <c r="ANP377" s="2">
        <v>0</v>
      </c>
      <c r="ANQ377" s="2">
        <v>0</v>
      </c>
      <c r="ANR377" s="2">
        <v>0</v>
      </c>
      <c r="ANS377" s="2">
        <v>0</v>
      </c>
      <c r="ANT377" s="2">
        <v>0</v>
      </c>
      <c r="ANU377" s="2">
        <v>0</v>
      </c>
      <c r="ANV377" s="2">
        <v>0</v>
      </c>
      <c r="ANW377" s="2">
        <v>0</v>
      </c>
      <c r="ANX377" s="2">
        <v>0</v>
      </c>
      <c r="ANY377" s="2">
        <v>0</v>
      </c>
      <c r="ANZ377" s="2">
        <v>0</v>
      </c>
      <c r="AOA377" s="2">
        <v>0</v>
      </c>
      <c r="AOB377" s="2">
        <v>0</v>
      </c>
      <c r="AOC377" s="2">
        <v>1</v>
      </c>
      <c r="AOD377" s="2">
        <v>0</v>
      </c>
      <c r="AOE377" s="2">
        <v>0</v>
      </c>
      <c r="AOF377" s="2">
        <v>0</v>
      </c>
      <c r="AOG377" s="2">
        <v>0</v>
      </c>
      <c r="AOH377" s="2">
        <v>0</v>
      </c>
      <c r="AOI377" s="2">
        <v>0</v>
      </c>
      <c r="AOJ377" s="2">
        <v>0</v>
      </c>
      <c r="AOK377" s="2">
        <v>0</v>
      </c>
      <c r="AOL377" s="2">
        <v>0</v>
      </c>
      <c r="AOM377" s="2">
        <v>0</v>
      </c>
      <c r="AON377" s="2">
        <v>0</v>
      </c>
      <c r="AOO377" s="2">
        <v>0</v>
      </c>
      <c r="AOP377" s="2">
        <v>0</v>
      </c>
      <c r="AOQ377" s="2">
        <v>0</v>
      </c>
      <c r="AOR377" s="2">
        <v>0</v>
      </c>
      <c r="AOS377" s="2">
        <v>0</v>
      </c>
      <c r="AOT377" s="2">
        <v>0</v>
      </c>
      <c r="AOU377" s="2">
        <v>0</v>
      </c>
      <c r="AOV377" s="2">
        <v>0</v>
      </c>
      <c r="AOW377" s="2">
        <v>0</v>
      </c>
      <c r="AOX377" s="2">
        <v>1</v>
      </c>
      <c r="AOY377" s="2">
        <v>0</v>
      </c>
      <c r="AOZ377" s="2">
        <v>0</v>
      </c>
      <c r="APA377" s="2">
        <v>0</v>
      </c>
      <c r="APB377" s="2">
        <v>0</v>
      </c>
      <c r="APC377" s="2">
        <v>0</v>
      </c>
      <c r="APD377" s="2">
        <v>0</v>
      </c>
      <c r="APE377" s="2">
        <v>0</v>
      </c>
      <c r="APF377" s="2">
        <v>0</v>
      </c>
      <c r="APG377" s="2">
        <v>0</v>
      </c>
      <c r="APH377" s="2">
        <v>0</v>
      </c>
      <c r="API377" s="2">
        <v>0</v>
      </c>
      <c r="APJ377" s="2">
        <v>0</v>
      </c>
      <c r="APK377" s="2">
        <v>0</v>
      </c>
      <c r="APL377" s="2">
        <v>0</v>
      </c>
      <c r="APM377" s="2">
        <v>0</v>
      </c>
      <c r="APN377" s="2">
        <v>0</v>
      </c>
      <c r="APO377" s="2">
        <v>0</v>
      </c>
      <c r="APP377" s="2">
        <v>0</v>
      </c>
      <c r="APQ377" s="2">
        <v>0</v>
      </c>
      <c r="APR377" s="2">
        <v>0</v>
      </c>
      <c r="APS377" s="2">
        <v>0</v>
      </c>
      <c r="APT377" s="2">
        <v>1</v>
      </c>
      <c r="APU377" s="2">
        <v>0</v>
      </c>
      <c r="APV377" s="2">
        <v>0</v>
      </c>
      <c r="APW377" s="2">
        <v>0</v>
      </c>
      <c r="APX377" s="2">
        <v>0</v>
      </c>
      <c r="APY377" s="2">
        <v>0</v>
      </c>
      <c r="APZ377" s="2">
        <v>0</v>
      </c>
      <c r="AQA377" s="2">
        <v>0</v>
      </c>
      <c r="AQB377" s="2">
        <v>0</v>
      </c>
      <c r="AQC377" s="2">
        <v>0</v>
      </c>
      <c r="AQD377" s="2">
        <v>0</v>
      </c>
      <c r="AQE377" s="2">
        <v>0</v>
      </c>
      <c r="AQF377" s="2">
        <v>0</v>
      </c>
      <c r="AQG377" s="2">
        <v>0</v>
      </c>
      <c r="AQH377" s="2">
        <v>0</v>
      </c>
      <c r="AQI377" s="2">
        <v>0</v>
      </c>
      <c r="AQJ377" s="2">
        <v>0</v>
      </c>
      <c r="AQK377" s="2">
        <v>0</v>
      </c>
      <c r="AQL377" s="2">
        <v>0</v>
      </c>
      <c r="AQM377" s="2">
        <v>0</v>
      </c>
      <c r="AQN377" s="2">
        <v>0</v>
      </c>
      <c r="AQO377" s="2">
        <v>0</v>
      </c>
      <c r="AQP377" s="2">
        <v>0</v>
      </c>
      <c r="AQQ377" s="2">
        <v>0</v>
      </c>
      <c r="AQR377" s="2">
        <v>0</v>
      </c>
      <c r="AQS377" s="2">
        <v>0</v>
      </c>
      <c r="AQT377" s="2">
        <v>0</v>
      </c>
      <c r="AQU377" s="2">
        <v>0</v>
      </c>
      <c r="AQV377" s="2">
        <v>0</v>
      </c>
      <c r="AQW377" s="2">
        <v>0</v>
      </c>
      <c r="AQX377" s="2">
        <v>0</v>
      </c>
      <c r="AQY377" s="2">
        <v>0</v>
      </c>
      <c r="AQZ377" s="2">
        <v>0</v>
      </c>
      <c r="ARA377" s="2">
        <v>0</v>
      </c>
      <c r="ARB377" s="2">
        <v>0</v>
      </c>
      <c r="ARC377" s="2">
        <v>0</v>
      </c>
      <c r="ARD377" s="2">
        <v>0</v>
      </c>
      <c r="ARE377" s="2">
        <v>0</v>
      </c>
      <c r="ARF377" s="2">
        <v>0</v>
      </c>
      <c r="ARG377" s="2">
        <v>0</v>
      </c>
      <c r="ARH377" s="2">
        <v>0</v>
      </c>
      <c r="ARI377" s="2">
        <v>0</v>
      </c>
      <c r="ARJ377" s="2">
        <v>0</v>
      </c>
      <c r="ARK377" s="2">
        <v>0</v>
      </c>
      <c r="ARL377" s="2">
        <v>0</v>
      </c>
      <c r="ARM377" s="2">
        <v>0</v>
      </c>
      <c r="ARN377" s="2">
        <v>0</v>
      </c>
      <c r="ARO377" s="2">
        <v>0</v>
      </c>
      <c r="ARP377" s="2">
        <v>0</v>
      </c>
      <c r="ARQ377" s="2">
        <v>0</v>
      </c>
      <c r="ARR377" s="2">
        <v>0</v>
      </c>
      <c r="ARS377" s="2">
        <v>0</v>
      </c>
      <c r="ART377" s="2">
        <v>0</v>
      </c>
      <c r="ARU377" s="2">
        <v>0</v>
      </c>
      <c r="ARV377" s="2">
        <v>0</v>
      </c>
      <c r="ARW377" s="2">
        <v>0</v>
      </c>
      <c r="ARX377" s="2">
        <v>0</v>
      </c>
      <c r="ARY377" s="2">
        <v>0</v>
      </c>
      <c r="ARZ377" s="2">
        <v>0</v>
      </c>
      <c r="ASA377" s="2">
        <v>0</v>
      </c>
      <c r="ASB377" s="2">
        <v>0</v>
      </c>
      <c r="ASC377" s="2">
        <v>0</v>
      </c>
      <c r="ASD377" s="2">
        <v>0</v>
      </c>
      <c r="ASE377" s="2">
        <v>0</v>
      </c>
      <c r="ASF377" s="2">
        <v>0</v>
      </c>
      <c r="ASG377" s="2">
        <v>0</v>
      </c>
      <c r="ASH377" s="2">
        <v>0</v>
      </c>
      <c r="ASI377" s="2">
        <v>0</v>
      </c>
      <c r="ASJ377" s="2">
        <v>0</v>
      </c>
      <c r="ASK377" s="2">
        <v>0</v>
      </c>
      <c r="ASL377" s="2">
        <v>0</v>
      </c>
      <c r="ASM377" s="2">
        <v>0</v>
      </c>
      <c r="ASN377" s="2">
        <v>0</v>
      </c>
      <c r="ASO377" s="2">
        <v>0</v>
      </c>
      <c r="ASP377" s="2">
        <v>0</v>
      </c>
      <c r="ASQ377" s="2">
        <v>0</v>
      </c>
      <c r="ASR377" s="2">
        <v>0</v>
      </c>
      <c r="ASS377" s="2">
        <v>0</v>
      </c>
      <c r="AST377" s="2">
        <v>0</v>
      </c>
      <c r="ASU377" s="2">
        <v>0</v>
      </c>
      <c r="ASV377" s="2">
        <v>0</v>
      </c>
      <c r="ASW377" s="2">
        <v>0</v>
      </c>
      <c r="ASX377" s="2">
        <v>0</v>
      </c>
      <c r="ASY377" s="2">
        <v>0</v>
      </c>
      <c r="ASZ377" s="2">
        <v>0</v>
      </c>
      <c r="ATA377" s="2">
        <v>0</v>
      </c>
      <c r="ATB377" s="2">
        <v>0</v>
      </c>
      <c r="ATC377" s="2">
        <v>0</v>
      </c>
      <c r="ATD377" s="2">
        <v>0</v>
      </c>
      <c r="ATE377" s="2">
        <v>0</v>
      </c>
      <c r="ATF377" s="2">
        <v>0</v>
      </c>
      <c r="ATG377" s="2">
        <v>0</v>
      </c>
      <c r="ATH377" s="2">
        <v>0</v>
      </c>
      <c r="ATI377" s="2">
        <v>0</v>
      </c>
      <c r="ATJ377" s="2">
        <v>0</v>
      </c>
      <c r="ATK377" s="2">
        <v>0</v>
      </c>
      <c r="ATL377" s="2">
        <v>0</v>
      </c>
      <c r="ATM377" s="2">
        <v>0</v>
      </c>
      <c r="ATN377" s="2">
        <v>0</v>
      </c>
      <c r="ATO377" s="2">
        <v>0</v>
      </c>
      <c r="ATP377" s="2">
        <v>0</v>
      </c>
      <c r="ATQ377" s="2">
        <v>0</v>
      </c>
      <c r="ATR377" s="2">
        <v>0</v>
      </c>
      <c r="ATS377" s="2">
        <v>0</v>
      </c>
      <c r="ATT377" s="2">
        <v>0</v>
      </c>
      <c r="ATU377" s="2">
        <v>0</v>
      </c>
      <c r="ATV377" s="2">
        <v>0</v>
      </c>
      <c r="ATW377" s="2">
        <v>0</v>
      </c>
      <c r="ATX377" s="2">
        <v>0</v>
      </c>
      <c r="ATY377" s="2">
        <v>0</v>
      </c>
      <c r="ATZ377" s="2">
        <v>0</v>
      </c>
      <c r="AUA377" s="2">
        <v>0</v>
      </c>
      <c r="AUB377" s="2">
        <v>0</v>
      </c>
      <c r="AUC377" s="2">
        <v>0</v>
      </c>
      <c r="AUD377" s="2">
        <v>0</v>
      </c>
      <c r="AUE377" s="2">
        <v>0</v>
      </c>
      <c r="AUF377" s="2">
        <v>0</v>
      </c>
      <c r="AUG377" s="2">
        <v>0</v>
      </c>
      <c r="AUH377" s="2">
        <v>0</v>
      </c>
      <c r="AUI377" s="2">
        <v>0</v>
      </c>
      <c r="AUJ377" s="2">
        <v>0</v>
      </c>
      <c r="AUK377" s="2">
        <v>0</v>
      </c>
      <c r="AUL377" s="2">
        <v>0</v>
      </c>
      <c r="AUM377" s="2">
        <v>0</v>
      </c>
      <c r="AUN377" s="2">
        <v>0</v>
      </c>
      <c r="AUO377" s="2">
        <v>0</v>
      </c>
      <c r="AUP377" s="2">
        <v>0</v>
      </c>
      <c r="AUQ377" s="2">
        <v>0</v>
      </c>
      <c r="AUR377" s="2">
        <v>0</v>
      </c>
      <c r="AUS377" s="2">
        <v>0</v>
      </c>
      <c r="AUT377" s="2">
        <v>0</v>
      </c>
      <c r="AUU377" s="2">
        <v>0</v>
      </c>
      <c r="AUV377" s="2">
        <v>0</v>
      </c>
      <c r="AUW377" s="2">
        <v>0</v>
      </c>
      <c r="AUX377" s="2">
        <v>0</v>
      </c>
      <c r="AUY377" s="2">
        <v>0</v>
      </c>
      <c r="AUZ377" s="2">
        <v>0</v>
      </c>
      <c r="AVA377" s="2">
        <v>1</v>
      </c>
      <c r="AVB377" s="2">
        <v>0</v>
      </c>
      <c r="AVC377" s="2">
        <v>0</v>
      </c>
      <c r="AVD377" s="2">
        <v>0</v>
      </c>
      <c r="AVE377" s="2">
        <v>0</v>
      </c>
      <c r="AVF377" s="2">
        <v>0</v>
      </c>
      <c r="AVG377" s="2">
        <v>0</v>
      </c>
      <c r="AVH377" s="3" t="s">
        <v>1259</v>
      </c>
      <c r="AVI377" s="4">
        <f t="shared" si="5"/>
        <v>35</v>
      </c>
    </row>
    <row r="378" spans="1:1257" x14ac:dyDescent="0.3">
      <c r="A378" s="2">
        <v>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1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1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1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1</v>
      </c>
      <c r="GD378" s="2">
        <v>0</v>
      </c>
      <c r="GE378" s="2">
        <v>0</v>
      </c>
      <c r="GF378" s="2">
        <v>1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1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1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1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1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1</v>
      </c>
      <c r="KN378" s="2">
        <v>0</v>
      </c>
      <c r="KO378" s="2">
        <v>0</v>
      </c>
      <c r="KP378" s="2">
        <v>0</v>
      </c>
      <c r="KQ378" s="2">
        <v>0</v>
      </c>
      <c r="KR378" s="2">
        <v>1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1</v>
      </c>
      <c r="MR378" s="2">
        <v>0</v>
      </c>
      <c r="MS378" s="2">
        <v>0</v>
      </c>
      <c r="MT378" s="2">
        <v>1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1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1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1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2">
        <v>0</v>
      </c>
      <c r="QU378" s="2">
        <v>0</v>
      </c>
      <c r="QV378" s="2">
        <v>0</v>
      </c>
      <c r="QW378" s="2">
        <v>0</v>
      </c>
      <c r="QX378" s="2">
        <v>0</v>
      </c>
      <c r="QY378" s="2">
        <v>0</v>
      </c>
      <c r="QZ378" s="2">
        <v>0</v>
      </c>
      <c r="RA378" s="2">
        <v>0</v>
      </c>
      <c r="RB378" s="2">
        <v>0</v>
      </c>
      <c r="RC378" s="2">
        <v>0</v>
      </c>
      <c r="RD378" s="2">
        <v>0</v>
      </c>
      <c r="RE378" s="2">
        <v>0</v>
      </c>
      <c r="RF378" s="2">
        <v>0</v>
      </c>
      <c r="RG378" s="2">
        <v>0</v>
      </c>
      <c r="RH378" s="2">
        <v>0</v>
      </c>
      <c r="RI378" s="2">
        <v>0</v>
      </c>
      <c r="RJ378" s="2">
        <v>0</v>
      </c>
      <c r="RK378" s="2">
        <v>0</v>
      </c>
      <c r="RL378" s="2">
        <v>0</v>
      </c>
      <c r="RM378" s="2">
        <v>0</v>
      </c>
      <c r="RN378" s="2">
        <v>0</v>
      </c>
      <c r="RO378" s="2">
        <v>0</v>
      </c>
      <c r="RP378" s="2">
        <v>0</v>
      </c>
      <c r="RQ378" s="2">
        <v>0</v>
      </c>
      <c r="RR378" s="2">
        <v>0</v>
      </c>
      <c r="RS378" s="2">
        <v>0</v>
      </c>
      <c r="RT378" s="2">
        <v>0</v>
      </c>
      <c r="RU378" s="2">
        <v>0</v>
      </c>
      <c r="RV378" s="2">
        <v>0</v>
      </c>
      <c r="RW378" s="2">
        <v>0</v>
      </c>
      <c r="RX378" s="2">
        <v>0</v>
      </c>
      <c r="RY378" s="2">
        <v>0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0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>
        <v>0</v>
      </c>
      <c r="SN378" s="2">
        <v>0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0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>
        <v>0</v>
      </c>
      <c r="TC378" s="2">
        <v>0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0</v>
      </c>
      <c r="TP378" s="2">
        <v>0</v>
      </c>
      <c r="TQ378" s="2">
        <v>0</v>
      </c>
      <c r="TR378" s="2">
        <v>0</v>
      </c>
      <c r="TS378" s="2">
        <v>0</v>
      </c>
      <c r="TT378" s="2">
        <v>0</v>
      </c>
      <c r="TU378" s="2">
        <v>0</v>
      </c>
      <c r="TV378" s="2">
        <v>0</v>
      </c>
      <c r="TW378" s="2">
        <v>0</v>
      </c>
      <c r="TX378" s="2">
        <v>0</v>
      </c>
      <c r="TY378" s="2">
        <v>0</v>
      </c>
      <c r="TZ378" s="2">
        <v>0</v>
      </c>
      <c r="UA378" s="2">
        <v>0</v>
      </c>
      <c r="UB378" s="2">
        <v>0</v>
      </c>
      <c r="UC378" s="2">
        <v>0</v>
      </c>
      <c r="UD378" s="2">
        <v>0</v>
      </c>
      <c r="UE378" s="2">
        <v>0</v>
      </c>
      <c r="UF378" s="2">
        <v>0</v>
      </c>
      <c r="UG378" s="2">
        <v>0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>
        <v>0</v>
      </c>
      <c r="UQ378" s="2">
        <v>0</v>
      </c>
      <c r="UR378" s="2">
        <v>0</v>
      </c>
      <c r="US378" s="2">
        <v>0</v>
      </c>
      <c r="UT378" s="2">
        <v>0</v>
      </c>
      <c r="UU378" s="2">
        <v>0</v>
      </c>
      <c r="UV378" s="2">
        <v>0</v>
      </c>
      <c r="UW378" s="2">
        <v>0</v>
      </c>
      <c r="UX378" s="2">
        <v>0</v>
      </c>
      <c r="UY378" s="2">
        <v>0</v>
      </c>
      <c r="UZ378" s="2">
        <v>0</v>
      </c>
      <c r="VA378" s="2">
        <v>0</v>
      </c>
      <c r="VB378" s="2">
        <v>0</v>
      </c>
      <c r="VC378" s="2">
        <v>0</v>
      </c>
      <c r="VD378" s="2">
        <v>0</v>
      </c>
      <c r="VE378" s="2">
        <v>0</v>
      </c>
      <c r="VF378" s="2">
        <v>0</v>
      </c>
      <c r="VG378" s="2">
        <v>0</v>
      </c>
      <c r="VH378" s="2">
        <v>0</v>
      </c>
      <c r="VI378" s="2">
        <v>0</v>
      </c>
      <c r="VJ378" s="2">
        <v>0</v>
      </c>
      <c r="VK378" s="2">
        <v>0</v>
      </c>
      <c r="VL378" s="2">
        <v>0</v>
      </c>
      <c r="VM378" s="2">
        <v>0</v>
      </c>
      <c r="VN378" s="2">
        <v>0</v>
      </c>
      <c r="VO378" s="2">
        <v>0</v>
      </c>
      <c r="VP378" s="2">
        <v>0</v>
      </c>
      <c r="VQ378" s="2">
        <v>0</v>
      </c>
      <c r="VR378" s="2">
        <v>0</v>
      </c>
      <c r="VS378" s="2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0</v>
      </c>
      <c r="WC378" s="2">
        <v>0</v>
      </c>
      <c r="WD378" s="2">
        <v>0</v>
      </c>
      <c r="WE378" s="2">
        <v>0</v>
      </c>
      <c r="WF378" s="2">
        <v>0</v>
      </c>
      <c r="WG378" s="2">
        <v>0</v>
      </c>
      <c r="WH378" s="2">
        <v>0</v>
      </c>
      <c r="WI378" s="2">
        <v>0</v>
      </c>
      <c r="WJ378" s="2">
        <v>0</v>
      </c>
      <c r="WK378" s="2">
        <v>0</v>
      </c>
      <c r="WL378" s="2">
        <v>0</v>
      </c>
      <c r="WM378" s="2">
        <v>0</v>
      </c>
      <c r="WN378" s="2">
        <v>0</v>
      </c>
      <c r="WO378" s="2">
        <v>0</v>
      </c>
      <c r="WP378" s="2">
        <v>0</v>
      </c>
      <c r="WQ378" s="2">
        <v>0</v>
      </c>
      <c r="WR378" s="2">
        <v>0</v>
      </c>
      <c r="WS378" s="2">
        <v>0</v>
      </c>
      <c r="WT378" s="2">
        <v>0</v>
      </c>
      <c r="WU378" s="2">
        <v>0</v>
      </c>
      <c r="WV378" s="2">
        <v>0</v>
      </c>
      <c r="WW378" s="2">
        <v>0</v>
      </c>
      <c r="WX378" s="2">
        <v>0</v>
      </c>
      <c r="WY378" s="2">
        <v>0</v>
      </c>
      <c r="WZ378" s="2">
        <v>0</v>
      </c>
      <c r="XA378" s="2">
        <v>0</v>
      </c>
      <c r="XB378" s="2">
        <v>0</v>
      </c>
      <c r="XC378" s="2">
        <v>0</v>
      </c>
      <c r="XD378" s="2">
        <v>0</v>
      </c>
      <c r="XE378" s="2">
        <v>0</v>
      </c>
      <c r="XF378" s="2">
        <v>0</v>
      </c>
      <c r="XG378" s="2">
        <v>0</v>
      </c>
      <c r="XH378" s="2">
        <v>0</v>
      </c>
      <c r="XI378" s="2">
        <v>0</v>
      </c>
      <c r="XJ378" s="2">
        <v>0</v>
      </c>
      <c r="XK378" s="2">
        <v>0</v>
      </c>
      <c r="XL378" s="2">
        <v>0</v>
      </c>
      <c r="XM378" s="2">
        <v>0</v>
      </c>
      <c r="XN378" s="2">
        <v>0</v>
      </c>
      <c r="XO378" s="2">
        <v>0</v>
      </c>
      <c r="XP378" s="2">
        <v>0</v>
      </c>
      <c r="XQ378" s="2">
        <v>0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0</v>
      </c>
      <c r="XX378" s="2">
        <v>0</v>
      </c>
      <c r="XY378" s="2">
        <v>0</v>
      </c>
      <c r="XZ378" s="2">
        <v>0</v>
      </c>
      <c r="YA378" s="2">
        <v>0</v>
      </c>
      <c r="YB378" s="2">
        <v>0</v>
      </c>
      <c r="YC378" s="2">
        <v>0</v>
      </c>
      <c r="YD378" s="2">
        <v>0</v>
      </c>
      <c r="YE378" s="2">
        <v>0</v>
      </c>
      <c r="YF378" s="2">
        <v>0</v>
      </c>
      <c r="YG378" s="2">
        <v>0</v>
      </c>
      <c r="YH378" s="2">
        <v>1</v>
      </c>
      <c r="YI378" s="2">
        <v>0</v>
      </c>
      <c r="YJ378" s="2">
        <v>0</v>
      </c>
      <c r="YK378" s="2">
        <v>0</v>
      </c>
      <c r="YL378" s="2">
        <v>1</v>
      </c>
      <c r="YM378" s="2">
        <v>0</v>
      </c>
      <c r="YN378" s="2">
        <v>0</v>
      </c>
      <c r="YO378" s="2">
        <v>0</v>
      </c>
      <c r="YP378" s="2">
        <v>0</v>
      </c>
      <c r="YQ378" s="2">
        <v>0</v>
      </c>
      <c r="YR378" s="2">
        <v>0</v>
      </c>
      <c r="YS378" s="2">
        <v>1</v>
      </c>
      <c r="YT378" s="2">
        <v>0</v>
      </c>
      <c r="YU378" s="2">
        <v>0</v>
      </c>
      <c r="YV378" s="2">
        <v>0</v>
      </c>
      <c r="YW378" s="2">
        <v>0</v>
      </c>
      <c r="YX378" s="2">
        <v>0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0</v>
      </c>
      <c r="ZG378" s="2">
        <v>0</v>
      </c>
      <c r="ZH378" s="2">
        <v>0</v>
      </c>
      <c r="ZI378" s="2">
        <v>0</v>
      </c>
      <c r="ZJ378" s="2">
        <v>0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0</v>
      </c>
      <c r="ZY378" s="2">
        <v>0</v>
      </c>
      <c r="ZZ378" s="2">
        <v>0</v>
      </c>
      <c r="AAA378" s="2">
        <v>0</v>
      </c>
      <c r="AAB378" s="2">
        <v>0</v>
      </c>
      <c r="AAC378" s="2">
        <v>0</v>
      </c>
      <c r="AAD378" s="2">
        <v>0</v>
      </c>
      <c r="AAE378" s="2">
        <v>0</v>
      </c>
      <c r="AAF378" s="2">
        <v>0</v>
      </c>
      <c r="AAG378" s="2">
        <v>0</v>
      </c>
      <c r="AAH378" s="2">
        <v>0</v>
      </c>
      <c r="AAI378" s="2">
        <v>0</v>
      </c>
      <c r="AAJ378" s="2">
        <v>0</v>
      </c>
      <c r="AAK378" s="2">
        <v>0</v>
      </c>
      <c r="AAL378" s="2">
        <v>0</v>
      </c>
      <c r="AAM378" s="2">
        <v>0</v>
      </c>
      <c r="AAN378" s="2">
        <v>0</v>
      </c>
      <c r="AAO378" s="2">
        <v>0</v>
      </c>
      <c r="AAP378" s="2">
        <v>0</v>
      </c>
      <c r="AAQ378" s="2">
        <v>0</v>
      </c>
      <c r="AAR378" s="2">
        <v>0</v>
      </c>
      <c r="AAS378" s="2">
        <v>0</v>
      </c>
      <c r="AAT378" s="2">
        <v>0</v>
      </c>
      <c r="AAU378" s="2">
        <v>0</v>
      </c>
      <c r="AAV378" s="2">
        <v>0</v>
      </c>
      <c r="AAW378" s="2">
        <v>0</v>
      </c>
      <c r="AAX378" s="2">
        <v>0</v>
      </c>
      <c r="AAY378" s="2">
        <v>0</v>
      </c>
      <c r="AAZ378" s="2">
        <v>0</v>
      </c>
      <c r="ABA378" s="2">
        <v>0</v>
      </c>
      <c r="ABB378" s="2">
        <v>0</v>
      </c>
      <c r="ABC378" s="2">
        <v>0</v>
      </c>
      <c r="ABD378" s="2">
        <v>0</v>
      </c>
      <c r="ABE378" s="2">
        <v>0</v>
      </c>
      <c r="ABF378" s="2">
        <v>0</v>
      </c>
      <c r="ABG378" s="2">
        <v>0</v>
      </c>
      <c r="ABH378" s="2">
        <v>0</v>
      </c>
      <c r="ABI378" s="2">
        <v>0</v>
      </c>
      <c r="ABJ378" s="2">
        <v>0</v>
      </c>
      <c r="ABK378" s="2">
        <v>0</v>
      </c>
      <c r="ABL378" s="2">
        <v>0</v>
      </c>
      <c r="ABM378" s="2">
        <v>0</v>
      </c>
      <c r="ABN378" s="2">
        <v>0</v>
      </c>
      <c r="ABO378" s="2">
        <v>0</v>
      </c>
      <c r="ABP378" s="2">
        <v>0</v>
      </c>
      <c r="ABQ378" s="2">
        <v>0</v>
      </c>
      <c r="ABR378" s="2">
        <v>0</v>
      </c>
      <c r="ABS378" s="2">
        <v>0</v>
      </c>
      <c r="ABT378" s="2">
        <v>0</v>
      </c>
      <c r="ABU378" s="2">
        <v>0</v>
      </c>
      <c r="ABV378" s="2">
        <v>0</v>
      </c>
      <c r="ABW378" s="2">
        <v>0</v>
      </c>
      <c r="ABX378" s="2">
        <v>0</v>
      </c>
      <c r="ABY378" s="2">
        <v>0</v>
      </c>
      <c r="ABZ378" s="2">
        <v>0</v>
      </c>
      <c r="ACA378" s="2">
        <v>0</v>
      </c>
      <c r="ACB378" s="2">
        <v>0</v>
      </c>
      <c r="ACC378" s="2">
        <v>0</v>
      </c>
      <c r="ACD378" s="2">
        <v>0</v>
      </c>
      <c r="ACE378" s="2">
        <v>0</v>
      </c>
      <c r="ACF378" s="2">
        <v>0</v>
      </c>
      <c r="ACG378" s="2">
        <v>0</v>
      </c>
      <c r="ACH378" s="2">
        <v>0</v>
      </c>
      <c r="ACI378" s="2">
        <v>0</v>
      </c>
      <c r="ACJ378" s="2">
        <v>0</v>
      </c>
      <c r="ACK378" s="2">
        <v>0</v>
      </c>
      <c r="ACL378" s="2">
        <v>0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0</v>
      </c>
      <c r="ADA378" s="2">
        <v>0</v>
      </c>
      <c r="ADB378" s="2">
        <v>0</v>
      </c>
      <c r="ADC378" s="2">
        <v>0</v>
      </c>
      <c r="ADD378" s="2">
        <v>1</v>
      </c>
      <c r="ADE378" s="2">
        <v>0</v>
      </c>
      <c r="ADF378" s="2">
        <v>0</v>
      </c>
      <c r="ADG378" s="2">
        <v>0</v>
      </c>
      <c r="ADH378" s="2">
        <v>0</v>
      </c>
      <c r="ADI378" s="2">
        <v>0</v>
      </c>
      <c r="ADJ378" s="2">
        <v>0</v>
      </c>
      <c r="ADK378" s="2">
        <v>0</v>
      </c>
      <c r="ADL378" s="2">
        <v>0</v>
      </c>
      <c r="ADM378" s="2">
        <v>0</v>
      </c>
      <c r="ADN378" s="2">
        <v>0</v>
      </c>
      <c r="ADO378" s="2">
        <v>0</v>
      </c>
      <c r="ADP378" s="2">
        <v>0</v>
      </c>
      <c r="ADQ378" s="2">
        <v>0</v>
      </c>
      <c r="ADR378" s="2">
        <v>0</v>
      </c>
      <c r="ADS378" s="2">
        <v>0</v>
      </c>
      <c r="ADT378" s="2">
        <v>0</v>
      </c>
      <c r="ADU378" s="2">
        <v>0</v>
      </c>
      <c r="ADV378" s="2">
        <v>0</v>
      </c>
      <c r="ADW378" s="2">
        <v>0</v>
      </c>
      <c r="ADX378" s="2">
        <v>0</v>
      </c>
      <c r="ADY378" s="2">
        <v>0</v>
      </c>
      <c r="ADZ378" s="2">
        <v>0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1</v>
      </c>
      <c r="AEG378" s="2">
        <v>0</v>
      </c>
      <c r="AEH378" s="2">
        <v>1</v>
      </c>
      <c r="AEI378" s="2">
        <v>0</v>
      </c>
      <c r="AEJ378" s="2">
        <v>0</v>
      </c>
      <c r="AEK378" s="2">
        <v>0</v>
      </c>
      <c r="AEL378" s="2">
        <v>0</v>
      </c>
      <c r="AEM378" s="2">
        <v>0</v>
      </c>
      <c r="AEN378" s="2">
        <v>0</v>
      </c>
      <c r="AEO378" s="2">
        <v>0</v>
      </c>
      <c r="AEP378" s="2">
        <v>0</v>
      </c>
      <c r="AEQ378" s="2">
        <v>0</v>
      </c>
      <c r="AER378" s="2">
        <v>0</v>
      </c>
      <c r="AES378" s="2">
        <v>0</v>
      </c>
      <c r="AET378" s="2">
        <v>0</v>
      </c>
      <c r="AEU378" s="2">
        <v>0</v>
      </c>
      <c r="AEV378" s="2">
        <v>0</v>
      </c>
      <c r="AEW378" s="2">
        <v>0</v>
      </c>
      <c r="AEX378" s="2">
        <v>0</v>
      </c>
      <c r="AEY378" s="2">
        <v>0</v>
      </c>
      <c r="AEZ378" s="2">
        <v>0</v>
      </c>
      <c r="AFA378" s="2">
        <v>1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0</v>
      </c>
      <c r="AFH378" s="2">
        <v>0</v>
      </c>
      <c r="AFI378" s="2">
        <v>0</v>
      </c>
      <c r="AFJ378" s="2">
        <v>0</v>
      </c>
      <c r="AFK378" s="2">
        <v>0</v>
      </c>
      <c r="AFL378" s="2">
        <v>0</v>
      </c>
      <c r="AFM378" s="2">
        <v>0</v>
      </c>
      <c r="AFN378" s="2">
        <v>0</v>
      </c>
      <c r="AFO378" s="2">
        <v>0</v>
      </c>
      <c r="AFP378" s="2">
        <v>0</v>
      </c>
      <c r="AFQ378" s="2">
        <v>0</v>
      </c>
      <c r="AFR378" s="2">
        <v>0</v>
      </c>
      <c r="AFS378" s="2">
        <v>0</v>
      </c>
      <c r="AFT378" s="2">
        <v>0</v>
      </c>
      <c r="AFU378" s="2">
        <v>0</v>
      </c>
      <c r="AFV378" s="2">
        <v>0</v>
      </c>
      <c r="AFW378" s="2">
        <v>0</v>
      </c>
      <c r="AFX378" s="2">
        <v>0</v>
      </c>
      <c r="AFY378" s="2">
        <v>0</v>
      </c>
      <c r="AFZ378" s="2">
        <v>0</v>
      </c>
      <c r="AGA378" s="2">
        <v>0</v>
      </c>
      <c r="AGB378" s="2">
        <v>0</v>
      </c>
      <c r="AGC378" s="2">
        <v>0</v>
      </c>
      <c r="AGD378" s="2">
        <v>0</v>
      </c>
      <c r="AGE378" s="2">
        <v>0</v>
      </c>
      <c r="AGF378" s="2">
        <v>0</v>
      </c>
      <c r="AGG378" s="2">
        <v>0</v>
      </c>
      <c r="AGH378" s="2">
        <v>0</v>
      </c>
      <c r="AGI378" s="2">
        <v>0</v>
      </c>
      <c r="AGJ378" s="2">
        <v>0</v>
      </c>
      <c r="AGK378" s="2">
        <v>0</v>
      </c>
      <c r="AGL378" s="2">
        <v>0</v>
      </c>
      <c r="AGM378" s="2">
        <v>0</v>
      </c>
      <c r="AGN378" s="2">
        <v>0</v>
      </c>
      <c r="AGO378" s="2">
        <v>0</v>
      </c>
      <c r="AGP378" s="2">
        <v>0</v>
      </c>
      <c r="AGQ378" s="2">
        <v>0</v>
      </c>
      <c r="AGR378" s="2">
        <v>0</v>
      </c>
      <c r="AGS378" s="2">
        <v>0</v>
      </c>
      <c r="AGT378" s="2">
        <v>0</v>
      </c>
      <c r="AGU378" s="2">
        <v>0</v>
      </c>
      <c r="AGV378" s="2">
        <v>0</v>
      </c>
      <c r="AGW378" s="2">
        <v>0</v>
      </c>
      <c r="AGX378" s="2">
        <v>0</v>
      </c>
      <c r="AGY378" s="2">
        <v>0</v>
      </c>
      <c r="AGZ378" s="2">
        <v>0</v>
      </c>
      <c r="AHA378" s="2">
        <v>0</v>
      </c>
      <c r="AHB378" s="2">
        <v>0</v>
      </c>
      <c r="AHC378" s="2">
        <v>0</v>
      </c>
      <c r="AHD378" s="2">
        <v>0</v>
      </c>
      <c r="AHE378" s="2">
        <v>0</v>
      </c>
      <c r="AHF378" s="2">
        <v>0</v>
      </c>
      <c r="AHG378" s="2">
        <v>0</v>
      </c>
      <c r="AHH378" s="2">
        <v>1</v>
      </c>
      <c r="AHI378" s="2">
        <v>0</v>
      </c>
      <c r="AHJ378" s="2">
        <v>0</v>
      </c>
      <c r="AHK378" s="2">
        <v>0</v>
      </c>
      <c r="AHL378" s="2">
        <v>0</v>
      </c>
      <c r="AHM378" s="2">
        <v>0</v>
      </c>
      <c r="AHN378" s="2">
        <v>0</v>
      </c>
      <c r="AHO378" s="2">
        <v>0</v>
      </c>
      <c r="AHP378" s="2">
        <v>0</v>
      </c>
      <c r="AHQ378" s="2">
        <v>0</v>
      </c>
      <c r="AHR378" s="2">
        <v>0</v>
      </c>
      <c r="AHS378" s="2">
        <v>0</v>
      </c>
      <c r="AHT378" s="2">
        <v>0</v>
      </c>
      <c r="AHU378" s="2">
        <v>0</v>
      </c>
      <c r="AHV378" s="2">
        <v>0</v>
      </c>
      <c r="AHW378" s="2">
        <v>0</v>
      </c>
      <c r="AHX378" s="2">
        <v>0</v>
      </c>
      <c r="AHY378" s="2">
        <v>0</v>
      </c>
      <c r="AHZ378" s="2">
        <v>0</v>
      </c>
      <c r="AIA378" s="2">
        <v>0</v>
      </c>
      <c r="AIB378" s="2">
        <v>0</v>
      </c>
      <c r="AIC378" s="2">
        <v>0</v>
      </c>
      <c r="AID378" s="2">
        <v>0</v>
      </c>
      <c r="AIE378" s="2">
        <v>0</v>
      </c>
      <c r="AIF378" s="2">
        <v>0</v>
      </c>
      <c r="AIG378" s="2">
        <v>0</v>
      </c>
      <c r="AIH378" s="2">
        <v>0</v>
      </c>
      <c r="AII378" s="2">
        <v>0</v>
      </c>
      <c r="AIJ378" s="2">
        <v>0</v>
      </c>
      <c r="AIK378" s="2">
        <v>0</v>
      </c>
      <c r="AIL378" s="2">
        <v>0</v>
      </c>
      <c r="AIM378" s="2">
        <v>0</v>
      </c>
      <c r="AIN378" s="2">
        <v>0</v>
      </c>
      <c r="AIO378" s="2">
        <v>0</v>
      </c>
      <c r="AIP378" s="2">
        <v>0</v>
      </c>
      <c r="AIQ378" s="2">
        <v>0</v>
      </c>
      <c r="AIR378" s="2">
        <v>0</v>
      </c>
      <c r="AIS378" s="2">
        <v>0</v>
      </c>
      <c r="AIT378" s="2">
        <v>0</v>
      </c>
      <c r="AIU378" s="2">
        <v>0</v>
      </c>
      <c r="AIV378" s="2">
        <v>0</v>
      </c>
      <c r="AIW378" s="2">
        <v>0</v>
      </c>
      <c r="AIX378" s="2">
        <v>0</v>
      </c>
      <c r="AIY378" s="2">
        <v>0</v>
      </c>
      <c r="AIZ378" s="2">
        <v>0</v>
      </c>
      <c r="AJA378" s="2">
        <v>0</v>
      </c>
      <c r="AJB378" s="2">
        <v>0</v>
      </c>
      <c r="AJC378" s="2">
        <v>0</v>
      </c>
      <c r="AJD378" s="2">
        <v>0</v>
      </c>
      <c r="AJE378" s="2">
        <v>0</v>
      </c>
      <c r="AJF378" s="2">
        <v>0</v>
      </c>
      <c r="AJG378" s="2">
        <v>0</v>
      </c>
      <c r="AJH378" s="2">
        <v>0</v>
      </c>
      <c r="AJI378" s="2">
        <v>0</v>
      </c>
      <c r="AJJ378" s="2">
        <v>0</v>
      </c>
      <c r="AJK378" s="2">
        <v>0</v>
      </c>
      <c r="AJL378" s="2">
        <v>0</v>
      </c>
      <c r="AJM378" s="2">
        <v>0</v>
      </c>
      <c r="AJN378" s="2">
        <v>0</v>
      </c>
      <c r="AJO378" s="2">
        <v>0</v>
      </c>
      <c r="AJP378" s="2">
        <v>1</v>
      </c>
      <c r="AJQ378" s="2">
        <v>0</v>
      </c>
      <c r="AJR378" s="2">
        <v>0</v>
      </c>
      <c r="AJS378" s="2">
        <v>0</v>
      </c>
      <c r="AJT378" s="2">
        <v>0</v>
      </c>
      <c r="AJU378" s="2">
        <v>0</v>
      </c>
      <c r="AJV378" s="2">
        <v>0</v>
      </c>
      <c r="AJW378" s="2">
        <v>0</v>
      </c>
      <c r="AJX378" s="2">
        <v>0</v>
      </c>
      <c r="AJY378" s="2">
        <v>0</v>
      </c>
      <c r="AJZ378" s="2">
        <v>0</v>
      </c>
      <c r="AKA378" s="2">
        <v>0</v>
      </c>
      <c r="AKB378" s="2">
        <v>0</v>
      </c>
      <c r="AKC378" s="2">
        <v>0</v>
      </c>
      <c r="AKD378" s="2">
        <v>0</v>
      </c>
      <c r="AKE378" s="2">
        <v>0</v>
      </c>
      <c r="AKF378" s="2">
        <v>0</v>
      </c>
      <c r="AKG378" s="2">
        <v>0</v>
      </c>
      <c r="AKH378" s="2">
        <v>0</v>
      </c>
      <c r="AKI378" s="2">
        <v>0</v>
      </c>
      <c r="AKJ378" s="2">
        <v>0</v>
      </c>
      <c r="AKK378" s="2">
        <v>0</v>
      </c>
      <c r="AKL378" s="2">
        <v>0</v>
      </c>
      <c r="AKM378" s="2">
        <v>0</v>
      </c>
      <c r="AKN378" s="2">
        <v>0</v>
      </c>
      <c r="AKO378" s="2">
        <v>0</v>
      </c>
      <c r="AKP378" s="2">
        <v>0</v>
      </c>
      <c r="AKQ378" s="2">
        <v>0</v>
      </c>
      <c r="AKR378" s="2">
        <v>0</v>
      </c>
      <c r="AKS378" s="2">
        <v>0</v>
      </c>
      <c r="AKT378" s="2">
        <v>0</v>
      </c>
      <c r="AKU378" s="2">
        <v>0</v>
      </c>
      <c r="AKV378" s="2">
        <v>0</v>
      </c>
      <c r="AKW378" s="2">
        <v>0</v>
      </c>
      <c r="AKX378" s="2">
        <v>0</v>
      </c>
      <c r="AKY378" s="2">
        <v>0</v>
      </c>
      <c r="AKZ378" s="2">
        <v>0</v>
      </c>
      <c r="ALA378" s="2">
        <v>0</v>
      </c>
      <c r="ALB378" s="2">
        <v>0</v>
      </c>
      <c r="ALC378" s="2">
        <v>0</v>
      </c>
      <c r="ALD378" s="2">
        <v>0</v>
      </c>
      <c r="ALE378" s="2">
        <v>0</v>
      </c>
      <c r="ALF378" s="2">
        <v>0</v>
      </c>
      <c r="ALG378" s="2">
        <v>0</v>
      </c>
      <c r="ALH378" s="2">
        <v>0</v>
      </c>
      <c r="ALI378" s="2">
        <v>0</v>
      </c>
      <c r="ALJ378" s="2">
        <v>0</v>
      </c>
      <c r="ALK378" s="2">
        <v>0</v>
      </c>
      <c r="ALL378" s="2">
        <v>0</v>
      </c>
      <c r="ALM378" s="2">
        <v>0</v>
      </c>
      <c r="ALN378" s="2">
        <v>0</v>
      </c>
      <c r="ALO378" s="2">
        <v>0</v>
      </c>
      <c r="ALP378" s="2">
        <v>0</v>
      </c>
      <c r="ALQ378" s="2">
        <v>0</v>
      </c>
      <c r="ALR378" s="2">
        <v>0</v>
      </c>
      <c r="ALS378" s="2">
        <v>0</v>
      </c>
      <c r="ALT378" s="2">
        <v>0</v>
      </c>
      <c r="ALU378" s="2">
        <v>0</v>
      </c>
      <c r="ALV378" s="2">
        <v>0</v>
      </c>
      <c r="ALW378" s="2">
        <v>0</v>
      </c>
      <c r="ALX378" s="2">
        <v>1</v>
      </c>
      <c r="ALY378" s="2">
        <v>0</v>
      </c>
      <c r="ALZ378" s="2">
        <v>0</v>
      </c>
      <c r="AMA378" s="2">
        <v>0</v>
      </c>
      <c r="AMB378" s="2">
        <v>0</v>
      </c>
      <c r="AMC378" s="2">
        <v>0</v>
      </c>
      <c r="AMD378" s="2">
        <v>0</v>
      </c>
      <c r="AME378" s="2">
        <v>0</v>
      </c>
      <c r="AMF378" s="2">
        <v>0</v>
      </c>
      <c r="AMG378" s="2">
        <v>0</v>
      </c>
      <c r="AMH378" s="2">
        <v>0</v>
      </c>
      <c r="AMI378" s="2">
        <v>0</v>
      </c>
      <c r="AMJ378" s="2">
        <v>0</v>
      </c>
      <c r="AMK378" s="2">
        <v>0</v>
      </c>
      <c r="AML378" s="2">
        <v>0</v>
      </c>
      <c r="AMM378" s="2">
        <v>0</v>
      </c>
      <c r="AMN378" s="2">
        <v>0</v>
      </c>
      <c r="AMO378" s="2">
        <v>0</v>
      </c>
      <c r="AMP378" s="2">
        <v>0</v>
      </c>
      <c r="AMQ378" s="2">
        <v>0</v>
      </c>
      <c r="AMR378" s="2">
        <v>0</v>
      </c>
      <c r="AMS378" s="2">
        <v>0</v>
      </c>
      <c r="AMT378" s="2">
        <v>0</v>
      </c>
      <c r="AMU378" s="2">
        <v>0</v>
      </c>
      <c r="AMV378" s="2">
        <v>0</v>
      </c>
      <c r="AMW378" s="2">
        <v>0</v>
      </c>
      <c r="AMX378" s="2">
        <v>0</v>
      </c>
      <c r="AMY378" s="2">
        <v>0</v>
      </c>
      <c r="AMZ378" s="2">
        <v>0</v>
      </c>
      <c r="ANA378" s="2">
        <v>0</v>
      </c>
      <c r="ANB378" s="2">
        <v>0</v>
      </c>
      <c r="ANC378" s="2">
        <v>0</v>
      </c>
      <c r="AND378" s="2">
        <v>0</v>
      </c>
      <c r="ANE378" s="2">
        <v>0</v>
      </c>
      <c r="ANF378" s="2">
        <v>0</v>
      </c>
      <c r="ANG378" s="2">
        <v>0</v>
      </c>
      <c r="ANH378" s="2">
        <v>0</v>
      </c>
      <c r="ANI378" s="2">
        <v>0</v>
      </c>
      <c r="ANJ378" s="2">
        <v>0</v>
      </c>
      <c r="ANK378" s="2">
        <v>0</v>
      </c>
      <c r="ANL378" s="2">
        <v>0</v>
      </c>
      <c r="ANM378" s="2">
        <v>1</v>
      </c>
      <c r="ANN378" s="2">
        <v>0</v>
      </c>
      <c r="ANO378" s="2">
        <v>0</v>
      </c>
      <c r="ANP378" s="2">
        <v>0</v>
      </c>
      <c r="ANQ378" s="2">
        <v>0</v>
      </c>
      <c r="ANR378" s="2">
        <v>0</v>
      </c>
      <c r="ANS378" s="2">
        <v>0</v>
      </c>
      <c r="ANT378" s="2">
        <v>0</v>
      </c>
      <c r="ANU378" s="2">
        <v>0</v>
      </c>
      <c r="ANV378" s="2">
        <v>0</v>
      </c>
      <c r="ANW378" s="2">
        <v>0</v>
      </c>
      <c r="ANX378" s="2">
        <v>0</v>
      </c>
      <c r="ANY378" s="2">
        <v>0</v>
      </c>
      <c r="ANZ378" s="2">
        <v>0</v>
      </c>
      <c r="AOA378" s="2">
        <v>0</v>
      </c>
      <c r="AOB378" s="2">
        <v>0</v>
      </c>
      <c r="AOC378" s="2">
        <v>0</v>
      </c>
      <c r="AOD378" s="2">
        <v>0</v>
      </c>
      <c r="AOE378" s="2">
        <v>0</v>
      </c>
      <c r="AOF378" s="2">
        <v>1</v>
      </c>
      <c r="AOG378" s="2">
        <v>0</v>
      </c>
      <c r="AOH378" s="2">
        <v>0</v>
      </c>
      <c r="AOI378" s="2">
        <v>0</v>
      </c>
      <c r="AOJ378" s="2">
        <v>0</v>
      </c>
      <c r="AOK378" s="2">
        <v>0</v>
      </c>
      <c r="AOL378" s="2">
        <v>0</v>
      </c>
      <c r="AOM378" s="2">
        <v>0</v>
      </c>
      <c r="AON378" s="2">
        <v>0</v>
      </c>
      <c r="AOO378" s="2">
        <v>0</v>
      </c>
      <c r="AOP378" s="2">
        <v>0</v>
      </c>
      <c r="AOQ378" s="2">
        <v>0</v>
      </c>
      <c r="AOR378" s="2">
        <v>0</v>
      </c>
      <c r="AOS378" s="2">
        <v>0</v>
      </c>
      <c r="AOT378" s="2">
        <v>0</v>
      </c>
      <c r="AOU378" s="2">
        <v>0</v>
      </c>
      <c r="AOV378" s="2">
        <v>0</v>
      </c>
      <c r="AOW378" s="2">
        <v>0</v>
      </c>
      <c r="AOX378" s="2">
        <v>0</v>
      </c>
      <c r="AOY378" s="2">
        <v>0</v>
      </c>
      <c r="AOZ378" s="2">
        <v>0</v>
      </c>
      <c r="APA378" s="2">
        <v>0</v>
      </c>
      <c r="APB378" s="2">
        <v>0</v>
      </c>
      <c r="APC378" s="2">
        <v>0</v>
      </c>
      <c r="APD378" s="2">
        <v>0</v>
      </c>
      <c r="APE378" s="2">
        <v>0</v>
      </c>
      <c r="APF378" s="2">
        <v>1</v>
      </c>
      <c r="APG378" s="2">
        <v>0</v>
      </c>
      <c r="APH378" s="2">
        <v>0</v>
      </c>
      <c r="API378" s="2">
        <v>0</v>
      </c>
      <c r="APJ378" s="2">
        <v>0</v>
      </c>
      <c r="APK378" s="2">
        <v>0</v>
      </c>
      <c r="APL378" s="2">
        <v>0</v>
      </c>
      <c r="APM378" s="2">
        <v>0</v>
      </c>
      <c r="APN378" s="2">
        <v>0</v>
      </c>
      <c r="APO378" s="2">
        <v>0</v>
      </c>
      <c r="APP378" s="2">
        <v>0</v>
      </c>
      <c r="APQ378" s="2">
        <v>0</v>
      </c>
      <c r="APR378" s="2">
        <v>0</v>
      </c>
      <c r="APS378" s="2">
        <v>0</v>
      </c>
      <c r="APT378" s="2">
        <v>0</v>
      </c>
      <c r="APU378" s="2">
        <v>0</v>
      </c>
      <c r="APV378" s="2">
        <v>0</v>
      </c>
      <c r="APW378" s="2">
        <v>0</v>
      </c>
      <c r="APX378" s="2">
        <v>0</v>
      </c>
      <c r="APY378" s="2">
        <v>0</v>
      </c>
      <c r="APZ378" s="2">
        <v>0</v>
      </c>
      <c r="AQA378" s="2">
        <v>0</v>
      </c>
      <c r="AQB378" s="2">
        <v>0</v>
      </c>
      <c r="AQC378" s="2">
        <v>0</v>
      </c>
      <c r="AQD378" s="2">
        <v>0</v>
      </c>
      <c r="AQE378" s="2">
        <v>0</v>
      </c>
      <c r="AQF378" s="2">
        <v>0</v>
      </c>
      <c r="AQG378" s="2">
        <v>0</v>
      </c>
      <c r="AQH378" s="2">
        <v>0</v>
      </c>
      <c r="AQI378" s="2">
        <v>0</v>
      </c>
      <c r="AQJ378" s="2">
        <v>0</v>
      </c>
      <c r="AQK378" s="2">
        <v>0</v>
      </c>
      <c r="AQL378" s="2">
        <v>0</v>
      </c>
      <c r="AQM378" s="2">
        <v>0</v>
      </c>
      <c r="AQN378" s="2">
        <v>0</v>
      </c>
      <c r="AQO378" s="2">
        <v>0</v>
      </c>
      <c r="AQP378" s="2">
        <v>0</v>
      </c>
      <c r="AQQ378" s="2">
        <v>0</v>
      </c>
      <c r="AQR378" s="2">
        <v>0</v>
      </c>
      <c r="AQS378" s="2">
        <v>0</v>
      </c>
      <c r="AQT378" s="2">
        <v>0</v>
      </c>
      <c r="AQU378" s="2">
        <v>0</v>
      </c>
      <c r="AQV378" s="2">
        <v>0</v>
      </c>
      <c r="AQW378" s="2">
        <v>0</v>
      </c>
      <c r="AQX378" s="2">
        <v>0</v>
      </c>
      <c r="AQY378" s="2">
        <v>0</v>
      </c>
      <c r="AQZ378" s="2">
        <v>0</v>
      </c>
      <c r="ARA378" s="2">
        <v>0</v>
      </c>
      <c r="ARB378" s="2">
        <v>0</v>
      </c>
      <c r="ARC378" s="2">
        <v>0</v>
      </c>
      <c r="ARD378" s="2">
        <v>0</v>
      </c>
      <c r="ARE378" s="2">
        <v>0</v>
      </c>
      <c r="ARF378" s="2">
        <v>0</v>
      </c>
      <c r="ARG378" s="2">
        <v>0</v>
      </c>
      <c r="ARH378" s="2">
        <v>0</v>
      </c>
      <c r="ARI378" s="2">
        <v>0</v>
      </c>
      <c r="ARJ378" s="2">
        <v>0</v>
      </c>
      <c r="ARK378" s="2">
        <v>0</v>
      </c>
      <c r="ARL378" s="2">
        <v>0</v>
      </c>
      <c r="ARM378" s="2">
        <v>0</v>
      </c>
      <c r="ARN378" s="2">
        <v>0</v>
      </c>
      <c r="ARO378" s="2">
        <v>0</v>
      </c>
      <c r="ARP378" s="2">
        <v>0</v>
      </c>
      <c r="ARQ378" s="2">
        <v>0</v>
      </c>
      <c r="ARR378" s="2">
        <v>0</v>
      </c>
      <c r="ARS378" s="2">
        <v>0</v>
      </c>
      <c r="ART378" s="2">
        <v>0</v>
      </c>
      <c r="ARU378" s="2">
        <v>0</v>
      </c>
      <c r="ARV378" s="2">
        <v>0</v>
      </c>
      <c r="ARW378" s="2">
        <v>0</v>
      </c>
      <c r="ARX378" s="2">
        <v>0</v>
      </c>
      <c r="ARY378" s="2">
        <v>0</v>
      </c>
      <c r="ARZ378" s="2">
        <v>0</v>
      </c>
      <c r="ASA378" s="2">
        <v>0</v>
      </c>
      <c r="ASB378" s="2">
        <v>0</v>
      </c>
      <c r="ASC378" s="2">
        <v>0</v>
      </c>
      <c r="ASD378" s="2">
        <v>0</v>
      </c>
      <c r="ASE378" s="2">
        <v>0</v>
      </c>
      <c r="ASF378" s="2">
        <v>0</v>
      </c>
      <c r="ASG378" s="2">
        <v>0</v>
      </c>
      <c r="ASH378" s="2">
        <v>0</v>
      </c>
      <c r="ASI378" s="2">
        <v>0</v>
      </c>
      <c r="ASJ378" s="2">
        <v>0</v>
      </c>
      <c r="ASK378" s="2">
        <v>0</v>
      </c>
      <c r="ASL378" s="2">
        <v>0</v>
      </c>
      <c r="ASM378" s="2">
        <v>0</v>
      </c>
      <c r="ASN378" s="2">
        <v>0</v>
      </c>
      <c r="ASO378" s="2">
        <v>0</v>
      </c>
      <c r="ASP378" s="2">
        <v>0</v>
      </c>
      <c r="ASQ378" s="2">
        <v>0</v>
      </c>
      <c r="ASR378" s="2">
        <v>0</v>
      </c>
      <c r="ASS378" s="2">
        <v>0</v>
      </c>
      <c r="AST378" s="2">
        <v>0</v>
      </c>
      <c r="ASU378" s="2">
        <v>0</v>
      </c>
      <c r="ASV378" s="2">
        <v>0</v>
      </c>
      <c r="ASW378" s="2">
        <v>0</v>
      </c>
      <c r="ASX378" s="2">
        <v>0</v>
      </c>
      <c r="ASY378" s="2">
        <v>0</v>
      </c>
      <c r="ASZ378" s="2">
        <v>0</v>
      </c>
      <c r="ATA378" s="2">
        <v>0</v>
      </c>
      <c r="ATB378" s="2">
        <v>0</v>
      </c>
      <c r="ATC378" s="2">
        <v>0</v>
      </c>
      <c r="ATD378" s="2">
        <v>0</v>
      </c>
      <c r="ATE378" s="2">
        <v>0</v>
      </c>
      <c r="ATF378" s="2">
        <v>0</v>
      </c>
      <c r="ATG378" s="2">
        <v>0</v>
      </c>
      <c r="ATH378" s="2">
        <v>0</v>
      </c>
      <c r="ATI378" s="2">
        <v>0</v>
      </c>
      <c r="ATJ378" s="2">
        <v>0</v>
      </c>
      <c r="ATK378" s="2">
        <v>0</v>
      </c>
      <c r="ATL378" s="2">
        <v>0</v>
      </c>
      <c r="ATM378" s="2">
        <v>0</v>
      </c>
      <c r="ATN378" s="2">
        <v>0</v>
      </c>
      <c r="ATO378" s="2">
        <v>0</v>
      </c>
      <c r="ATP378" s="2">
        <v>0</v>
      </c>
      <c r="ATQ378" s="2">
        <v>0</v>
      </c>
      <c r="ATR378" s="2">
        <v>0</v>
      </c>
      <c r="ATS378" s="2">
        <v>0</v>
      </c>
      <c r="ATT378" s="2">
        <v>0</v>
      </c>
      <c r="ATU378" s="2">
        <v>0</v>
      </c>
      <c r="ATV378" s="2">
        <v>0</v>
      </c>
      <c r="ATW378" s="2">
        <v>0</v>
      </c>
      <c r="ATX378" s="2">
        <v>0</v>
      </c>
      <c r="ATY378" s="2">
        <v>0</v>
      </c>
      <c r="ATZ378" s="2">
        <v>0</v>
      </c>
      <c r="AUA378" s="2">
        <v>0</v>
      </c>
      <c r="AUB378" s="2">
        <v>0</v>
      </c>
      <c r="AUC378" s="2">
        <v>0</v>
      </c>
      <c r="AUD378" s="2">
        <v>0</v>
      </c>
      <c r="AUE378" s="2">
        <v>0</v>
      </c>
      <c r="AUF378" s="2">
        <v>0</v>
      </c>
      <c r="AUG378" s="2">
        <v>0</v>
      </c>
      <c r="AUH378" s="2">
        <v>0</v>
      </c>
      <c r="AUI378" s="2">
        <v>0</v>
      </c>
      <c r="AUJ378" s="2">
        <v>0</v>
      </c>
      <c r="AUK378" s="2">
        <v>0</v>
      </c>
      <c r="AUL378" s="2">
        <v>0</v>
      </c>
      <c r="AUM378" s="2">
        <v>0</v>
      </c>
      <c r="AUN378" s="2">
        <v>0</v>
      </c>
      <c r="AUO378" s="2">
        <v>0</v>
      </c>
      <c r="AUP378" s="2">
        <v>0</v>
      </c>
      <c r="AUQ378" s="2">
        <v>0</v>
      </c>
      <c r="AUR378" s="2">
        <v>1</v>
      </c>
      <c r="AUS378" s="2">
        <v>0</v>
      </c>
      <c r="AUT378" s="2">
        <v>0</v>
      </c>
      <c r="AUU378" s="2">
        <v>0</v>
      </c>
      <c r="AUV378" s="2">
        <v>0</v>
      </c>
      <c r="AUW378" s="2">
        <v>0</v>
      </c>
      <c r="AUX378" s="2">
        <v>0</v>
      </c>
      <c r="AUY378" s="2">
        <v>0</v>
      </c>
      <c r="AUZ378" s="2">
        <v>0</v>
      </c>
      <c r="AVA378" s="2">
        <v>0</v>
      </c>
      <c r="AVB378" s="2">
        <v>0</v>
      </c>
      <c r="AVC378" s="2">
        <v>0</v>
      </c>
      <c r="AVD378" s="2">
        <v>1</v>
      </c>
      <c r="AVE378" s="2">
        <v>0</v>
      </c>
      <c r="AVF378" s="2">
        <v>0</v>
      </c>
      <c r="AVG378" s="2">
        <v>0</v>
      </c>
      <c r="AVH378" s="3" t="s">
        <v>1259</v>
      </c>
      <c r="AVI378" s="4">
        <f t="shared" si="5"/>
        <v>32</v>
      </c>
    </row>
    <row r="379" spans="1:1257" x14ac:dyDescent="0.3">
      <c r="A379" s="2">
        <v>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1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1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1</v>
      </c>
      <c r="CG379" s="2">
        <v>0</v>
      </c>
      <c r="CH379" s="2">
        <v>1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1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1</v>
      </c>
      <c r="EI379" s="2">
        <v>1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1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1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1</v>
      </c>
      <c r="FZ379" s="2">
        <v>0</v>
      </c>
      <c r="GA379" s="2">
        <v>1</v>
      </c>
      <c r="GB379" s="2">
        <v>0</v>
      </c>
      <c r="GC379" s="2">
        <v>0</v>
      </c>
      <c r="GD379" s="2">
        <v>0</v>
      </c>
      <c r="GE379" s="2">
        <v>0</v>
      </c>
      <c r="GF379" s="2">
        <v>1</v>
      </c>
      <c r="GG379" s="2">
        <v>0</v>
      </c>
      <c r="GH379" s="2">
        <v>0</v>
      </c>
      <c r="GI379" s="2">
        <v>1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1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1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1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1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1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1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1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1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1</v>
      </c>
      <c r="KN379" s="2">
        <v>0</v>
      </c>
      <c r="KO379" s="2">
        <v>1</v>
      </c>
      <c r="KP379" s="2">
        <v>0</v>
      </c>
      <c r="KQ379" s="2">
        <v>0</v>
      </c>
      <c r="KR379" s="2">
        <v>1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1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1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1</v>
      </c>
      <c r="NB379" s="2">
        <v>1</v>
      </c>
      <c r="NC379" s="2">
        <v>0</v>
      </c>
      <c r="ND379" s="2">
        <v>0</v>
      </c>
      <c r="NE379" s="2">
        <v>0</v>
      </c>
      <c r="NF379" s="2">
        <v>0</v>
      </c>
      <c r="NG379" s="2">
        <v>0</v>
      </c>
      <c r="NH379" s="2">
        <v>0</v>
      </c>
      <c r="NI379" s="2">
        <v>0</v>
      </c>
      <c r="NJ379" s="2">
        <v>1</v>
      </c>
      <c r="NK379" s="2">
        <v>0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1</v>
      </c>
      <c r="OB379" s="2">
        <v>0</v>
      </c>
      <c r="OC379" s="2">
        <v>0</v>
      </c>
      <c r="OD379" s="2">
        <v>0</v>
      </c>
      <c r="OE379" s="2">
        <v>0</v>
      </c>
      <c r="OF379" s="2">
        <v>0</v>
      </c>
      <c r="OG379" s="2">
        <v>0</v>
      </c>
      <c r="OH379" s="2">
        <v>1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2">
        <v>0</v>
      </c>
      <c r="QU379" s="2">
        <v>0</v>
      </c>
      <c r="QV379" s="2">
        <v>0</v>
      </c>
      <c r="QW379" s="2">
        <v>0</v>
      </c>
      <c r="QX379" s="2">
        <v>0</v>
      </c>
      <c r="QY379" s="2">
        <v>0</v>
      </c>
      <c r="QZ379" s="2">
        <v>0</v>
      </c>
      <c r="RA379" s="2">
        <v>0</v>
      </c>
      <c r="RB379" s="2">
        <v>0</v>
      </c>
      <c r="RC379" s="2">
        <v>0</v>
      </c>
      <c r="RD379" s="2">
        <v>0</v>
      </c>
      <c r="RE379" s="2">
        <v>0</v>
      </c>
      <c r="RF379" s="2">
        <v>0</v>
      </c>
      <c r="RG379" s="2">
        <v>0</v>
      </c>
      <c r="RH379" s="2">
        <v>0</v>
      </c>
      <c r="RI379" s="2">
        <v>0</v>
      </c>
      <c r="RJ379" s="2">
        <v>0</v>
      </c>
      <c r="RK379" s="2">
        <v>0</v>
      </c>
      <c r="RL379" s="2">
        <v>0</v>
      </c>
      <c r="RM379" s="2">
        <v>0</v>
      </c>
      <c r="RN379" s="2">
        <v>0</v>
      </c>
      <c r="RO379" s="2">
        <v>0</v>
      </c>
      <c r="RP379" s="2">
        <v>0</v>
      </c>
      <c r="RQ379" s="2">
        <v>0</v>
      </c>
      <c r="RR379" s="2">
        <v>0</v>
      </c>
      <c r="RS379" s="2">
        <v>0</v>
      </c>
      <c r="RT379" s="2">
        <v>1</v>
      </c>
      <c r="RU379" s="2">
        <v>0</v>
      </c>
      <c r="RV379" s="2">
        <v>1</v>
      </c>
      <c r="RW379" s="2">
        <v>0</v>
      </c>
      <c r="RX379" s="2">
        <v>0</v>
      </c>
      <c r="RY379" s="2">
        <v>0</v>
      </c>
      <c r="RZ379" s="2">
        <v>0</v>
      </c>
      <c r="SA379" s="2">
        <v>0</v>
      </c>
      <c r="SB379" s="2">
        <v>0</v>
      </c>
      <c r="SC379" s="2">
        <v>0</v>
      </c>
      <c r="SD379" s="2">
        <v>0</v>
      </c>
      <c r="SE379" s="2">
        <v>0</v>
      </c>
      <c r="SF379" s="2">
        <v>0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>
        <v>0</v>
      </c>
      <c r="SN379" s="2">
        <v>0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0</v>
      </c>
      <c r="SV379" s="2">
        <v>0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>
        <v>0</v>
      </c>
      <c r="TC379" s="2">
        <v>0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0</v>
      </c>
      <c r="TP379" s="2">
        <v>0</v>
      </c>
      <c r="TQ379" s="2">
        <v>0</v>
      </c>
      <c r="TR379" s="2">
        <v>0</v>
      </c>
      <c r="TS379" s="2">
        <v>0</v>
      </c>
      <c r="TT379" s="2">
        <v>1</v>
      </c>
      <c r="TU379" s="2">
        <v>0</v>
      </c>
      <c r="TV379" s="2">
        <v>0</v>
      </c>
      <c r="TW379" s="2">
        <v>1</v>
      </c>
      <c r="TX379" s="2">
        <v>0</v>
      </c>
      <c r="TY379" s="2">
        <v>0</v>
      </c>
      <c r="TZ379" s="2">
        <v>0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0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>
        <v>0</v>
      </c>
      <c r="UQ379" s="2">
        <v>0</v>
      </c>
      <c r="UR379" s="2">
        <v>0</v>
      </c>
      <c r="US379" s="2">
        <v>0</v>
      </c>
      <c r="UT379" s="2">
        <v>0</v>
      </c>
      <c r="UU379" s="2">
        <v>1</v>
      </c>
      <c r="UV379" s="2">
        <v>0</v>
      </c>
      <c r="UW379" s="2">
        <v>0</v>
      </c>
      <c r="UX379" s="2">
        <v>1</v>
      </c>
      <c r="UY379" s="2">
        <v>0</v>
      </c>
      <c r="UZ379" s="2">
        <v>0</v>
      </c>
      <c r="VA379" s="2">
        <v>0</v>
      </c>
      <c r="VB379" s="2">
        <v>0</v>
      </c>
      <c r="VC379" s="2">
        <v>0</v>
      </c>
      <c r="VD379" s="2">
        <v>0</v>
      </c>
      <c r="VE379" s="2">
        <v>0</v>
      </c>
      <c r="VF379" s="2">
        <v>0</v>
      </c>
      <c r="VG379" s="2">
        <v>0</v>
      </c>
      <c r="VH379" s="2">
        <v>0</v>
      </c>
      <c r="VI379" s="2">
        <v>0</v>
      </c>
      <c r="VJ379" s="2">
        <v>0</v>
      </c>
      <c r="VK379" s="2">
        <v>0</v>
      </c>
      <c r="VL379" s="2">
        <v>0</v>
      </c>
      <c r="VM379" s="2">
        <v>0</v>
      </c>
      <c r="VN379" s="2">
        <v>0</v>
      </c>
      <c r="VO379" s="2">
        <v>0</v>
      </c>
      <c r="VP379" s="2">
        <v>0</v>
      </c>
      <c r="VQ379" s="2">
        <v>0</v>
      </c>
      <c r="VR379" s="2">
        <v>0</v>
      </c>
      <c r="VS379" s="2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0</v>
      </c>
      <c r="WC379" s="2">
        <v>0</v>
      </c>
      <c r="WD379" s="2">
        <v>0</v>
      </c>
      <c r="WE379" s="2">
        <v>0</v>
      </c>
      <c r="WF379" s="2">
        <v>0</v>
      </c>
      <c r="WG379" s="2">
        <v>0</v>
      </c>
      <c r="WH379" s="2">
        <v>1</v>
      </c>
      <c r="WI379" s="2">
        <v>1</v>
      </c>
      <c r="WJ379" s="2">
        <v>0</v>
      </c>
      <c r="WK379" s="2">
        <v>0</v>
      </c>
      <c r="WL379" s="2">
        <v>0</v>
      </c>
      <c r="WM379" s="2">
        <v>0</v>
      </c>
      <c r="WN379" s="2">
        <v>0</v>
      </c>
      <c r="WO379" s="2">
        <v>0</v>
      </c>
      <c r="WP379" s="2">
        <v>0</v>
      </c>
      <c r="WQ379" s="2">
        <v>0</v>
      </c>
      <c r="WR379" s="2">
        <v>0</v>
      </c>
      <c r="WS379" s="2">
        <v>0</v>
      </c>
      <c r="WT379" s="2">
        <v>0</v>
      </c>
      <c r="WU379" s="2">
        <v>0</v>
      </c>
      <c r="WV379" s="2">
        <v>0</v>
      </c>
      <c r="WW379" s="2">
        <v>0</v>
      </c>
      <c r="WX379" s="2">
        <v>0</v>
      </c>
      <c r="WY379" s="2">
        <v>0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0</v>
      </c>
      <c r="XF379" s="2">
        <v>0</v>
      </c>
      <c r="XG379" s="2">
        <v>0</v>
      </c>
      <c r="XH379" s="2">
        <v>0</v>
      </c>
      <c r="XI379" s="2">
        <v>0</v>
      </c>
      <c r="XJ379" s="2">
        <v>0</v>
      </c>
      <c r="XK379" s="2">
        <v>0</v>
      </c>
      <c r="XL379" s="2">
        <v>0</v>
      </c>
      <c r="XM379" s="2">
        <v>0</v>
      </c>
      <c r="XN379" s="2">
        <v>0</v>
      </c>
      <c r="XO379" s="2">
        <v>0</v>
      </c>
      <c r="XP379" s="2">
        <v>0</v>
      </c>
      <c r="XQ379" s="2">
        <v>0</v>
      </c>
      <c r="XR379" s="2">
        <v>0</v>
      </c>
      <c r="XS379" s="2">
        <v>0</v>
      </c>
      <c r="XT379" s="2">
        <v>0</v>
      </c>
      <c r="XU379" s="2">
        <v>0</v>
      </c>
      <c r="XV379" s="2">
        <v>0</v>
      </c>
      <c r="XW379" s="2">
        <v>0</v>
      </c>
      <c r="XX379" s="2">
        <v>0</v>
      </c>
      <c r="XY379" s="2">
        <v>0</v>
      </c>
      <c r="XZ379" s="2">
        <v>0</v>
      </c>
      <c r="YA379" s="2">
        <v>0</v>
      </c>
      <c r="YB379" s="2">
        <v>0</v>
      </c>
      <c r="YC379" s="2">
        <v>0</v>
      </c>
      <c r="YD379" s="2">
        <v>0</v>
      </c>
      <c r="YE379" s="2">
        <v>0</v>
      </c>
      <c r="YF379" s="2">
        <v>1</v>
      </c>
      <c r="YG379" s="2">
        <v>0</v>
      </c>
      <c r="YH379" s="2">
        <v>0</v>
      </c>
      <c r="YI379" s="2">
        <v>0</v>
      </c>
      <c r="YJ379" s="2">
        <v>0</v>
      </c>
      <c r="YK379" s="2">
        <v>0</v>
      </c>
      <c r="YL379" s="2">
        <v>1</v>
      </c>
      <c r="YM379" s="2">
        <v>0</v>
      </c>
      <c r="YN379" s="2">
        <v>0</v>
      </c>
      <c r="YO379" s="2">
        <v>0</v>
      </c>
      <c r="YP379" s="2">
        <v>0</v>
      </c>
      <c r="YQ379" s="2">
        <v>0</v>
      </c>
      <c r="YR379" s="2">
        <v>0</v>
      </c>
      <c r="YS379" s="2">
        <v>0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>
        <v>0</v>
      </c>
      <c r="ZB379" s="2">
        <v>0</v>
      </c>
      <c r="ZC379" s="2">
        <v>0</v>
      </c>
      <c r="ZD379" s="2">
        <v>0</v>
      </c>
      <c r="ZE379" s="2">
        <v>0</v>
      </c>
      <c r="ZF379" s="2">
        <v>0</v>
      </c>
      <c r="ZG379" s="2">
        <v>0</v>
      </c>
      <c r="ZH379" s="2">
        <v>0</v>
      </c>
      <c r="ZI379" s="2">
        <v>0</v>
      </c>
      <c r="ZJ379" s="2">
        <v>0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  <c r="ZX379" s="2">
        <v>0</v>
      </c>
      <c r="ZY379" s="2">
        <v>0</v>
      </c>
      <c r="ZZ379" s="2">
        <v>0</v>
      </c>
      <c r="AAA379" s="2">
        <v>0</v>
      </c>
      <c r="AAB379" s="2">
        <v>0</v>
      </c>
      <c r="AAC379" s="2">
        <v>0</v>
      </c>
      <c r="AAD379" s="2">
        <v>0</v>
      </c>
      <c r="AAE379" s="2">
        <v>0</v>
      </c>
      <c r="AAF379" s="2">
        <v>1</v>
      </c>
      <c r="AAG379" s="2">
        <v>1</v>
      </c>
      <c r="AAH379" s="2">
        <v>0</v>
      </c>
      <c r="AAI379" s="2">
        <v>1</v>
      </c>
      <c r="AAJ379" s="2">
        <v>0</v>
      </c>
      <c r="AAK379" s="2">
        <v>0</v>
      </c>
      <c r="AAL379" s="2">
        <v>0</v>
      </c>
      <c r="AAM379" s="2">
        <v>0</v>
      </c>
      <c r="AAN379" s="2">
        <v>0</v>
      </c>
      <c r="AAO379" s="2">
        <v>0</v>
      </c>
      <c r="AAP379" s="2">
        <v>0</v>
      </c>
      <c r="AAQ379" s="2">
        <v>0</v>
      </c>
      <c r="AAR379" s="2">
        <v>0</v>
      </c>
      <c r="AAS379" s="2">
        <v>0</v>
      </c>
      <c r="AAT379" s="2">
        <v>0</v>
      </c>
      <c r="AAU379" s="2">
        <v>0</v>
      </c>
      <c r="AAV379" s="2">
        <v>0</v>
      </c>
      <c r="AAW379" s="2">
        <v>0</v>
      </c>
      <c r="AAX379" s="2">
        <v>0</v>
      </c>
      <c r="AAY379" s="2">
        <v>0</v>
      </c>
      <c r="AAZ379" s="2">
        <v>0</v>
      </c>
      <c r="ABA379" s="2">
        <v>0</v>
      </c>
      <c r="ABB379" s="2">
        <v>0</v>
      </c>
      <c r="ABC379" s="2">
        <v>0</v>
      </c>
      <c r="ABD379" s="2">
        <v>0</v>
      </c>
      <c r="ABE379" s="2">
        <v>0</v>
      </c>
      <c r="ABF379" s="2">
        <v>0</v>
      </c>
      <c r="ABG379" s="2">
        <v>0</v>
      </c>
      <c r="ABH379" s="2">
        <v>0</v>
      </c>
      <c r="ABI379" s="2">
        <v>0</v>
      </c>
      <c r="ABJ379" s="2">
        <v>0</v>
      </c>
      <c r="ABK379" s="2">
        <v>0</v>
      </c>
      <c r="ABL379" s="2">
        <v>0</v>
      </c>
      <c r="ABM379" s="2">
        <v>0</v>
      </c>
      <c r="ABN379" s="2">
        <v>0</v>
      </c>
      <c r="ABO379" s="2">
        <v>0</v>
      </c>
      <c r="ABP379" s="2">
        <v>0</v>
      </c>
      <c r="ABQ379" s="2">
        <v>0</v>
      </c>
      <c r="ABR379" s="2">
        <v>0</v>
      </c>
      <c r="ABS379" s="2">
        <v>0</v>
      </c>
      <c r="ABT379" s="2">
        <v>0</v>
      </c>
      <c r="ABU379" s="2">
        <v>0</v>
      </c>
      <c r="ABV379" s="2">
        <v>0</v>
      </c>
      <c r="ABW379" s="2">
        <v>0</v>
      </c>
      <c r="ABX379" s="2">
        <v>0</v>
      </c>
      <c r="ABY379" s="2">
        <v>0</v>
      </c>
      <c r="ABZ379" s="2">
        <v>0</v>
      </c>
      <c r="ACA379" s="2">
        <v>0</v>
      </c>
      <c r="ACB379" s="2">
        <v>0</v>
      </c>
      <c r="ACC379" s="2">
        <v>0</v>
      </c>
      <c r="ACD379" s="2">
        <v>0</v>
      </c>
      <c r="ACE379" s="2">
        <v>0</v>
      </c>
      <c r="ACF379" s="2">
        <v>0</v>
      </c>
      <c r="ACG379" s="2">
        <v>0</v>
      </c>
      <c r="ACH379" s="2">
        <v>0</v>
      </c>
      <c r="ACI379" s="2">
        <v>0</v>
      </c>
      <c r="ACJ379" s="2">
        <v>0</v>
      </c>
      <c r="ACK379" s="2">
        <v>0</v>
      </c>
      <c r="ACL379" s="2">
        <v>0</v>
      </c>
      <c r="ACM379" s="2">
        <v>0</v>
      </c>
      <c r="ACN379" s="2">
        <v>1</v>
      </c>
      <c r="ACO379" s="2">
        <v>0</v>
      </c>
      <c r="ACP379" s="2">
        <v>0</v>
      </c>
      <c r="ACQ379" s="2">
        <v>0</v>
      </c>
      <c r="ACR379" s="2">
        <v>1</v>
      </c>
      <c r="ACS379" s="2">
        <v>0</v>
      </c>
      <c r="ACT379" s="2">
        <v>0</v>
      </c>
      <c r="ACU379" s="2">
        <v>0</v>
      </c>
      <c r="ACV379" s="2">
        <v>0</v>
      </c>
      <c r="ACW379" s="2">
        <v>0</v>
      </c>
      <c r="ACX379" s="2">
        <v>0</v>
      </c>
      <c r="ACY379" s="2">
        <v>0</v>
      </c>
      <c r="ACZ379" s="2">
        <v>0</v>
      </c>
      <c r="ADA379" s="2">
        <v>0</v>
      </c>
      <c r="ADB379" s="2">
        <v>0</v>
      </c>
      <c r="ADC379" s="2">
        <v>0</v>
      </c>
      <c r="ADD379" s="2">
        <v>0</v>
      </c>
      <c r="ADE379" s="2">
        <v>0</v>
      </c>
      <c r="ADF379" s="2">
        <v>0</v>
      </c>
      <c r="ADG379" s="2">
        <v>0</v>
      </c>
      <c r="ADH379" s="2">
        <v>0</v>
      </c>
      <c r="ADI379" s="2">
        <v>0</v>
      </c>
      <c r="ADJ379" s="2">
        <v>0</v>
      </c>
      <c r="ADK379" s="2">
        <v>0</v>
      </c>
      <c r="ADL379" s="2">
        <v>0</v>
      </c>
      <c r="ADM379" s="2">
        <v>0</v>
      </c>
      <c r="ADN379" s="2">
        <v>0</v>
      </c>
      <c r="ADO379" s="2">
        <v>0</v>
      </c>
      <c r="ADP379" s="2">
        <v>0</v>
      </c>
      <c r="ADQ379" s="2">
        <v>0</v>
      </c>
      <c r="ADR379" s="2">
        <v>0</v>
      </c>
      <c r="ADS379" s="2">
        <v>0</v>
      </c>
      <c r="ADT379" s="2">
        <v>0</v>
      </c>
      <c r="ADU379" s="2">
        <v>0</v>
      </c>
      <c r="ADV379" s="2">
        <v>0</v>
      </c>
      <c r="ADW379" s="2">
        <v>0</v>
      </c>
      <c r="ADX379" s="2">
        <v>0</v>
      </c>
      <c r="ADY379" s="2">
        <v>0</v>
      </c>
      <c r="ADZ379" s="2">
        <v>0</v>
      </c>
      <c r="AEA379" s="2">
        <v>0</v>
      </c>
      <c r="AEB379" s="2">
        <v>0</v>
      </c>
      <c r="AEC379" s="2">
        <v>0</v>
      </c>
      <c r="AED379" s="2">
        <v>0</v>
      </c>
      <c r="AEE379" s="2">
        <v>0</v>
      </c>
      <c r="AEF379" s="2">
        <v>0</v>
      </c>
      <c r="AEG379" s="2">
        <v>0</v>
      </c>
      <c r="AEH379" s="2">
        <v>0</v>
      </c>
      <c r="AEI379" s="2">
        <v>0</v>
      </c>
      <c r="AEJ379" s="2">
        <v>0</v>
      </c>
      <c r="AEK379" s="2">
        <v>1</v>
      </c>
      <c r="AEL379" s="2">
        <v>0</v>
      </c>
      <c r="AEM379" s="2">
        <v>0</v>
      </c>
      <c r="AEN379" s="2">
        <v>1</v>
      </c>
      <c r="AEO379" s="2">
        <v>0</v>
      </c>
      <c r="AEP379" s="2">
        <v>0</v>
      </c>
      <c r="AEQ379" s="2">
        <v>0</v>
      </c>
      <c r="AER379" s="2">
        <v>0</v>
      </c>
      <c r="AES379" s="2">
        <v>0</v>
      </c>
      <c r="AET379" s="2">
        <v>0</v>
      </c>
      <c r="AEU379" s="2">
        <v>0</v>
      </c>
      <c r="AEV379" s="2">
        <v>0</v>
      </c>
      <c r="AEW379" s="2">
        <v>0</v>
      </c>
      <c r="AEX379" s="2">
        <v>0</v>
      </c>
      <c r="AEY379" s="2">
        <v>0</v>
      </c>
      <c r="AEZ379" s="2">
        <v>1</v>
      </c>
      <c r="AFA379" s="2">
        <v>0</v>
      </c>
      <c r="AFB379" s="2">
        <v>0</v>
      </c>
      <c r="AFC379" s="2">
        <v>0</v>
      </c>
      <c r="AFD379" s="2">
        <v>0</v>
      </c>
      <c r="AFE379" s="2">
        <v>0</v>
      </c>
      <c r="AFF379" s="2">
        <v>0</v>
      </c>
      <c r="AFG379" s="2">
        <v>0</v>
      </c>
      <c r="AFH379" s="2">
        <v>0</v>
      </c>
      <c r="AFI379" s="2">
        <v>0</v>
      </c>
      <c r="AFJ379" s="2">
        <v>0</v>
      </c>
      <c r="AFK379" s="2">
        <v>0</v>
      </c>
      <c r="AFL379" s="2">
        <v>0</v>
      </c>
      <c r="AFM379" s="2">
        <v>0</v>
      </c>
      <c r="AFN379" s="2">
        <v>0</v>
      </c>
      <c r="AFO379" s="2">
        <v>1</v>
      </c>
      <c r="AFP379" s="2">
        <v>0</v>
      </c>
      <c r="AFQ379" s="2">
        <v>0</v>
      </c>
      <c r="AFR379" s="2">
        <v>0</v>
      </c>
      <c r="AFS379" s="2">
        <v>0</v>
      </c>
      <c r="AFT379" s="2">
        <v>0</v>
      </c>
      <c r="AFU379" s="2">
        <v>0</v>
      </c>
      <c r="AFV379" s="2">
        <v>0</v>
      </c>
      <c r="AFW379" s="2">
        <v>1</v>
      </c>
      <c r="AFX379" s="2">
        <v>1</v>
      </c>
      <c r="AFY379" s="2">
        <v>0</v>
      </c>
      <c r="AFZ379" s="2">
        <v>0</v>
      </c>
      <c r="AGA379" s="2">
        <v>0</v>
      </c>
      <c r="AGB379" s="2">
        <v>0</v>
      </c>
      <c r="AGC379" s="2">
        <v>0</v>
      </c>
      <c r="AGD379" s="2">
        <v>0</v>
      </c>
      <c r="AGE379" s="2">
        <v>0</v>
      </c>
      <c r="AGF379" s="2">
        <v>0</v>
      </c>
      <c r="AGG379" s="2">
        <v>0</v>
      </c>
      <c r="AGH379" s="2">
        <v>0</v>
      </c>
      <c r="AGI379" s="2">
        <v>0</v>
      </c>
      <c r="AGJ379" s="2">
        <v>0</v>
      </c>
      <c r="AGK379" s="2">
        <v>0</v>
      </c>
      <c r="AGL379" s="2">
        <v>1</v>
      </c>
      <c r="AGM379" s="2">
        <v>0</v>
      </c>
      <c r="AGN379" s="2">
        <v>0</v>
      </c>
      <c r="AGO379" s="2">
        <v>0</v>
      </c>
      <c r="AGP379" s="2">
        <v>0</v>
      </c>
      <c r="AGQ379" s="2">
        <v>0</v>
      </c>
      <c r="AGR379" s="2">
        <v>0</v>
      </c>
      <c r="AGS379" s="2">
        <v>1</v>
      </c>
      <c r="AGT379" s="2">
        <v>0</v>
      </c>
      <c r="AGU379" s="2">
        <v>0</v>
      </c>
      <c r="AGV379" s="2">
        <v>0</v>
      </c>
      <c r="AGW379" s="2">
        <v>0</v>
      </c>
      <c r="AGX379" s="2">
        <v>0</v>
      </c>
      <c r="AGY379" s="2">
        <v>0</v>
      </c>
      <c r="AGZ379" s="2">
        <v>0</v>
      </c>
      <c r="AHA379" s="2">
        <v>0</v>
      </c>
      <c r="AHB379" s="2">
        <v>0</v>
      </c>
      <c r="AHC379" s="2">
        <v>0</v>
      </c>
      <c r="AHD379" s="2">
        <v>0</v>
      </c>
      <c r="AHE379" s="2">
        <v>0</v>
      </c>
      <c r="AHF379" s="2">
        <v>0</v>
      </c>
      <c r="AHG379" s="2">
        <v>0</v>
      </c>
      <c r="AHH379" s="2">
        <v>1</v>
      </c>
      <c r="AHI379" s="2">
        <v>0</v>
      </c>
      <c r="AHJ379" s="2">
        <v>0</v>
      </c>
      <c r="AHK379" s="2">
        <v>0</v>
      </c>
      <c r="AHL379" s="2">
        <v>0</v>
      </c>
      <c r="AHM379" s="2">
        <v>0</v>
      </c>
      <c r="AHN379" s="2">
        <v>0</v>
      </c>
      <c r="AHO379" s="2">
        <v>0</v>
      </c>
      <c r="AHP379" s="2">
        <v>0</v>
      </c>
      <c r="AHQ379" s="2">
        <v>0</v>
      </c>
      <c r="AHR379" s="2">
        <v>0</v>
      </c>
      <c r="AHS379" s="2">
        <v>0</v>
      </c>
      <c r="AHT379" s="2">
        <v>0</v>
      </c>
      <c r="AHU379" s="2">
        <v>0</v>
      </c>
      <c r="AHV379" s="2">
        <v>0</v>
      </c>
      <c r="AHW379" s="2">
        <v>0</v>
      </c>
      <c r="AHX379" s="2">
        <v>1</v>
      </c>
      <c r="AHY379" s="2">
        <v>0</v>
      </c>
      <c r="AHZ379" s="2">
        <v>0</v>
      </c>
      <c r="AIA379" s="2">
        <v>0</v>
      </c>
      <c r="AIB379" s="2">
        <v>0</v>
      </c>
      <c r="AIC379" s="2">
        <v>0</v>
      </c>
      <c r="AID379" s="2">
        <v>0</v>
      </c>
      <c r="AIE379" s="2">
        <v>0</v>
      </c>
      <c r="AIF379" s="2">
        <v>0</v>
      </c>
      <c r="AIG379" s="2">
        <v>0</v>
      </c>
      <c r="AIH379" s="2">
        <v>0</v>
      </c>
      <c r="AII379" s="2">
        <v>0</v>
      </c>
      <c r="AIJ379" s="2">
        <v>0</v>
      </c>
      <c r="AIK379" s="2">
        <v>0</v>
      </c>
      <c r="AIL379" s="2">
        <v>0</v>
      </c>
      <c r="AIM379" s="2">
        <v>0</v>
      </c>
      <c r="AIN379" s="2">
        <v>0</v>
      </c>
      <c r="AIO379" s="2">
        <v>0</v>
      </c>
      <c r="AIP379" s="2">
        <v>0</v>
      </c>
      <c r="AIQ379" s="2">
        <v>0</v>
      </c>
      <c r="AIR379" s="2">
        <v>0</v>
      </c>
      <c r="AIS379" s="2">
        <v>0</v>
      </c>
      <c r="AIT379" s="2">
        <v>0</v>
      </c>
      <c r="AIU379" s="2">
        <v>0</v>
      </c>
      <c r="AIV379" s="2">
        <v>0</v>
      </c>
      <c r="AIW379" s="2">
        <v>0</v>
      </c>
      <c r="AIX379" s="2">
        <v>0</v>
      </c>
      <c r="AIY379" s="2">
        <v>0</v>
      </c>
      <c r="AIZ379" s="2">
        <v>1</v>
      </c>
      <c r="AJA379" s="2">
        <v>0</v>
      </c>
      <c r="AJB379" s="2">
        <v>0</v>
      </c>
      <c r="AJC379" s="2">
        <v>0</v>
      </c>
      <c r="AJD379" s="2">
        <v>0</v>
      </c>
      <c r="AJE379" s="2">
        <v>0</v>
      </c>
      <c r="AJF379" s="2">
        <v>0</v>
      </c>
      <c r="AJG379" s="2">
        <v>0</v>
      </c>
      <c r="AJH379" s="2">
        <v>0</v>
      </c>
      <c r="AJI379" s="2">
        <v>0</v>
      </c>
      <c r="AJJ379" s="2">
        <v>0</v>
      </c>
      <c r="AJK379" s="2">
        <v>0</v>
      </c>
      <c r="AJL379" s="2">
        <v>0</v>
      </c>
      <c r="AJM379" s="2">
        <v>0</v>
      </c>
      <c r="AJN379" s="2">
        <v>0</v>
      </c>
      <c r="AJO379" s="2">
        <v>0</v>
      </c>
      <c r="AJP379" s="2">
        <v>1</v>
      </c>
      <c r="AJQ379" s="2">
        <v>0</v>
      </c>
      <c r="AJR379" s="2">
        <v>0</v>
      </c>
      <c r="AJS379" s="2">
        <v>0</v>
      </c>
      <c r="AJT379" s="2">
        <v>0</v>
      </c>
      <c r="AJU379" s="2">
        <v>0</v>
      </c>
      <c r="AJV379" s="2">
        <v>0</v>
      </c>
      <c r="AJW379" s="2">
        <v>1</v>
      </c>
      <c r="AJX379" s="2">
        <v>0</v>
      </c>
      <c r="AJY379" s="2">
        <v>0</v>
      </c>
      <c r="AJZ379" s="2">
        <v>0</v>
      </c>
      <c r="AKA379" s="2">
        <v>0</v>
      </c>
      <c r="AKB379" s="2">
        <v>0</v>
      </c>
      <c r="AKC379" s="2">
        <v>0</v>
      </c>
      <c r="AKD379" s="2">
        <v>0</v>
      </c>
      <c r="AKE379" s="2">
        <v>0</v>
      </c>
      <c r="AKF379" s="2">
        <v>0</v>
      </c>
      <c r="AKG379" s="2">
        <v>0</v>
      </c>
      <c r="AKH379" s="2">
        <v>0</v>
      </c>
      <c r="AKI379" s="2">
        <v>0</v>
      </c>
      <c r="AKJ379" s="2">
        <v>0</v>
      </c>
      <c r="AKK379" s="2">
        <v>0</v>
      </c>
      <c r="AKL379" s="2">
        <v>0</v>
      </c>
      <c r="AKM379" s="2">
        <v>0</v>
      </c>
      <c r="AKN379" s="2">
        <v>0</v>
      </c>
      <c r="AKO379" s="2">
        <v>0</v>
      </c>
      <c r="AKP379" s="2">
        <v>0</v>
      </c>
      <c r="AKQ379" s="2">
        <v>0</v>
      </c>
      <c r="AKR379" s="2">
        <v>0</v>
      </c>
      <c r="AKS379" s="2">
        <v>0</v>
      </c>
      <c r="AKT379" s="2">
        <v>1</v>
      </c>
      <c r="AKU379" s="2">
        <v>0</v>
      </c>
      <c r="AKV379" s="2">
        <v>0</v>
      </c>
      <c r="AKW379" s="2">
        <v>0</v>
      </c>
      <c r="AKX379" s="2">
        <v>0</v>
      </c>
      <c r="AKY379" s="2">
        <v>1</v>
      </c>
      <c r="AKZ379" s="2">
        <v>0</v>
      </c>
      <c r="ALA379" s="2">
        <v>0</v>
      </c>
      <c r="ALB379" s="2">
        <v>0</v>
      </c>
      <c r="ALC379" s="2">
        <v>0</v>
      </c>
      <c r="ALD379" s="2">
        <v>0</v>
      </c>
      <c r="ALE379" s="2">
        <v>0</v>
      </c>
      <c r="ALF379" s="2">
        <v>0</v>
      </c>
      <c r="ALG379" s="2">
        <v>0</v>
      </c>
      <c r="ALH379" s="2">
        <v>0</v>
      </c>
      <c r="ALI379" s="2">
        <v>0</v>
      </c>
      <c r="ALJ379" s="2">
        <v>0</v>
      </c>
      <c r="ALK379" s="2">
        <v>0</v>
      </c>
      <c r="ALL379" s="2">
        <v>0</v>
      </c>
      <c r="ALM379" s="2">
        <v>0</v>
      </c>
      <c r="ALN379" s="2">
        <v>0</v>
      </c>
      <c r="ALO379" s="2">
        <v>0</v>
      </c>
      <c r="ALP379" s="2">
        <v>0</v>
      </c>
      <c r="ALQ379" s="2">
        <v>0</v>
      </c>
      <c r="ALR379" s="2">
        <v>0</v>
      </c>
      <c r="ALS379" s="2">
        <v>0</v>
      </c>
      <c r="ALT379" s="2">
        <v>0</v>
      </c>
      <c r="ALU379" s="2">
        <v>0</v>
      </c>
      <c r="ALV379" s="2">
        <v>0</v>
      </c>
      <c r="ALW379" s="2">
        <v>0</v>
      </c>
      <c r="ALX379" s="2">
        <v>1</v>
      </c>
      <c r="ALY379" s="2">
        <v>0</v>
      </c>
      <c r="ALZ379" s="2">
        <v>0</v>
      </c>
      <c r="AMA379" s="2">
        <v>0</v>
      </c>
      <c r="AMB379" s="2">
        <v>0</v>
      </c>
      <c r="AMC379" s="2">
        <v>0</v>
      </c>
      <c r="AMD379" s="2">
        <v>0</v>
      </c>
      <c r="AME379" s="2">
        <v>0</v>
      </c>
      <c r="AMF379" s="2">
        <v>0</v>
      </c>
      <c r="AMG379" s="2">
        <v>0</v>
      </c>
      <c r="AMH379" s="2">
        <v>0</v>
      </c>
      <c r="AMI379" s="2">
        <v>0</v>
      </c>
      <c r="AMJ379" s="2">
        <v>0</v>
      </c>
      <c r="AMK379" s="2">
        <v>0</v>
      </c>
      <c r="AML379" s="2">
        <v>0</v>
      </c>
      <c r="AMM379" s="2">
        <v>0</v>
      </c>
      <c r="AMN379" s="2">
        <v>0</v>
      </c>
      <c r="AMO379" s="2">
        <v>0</v>
      </c>
      <c r="AMP379" s="2">
        <v>0</v>
      </c>
      <c r="AMQ379" s="2">
        <v>0</v>
      </c>
      <c r="AMR379" s="2">
        <v>0</v>
      </c>
      <c r="AMS379" s="2">
        <v>0</v>
      </c>
      <c r="AMT379" s="2">
        <v>0</v>
      </c>
      <c r="AMU379" s="2">
        <v>0</v>
      </c>
      <c r="AMV379" s="2">
        <v>0</v>
      </c>
      <c r="AMW379" s="2">
        <v>0</v>
      </c>
      <c r="AMX379" s="2">
        <v>0</v>
      </c>
      <c r="AMY379" s="2">
        <v>0</v>
      </c>
      <c r="AMZ379" s="2">
        <v>0</v>
      </c>
      <c r="ANA379" s="2">
        <v>0</v>
      </c>
      <c r="ANB379" s="2">
        <v>0</v>
      </c>
      <c r="ANC379" s="2">
        <v>0</v>
      </c>
      <c r="AND379" s="2">
        <v>0</v>
      </c>
      <c r="ANE379" s="2">
        <v>0</v>
      </c>
      <c r="ANF379" s="2">
        <v>0</v>
      </c>
      <c r="ANG379" s="2">
        <v>0</v>
      </c>
      <c r="ANH379" s="2">
        <v>0</v>
      </c>
      <c r="ANI379" s="2">
        <v>0</v>
      </c>
      <c r="ANJ379" s="2">
        <v>0</v>
      </c>
      <c r="ANK379" s="2">
        <v>0</v>
      </c>
      <c r="ANL379" s="2">
        <v>0</v>
      </c>
      <c r="ANM379" s="2">
        <v>1</v>
      </c>
      <c r="ANN379" s="2">
        <v>0</v>
      </c>
      <c r="ANO379" s="2">
        <v>0</v>
      </c>
      <c r="ANP379" s="2">
        <v>0</v>
      </c>
      <c r="ANQ379" s="2">
        <v>0</v>
      </c>
      <c r="ANR379" s="2">
        <v>0</v>
      </c>
      <c r="ANS379" s="2">
        <v>0</v>
      </c>
      <c r="ANT379" s="2">
        <v>0</v>
      </c>
      <c r="ANU379" s="2">
        <v>0</v>
      </c>
      <c r="ANV379" s="2">
        <v>0</v>
      </c>
      <c r="ANW379" s="2">
        <v>0</v>
      </c>
      <c r="ANX379" s="2">
        <v>0</v>
      </c>
      <c r="ANY379" s="2">
        <v>0</v>
      </c>
      <c r="ANZ379" s="2">
        <v>0</v>
      </c>
      <c r="AOA379" s="2">
        <v>0</v>
      </c>
      <c r="AOB379" s="2">
        <v>0</v>
      </c>
      <c r="AOC379" s="2">
        <v>0</v>
      </c>
      <c r="AOD379" s="2">
        <v>0</v>
      </c>
      <c r="AOE379" s="2">
        <v>0</v>
      </c>
      <c r="AOF379" s="2">
        <v>0</v>
      </c>
      <c r="AOG379" s="2">
        <v>0</v>
      </c>
      <c r="AOH379" s="2">
        <v>0</v>
      </c>
      <c r="AOI379" s="2">
        <v>0</v>
      </c>
      <c r="AOJ379" s="2">
        <v>0</v>
      </c>
      <c r="AOK379" s="2">
        <v>0</v>
      </c>
      <c r="AOL379" s="2">
        <v>0</v>
      </c>
      <c r="AOM379" s="2">
        <v>0</v>
      </c>
      <c r="AON379" s="2">
        <v>0</v>
      </c>
      <c r="AOO379" s="2">
        <v>0</v>
      </c>
      <c r="AOP379" s="2">
        <v>0</v>
      </c>
      <c r="AOQ379" s="2">
        <v>0</v>
      </c>
      <c r="AOR379" s="2">
        <v>0</v>
      </c>
      <c r="AOS379" s="2">
        <v>0</v>
      </c>
      <c r="AOT379" s="2">
        <v>0</v>
      </c>
      <c r="AOU379" s="2">
        <v>1</v>
      </c>
      <c r="AOV379" s="2">
        <v>0</v>
      </c>
      <c r="AOW379" s="2">
        <v>0</v>
      </c>
      <c r="AOX379" s="2">
        <v>1</v>
      </c>
      <c r="AOY379" s="2">
        <v>0</v>
      </c>
      <c r="AOZ379" s="2">
        <v>0</v>
      </c>
      <c r="APA379" s="2">
        <v>0</v>
      </c>
      <c r="APB379" s="2">
        <v>0</v>
      </c>
      <c r="APC379" s="2">
        <v>0</v>
      </c>
      <c r="APD379" s="2">
        <v>0</v>
      </c>
      <c r="APE379" s="2">
        <v>0</v>
      </c>
      <c r="APF379" s="2">
        <v>1</v>
      </c>
      <c r="APG379" s="2">
        <v>0</v>
      </c>
      <c r="APH379" s="2">
        <v>0</v>
      </c>
      <c r="API379" s="2">
        <v>0</v>
      </c>
      <c r="APJ379" s="2">
        <v>0</v>
      </c>
      <c r="APK379" s="2">
        <v>0</v>
      </c>
      <c r="APL379" s="2">
        <v>0</v>
      </c>
      <c r="APM379" s="2">
        <v>0</v>
      </c>
      <c r="APN379" s="2">
        <v>0</v>
      </c>
      <c r="APO379" s="2">
        <v>0</v>
      </c>
      <c r="APP379" s="2">
        <v>0</v>
      </c>
      <c r="APQ379" s="2">
        <v>0</v>
      </c>
      <c r="APR379" s="2">
        <v>0</v>
      </c>
      <c r="APS379" s="2">
        <v>0</v>
      </c>
      <c r="APT379" s="2">
        <v>0</v>
      </c>
      <c r="APU379" s="2">
        <v>0</v>
      </c>
      <c r="APV379" s="2">
        <v>0</v>
      </c>
      <c r="APW379" s="2">
        <v>0</v>
      </c>
      <c r="APX379" s="2">
        <v>0</v>
      </c>
      <c r="APY379" s="2">
        <v>0</v>
      </c>
      <c r="APZ379" s="2">
        <v>0</v>
      </c>
      <c r="AQA379" s="2">
        <v>0</v>
      </c>
      <c r="AQB379" s="2">
        <v>0</v>
      </c>
      <c r="AQC379" s="2">
        <v>0</v>
      </c>
      <c r="AQD379" s="2">
        <v>0</v>
      </c>
      <c r="AQE379" s="2">
        <v>0</v>
      </c>
      <c r="AQF379" s="2">
        <v>0</v>
      </c>
      <c r="AQG379" s="2">
        <v>0</v>
      </c>
      <c r="AQH379" s="2">
        <v>0</v>
      </c>
      <c r="AQI379" s="2">
        <v>0</v>
      </c>
      <c r="AQJ379" s="2">
        <v>0</v>
      </c>
      <c r="AQK379" s="2">
        <v>0</v>
      </c>
      <c r="AQL379" s="2">
        <v>0</v>
      </c>
      <c r="AQM379" s="2">
        <v>0</v>
      </c>
      <c r="AQN379" s="2">
        <v>0</v>
      </c>
      <c r="AQO379" s="2">
        <v>0</v>
      </c>
      <c r="AQP379" s="2">
        <v>0</v>
      </c>
      <c r="AQQ379" s="2">
        <v>0</v>
      </c>
      <c r="AQR379" s="2">
        <v>0</v>
      </c>
      <c r="AQS379" s="2">
        <v>0</v>
      </c>
      <c r="AQT379" s="2">
        <v>0</v>
      </c>
      <c r="AQU379" s="2">
        <v>0</v>
      </c>
      <c r="AQV379" s="2">
        <v>0</v>
      </c>
      <c r="AQW379" s="2">
        <v>0</v>
      </c>
      <c r="AQX379" s="2">
        <v>0</v>
      </c>
      <c r="AQY379" s="2">
        <v>0</v>
      </c>
      <c r="AQZ379" s="2">
        <v>0</v>
      </c>
      <c r="ARA379" s="2">
        <v>0</v>
      </c>
      <c r="ARB379" s="2">
        <v>0</v>
      </c>
      <c r="ARC379" s="2">
        <v>1</v>
      </c>
      <c r="ARD379" s="2">
        <v>0</v>
      </c>
      <c r="ARE379" s="2">
        <v>0</v>
      </c>
      <c r="ARF379" s="2">
        <v>0</v>
      </c>
      <c r="ARG379" s="2">
        <v>0</v>
      </c>
      <c r="ARH379" s="2">
        <v>0</v>
      </c>
      <c r="ARI379" s="2">
        <v>0</v>
      </c>
      <c r="ARJ379" s="2">
        <v>1</v>
      </c>
      <c r="ARK379" s="2">
        <v>0</v>
      </c>
      <c r="ARL379" s="2">
        <v>0</v>
      </c>
      <c r="ARM379" s="2">
        <v>1</v>
      </c>
      <c r="ARN379" s="2">
        <v>0</v>
      </c>
      <c r="ARO379" s="2">
        <v>0</v>
      </c>
      <c r="ARP379" s="2">
        <v>0</v>
      </c>
      <c r="ARQ379" s="2">
        <v>1</v>
      </c>
      <c r="ARR379" s="2">
        <v>0</v>
      </c>
      <c r="ARS379" s="2">
        <v>0</v>
      </c>
      <c r="ART379" s="2">
        <v>1</v>
      </c>
      <c r="ARU379" s="2">
        <v>0</v>
      </c>
      <c r="ARV379" s="2">
        <v>0</v>
      </c>
      <c r="ARW379" s="2">
        <v>0</v>
      </c>
      <c r="ARX379" s="2">
        <v>0</v>
      </c>
      <c r="ARY379" s="2">
        <v>0</v>
      </c>
      <c r="ARZ379" s="2">
        <v>0</v>
      </c>
      <c r="ASA379" s="2">
        <v>0</v>
      </c>
      <c r="ASB379" s="2">
        <v>0</v>
      </c>
      <c r="ASC379" s="2">
        <v>0</v>
      </c>
      <c r="ASD379" s="2">
        <v>0</v>
      </c>
      <c r="ASE379" s="2">
        <v>0</v>
      </c>
      <c r="ASF379" s="2">
        <v>0</v>
      </c>
      <c r="ASG379" s="2">
        <v>1</v>
      </c>
      <c r="ASH379" s="2">
        <v>0</v>
      </c>
      <c r="ASI379" s="2">
        <v>0</v>
      </c>
      <c r="ASJ379" s="2">
        <v>0</v>
      </c>
      <c r="ASK379" s="2">
        <v>0</v>
      </c>
      <c r="ASL379" s="2">
        <v>0</v>
      </c>
      <c r="ASM379" s="2">
        <v>0</v>
      </c>
      <c r="ASN379" s="2">
        <v>0</v>
      </c>
      <c r="ASO379" s="2">
        <v>0</v>
      </c>
      <c r="ASP379" s="2">
        <v>0</v>
      </c>
      <c r="ASQ379" s="2">
        <v>0</v>
      </c>
      <c r="ASR379" s="2">
        <v>0</v>
      </c>
      <c r="ASS379" s="2">
        <v>0</v>
      </c>
      <c r="AST379" s="2">
        <v>0</v>
      </c>
      <c r="ASU379" s="2">
        <v>0</v>
      </c>
      <c r="ASV379" s="2">
        <v>0</v>
      </c>
      <c r="ASW379" s="2">
        <v>0</v>
      </c>
      <c r="ASX379" s="2">
        <v>0</v>
      </c>
      <c r="ASY379" s="2">
        <v>0</v>
      </c>
      <c r="ASZ379" s="2">
        <v>0</v>
      </c>
      <c r="ATA379" s="2">
        <v>0</v>
      </c>
      <c r="ATB379" s="2">
        <v>0</v>
      </c>
      <c r="ATC379" s="2">
        <v>0</v>
      </c>
      <c r="ATD379" s="2">
        <v>0</v>
      </c>
      <c r="ATE379" s="2">
        <v>0</v>
      </c>
      <c r="ATF379" s="2">
        <v>0</v>
      </c>
      <c r="ATG379" s="2">
        <v>0</v>
      </c>
      <c r="ATH379" s="2">
        <v>1</v>
      </c>
      <c r="ATI379" s="2">
        <v>0</v>
      </c>
      <c r="ATJ379" s="2">
        <v>1</v>
      </c>
      <c r="ATK379" s="2">
        <v>0</v>
      </c>
      <c r="ATL379" s="2">
        <v>0</v>
      </c>
      <c r="ATM379" s="2">
        <v>0</v>
      </c>
      <c r="ATN379" s="2">
        <v>0</v>
      </c>
      <c r="ATO379" s="2">
        <v>0</v>
      </c>
      <c r="ATP379" s="2">
        <v>0</v>
      </c>
      <c r="ATQ379" s="2">
        <v>0</v>
      </c>
      <c r="ATR379" s="2">
        <v>0</v>
      </c>
      <c r="ATS379" s="2">
        <v>0</v>
      </c>
      <c r="ATT379" s="2">
        <v>0</v>
      </c>
      <c r="ATU379" s="2">
        <v>0</v>
      </c>
      <c r="ATV379" s="2">
        <v>0</v>
      </c>
      <c r="ATW379" s="2">
        <v>0</v>
      </c>
      <c r="ATX379" s="2">
        <v>0</v>
      </c>
      <c r="ATY379" s="2">
        <v>0</v>
      </c>
      <c r="ATZ379" s="2">
        <v>0</v>
      </c>
      <c r="AUA379" s="2">
        <v>0</v>
      </c>
      <c r="AUB379" s="2">
        <v>0</v>
      </c>
      <c r="AUC379" s="2">
        <v>0</v>
      </c>
      <c r="AUD379" s="2">
        <v>0</v>
      </c>
      <c r="AUE379" s="2">
        <v>0</v>
      </c>
      <c r="AUF379" s="2">
        <v>0</v>
      </c>
      <c r="AUG379" s="2">
        <v>0</v>
      </c>
      <c r="AUH379" s="2">
        <v>0</v>
      </c>
      <c r="AUI379" s="2">
        <v>0</v>
      </c>
      <c r="AUJ379" s="2">
        <v>0</v>
      </c>
      <c r="AUK379" s="2">
        <v>0</v>
      </c>
      <c r="AUL379" s="2">
        <v>0</v>
      </c>
      <c r="AUM379" s="2">
        <v>0</v>
      </c>
      <c r="AUN379" s="2">
        <v>0</v>
      </c>
      <c r="AUO379" s="2">
        <v>0</v>
      </c>
      <c r="AUP379" s="2">
        <v>0</v>
      </c>
      <c r="AUQ379" s="2">
        <v>0</v>
      </c>
      <c r="AUR379" s="2">
        <v>0</v>
      </c>
      <c r="AUS379" s="2">
        <v>0</v>
      </c>
      <c r="AUT379" s="2">
        <v>0</v>
      </c>
      <c r="AUU379" s="2">
        <v>0</v>
      </c>
      <c r="AUV379" s="2">
        <v>0</v>
      </c>
      <c r="AUW379" s="2">
        <v>0</v>
      </c>
      <c r="AUX379" s="2">
        <v>0</v>
      </c>
      <c r="AUY379" s="2">
        <v>0</v>
      </c>
      <c r="AUZ379" s="2">
        <v>0</v>
      </c>
      <c r="AVA379" s="2">
        <v>0</v>
      </c>
      <c r="AVB379" s="2">
        <v>0</v>
      </c>
      <c r="AVC379" s="2">
        <v>0</v>
      </c>
      <c r="AVD379" s="2">
        <v>0</v>
      </c>
      <c r="AVE379" s="2">
        <v>0</v>
      </c>
      <c r="AVF379" s="2">
        <v>0</v>
      </c>
      <c r="AVG379" s="2">
        <v>0</v>
      </c>
      <c r="AVH379" s="3" t="s">
        <v>1259</v>
      </c>
      <c r="AVI379" s="4">
        <f t="shared" si="5"/>
        <v>77</v>
      </c>
    </row>
    <row r="380" spans="1:1257" x14ac:dyDescent="0.3">
      <c r="A380" s="2">
        <v>0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1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1</v>
      </c>
      <c r="FF380" s="2">
        <v>1</v>
      </c>
      <c r="FG380" s="2">
        <v>0</v>
      </c>
      <c r="FH380" s="2">
        <v>0</v>
      </c>
      <c r="FI380" s="2">
        <v>0</v>
      </c>
      <c r="FJ380" s="2">
        <v>0</v>
      </c>
      <c r="FK380" s="2">
        <v>1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1</v>
      </c>
      <c r="FT380" s="2">
        <v>1</v>
      </c>
      <c r="FU380" s="2">
        <v>0</v>
      </c>
      <c r="FV380" s="2">
        <v>0</v>
      </c>
      <c r="FW380" s="2">
        <v>0</v>
      </c>
      <c r="FX380" s="2">
        <v>0</v>
      </c>
      <c r="FY380" s="2">
        <v>1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1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1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1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1</v>
      </c>
      <c r="JV380" s="2">
        <v>1</v>
      </c>
      <c r="JW380" s="2">
        <v>0</v>
      </c>
      <c r="JX380" s="2">
        <v>0</v>
      </c>
      <c r="JY380" s="2">
        <v>0</v>
      </c>
      <c r="JZ380" s="2">
        <v>0</v>
      </c>
      <c r="KA380" s="2">
        <v>1</v>
      </c>
      <c r="KB380" s="2">
        <v>0</v>
      </c>
      <c r="KC380" s="2">
        <v>1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1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1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1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1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1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1</v>
      </c>
      <c r="MW380" s="2">
        <v>0</v>
      </c>
      <c r="MX380" s="2">
        <v>0</v>
      </c>
      <c r="MY380" s="2">
        <v>0</v>
      </c>
      <c r="MZ380" s="2">
        <v>0</v>
      </c>
      <c r="NA380" s="2">
        <v>0</v>
      </c>
      <c r="NB380" s="2">
        <v>0</v>
      </c>
      <c r="NC380" s="2">
        <v>0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0</v>
      </c>
      <c r="NK380" s="2">
        <v>0</v>
      </c>
      <c r="NL380" s="2">
        <v>0</v>
      </c>
      <c r="NM380" s="2">
        <v>0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1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1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1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1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1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1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2">
        <v>0</v>
      </c>
      <c r="QU380" s="2">
        <v>0</v>
      </c>
      <c r="QV380" s="2">
        <v>0</v>
      </c>
      <c r="QW380" s="2">
        <v>0</v>
      </c>
      <c r="QX380" s="2">
        <v>0</v>
      </c>
      <c r="QY380" s="2">
        <v>0</v>
      </c>
      <c r="QZ380" s="2">
        <v>0</v>
      </c>
      <c r="RA380" s="2">
        <v>0</v>
      </c>
      <c r="RB380" s="2">
        <v>0</v>
      </c>
      <c r="RC380" s="2">
        <v>0</v>
      </c>
      <c r="RD380" s="2">
        <v>0</v>
      </c>
      <c r="RE380" s="2">
        <v>0</v>
      </c>
      <c r="RF380" s="2">
        <v>0</v>
      </c>
      <c r="RG380" s="2">
        <v>0</v>
      </c>
      <c r="RH380" s="2">
        <v>0</v>
      </c>
      <c r="RI380" s="2">
        <v>0</v>
      </c>
      <c r="RJ380" s="2">
        <v>0</v>
      </c>
      <c r="RK380" s="2">
        <v>0</v>
      </c>
      <c r="RL380" s="2">
        <v>0</v>
      </c>
      <c r="RM380" s="2">
        <v>0</v>
      </c>
      <c r="RN380" s="2">
        <v>0</v>
      </c>
      <c r="RO380" s="2">
        <v>0</v>
      </c>
      <c r="RP380" s="2">
        <v>0</v>
      </c>
      <c r="RQ380" s="2">
        <v>0</v>
      </c>
      <c r="RR380" s="2">
        <v>0</v>
      </c>
      <c r="RS380" s="2">
        <v>0</v>
      </c>
      <c r="RT380" s="2">
        <v>0</v>
      </c>
      <c r="RU380" s="2">
        <v>0</v>
      </c>
      <c r="RV380" s="2">
        <v>0</v>
      </c>
      <c r="RW380" s="2">
        <v>0</v>
      </c>
      <c r="RX380" s="2">
        <v>0</v>
      </c>
      <c r="RY380" s="2">
        <v>0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0</v>
      </c>
      <c r="SL380" s="2">
        <v>0</v>
      </c>
      <c r="SM380" s="2">
        <v>0</v>
      </c>
      <c r="SN380" s="2">
        <v>0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0</v>
      </c>
      <c r="TA380" s="2">
        <v>0</v>
      </c>
      <c r="TB380" s="2">
        <v>0</v>
      </c>
      <c r="TC380" s="2">
        <v>0</v>
      </c>
      <c r="TD380" s="2">
        <v>0</v>
      </c>
      <c r="TE380" s="2">
        <v>0</v>
      </c>
      <c r="TF380" s="2">
        <v>0</v>
      </c>
      <c r="TG380" s="2">
        <v>0</v>
      </c>
      <c r="TH380" s="2">
        <v>0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>
        <v>0</v>
      </c>
      <c r="TR380" s="2">
        <v>0</v>
      </c>
      <c r="TS380" s="2">
        <v>0</v>
      </c>
      <c r="TT380" s="2">
        <v>1</v>
      </c>
      <c r="TU380" s="2">
        <v>1</v>
      </c>
      <c r="TV380" s="2">
        <v>0</v>
      </c>
      <c r="TW380" s="2">
        <v>0</v>
      </c>
      <c r="TX380" s="2">
        <v>0</v>
      </c>
      <c r="TY380" s="2">
        <v>0</v>
      </c>
      <c r="TZ380" s="2">
        <v>0</v>
      </c>
      <c r="UA380" s="2">
        <v>0</v>
      </c>
      <c r="UB380" s="2">
        <v>0</v>
      </c>
      <c r="UC380" s="2">
        <v>0</v>
      </c>
      <c r="UD380" s="2">
        <v>0</v>
      </c>
      <c r="UE380" s="2">
        <v>0</v>
      </c>
      <c r="UF380" s="2">
        <v>0</v>
      </c>
      <c r="UG380" s="2">
        <v>1</v>
      </c>
      <c r="UH380" s="2">
        <v>0</v>
      </c>
      <c r="UI380" s="2">
        <v>1</v>
      </c>
      <c r="UJ380" s="2">
        <v>0</v>
      </c>
      <c r="UK380" s="2">
        <v>0</v>
      </c>
      <c r="UL380" s="2">
        <v>1</v>
      </c>
      <c r="UM380" s="2">
        <v>0</v>
      </c>
      <c r="UN380" s="2">
        <v>0</v>
      </c>
      <c r="UO380" s="2">
        <v>0</v>
      </c>
      <c r="UP380" s="2">
        <v>0</v>
      </c>
      <c r="UQ380" s="2">
        <v>0</v>
      </c>
      <c r="UR380" s="2">
        <v>0</v>
      </c>
      <c r="US380" s="2">
        <v>0</v>
      </c>
      <c r="UT380" s="2">
        <v>0</v>
      </c>
      <c r="UU380" s="2">
        <v>0</v>
      </c>
      <c r="UV380" s="2">
        <v>0</v>
      </c>
      <c r="UW380" s="2">
        <v>0</v>
      </c>
      <c r="UX380" s="2">
        <v>0</v>
      </c>
      <c r="UY380" s="2">
        <v>0</v>
      </c>
      <c r="UZ380" s="2">
        <v>0</v>
      </c>
      <c r="VA380" s="2">
        <v>0</v>
      </c>
      <c r="VB380" s="2">
        <v>0</v>
      </c>
      <c r="VC380" s="2">
        <v>0</v>
      </c>
      <c r="VD380" s="2">
        <v>0</v>
      </c>
      <c r="VE380" s="2">
        <v>0</v>
      </c>
      <c r="VF380" s="2">
        <v>0</v>
      </c>
      <c r="VG380" s="2">
        <v>0</v>
      </c>
      <c r="VH380" s="2">
        <v>0</v>
      </c>
      <c r="VI380" s="2">
        <v>1</v>
      </c>
      <c r="VJ380" s="2">
        <v>0</v>
      </c>
      <c r="VK380" s="2">
        <v>0</v>
      </c>
      <c r="VL380" s="2">
        <v>0</v>
      </c>
      <c r="VM380" s="2">
        <v>1</v>
      </c>
      <c r="VN380" s="2">
        <v>0</v>
      </c>
      <c r="VO380" s="2">
        <v>0</v>
      </c>
      <c r="VP380" s="2">
        <v>0</v>
      </c>
      <c r="VQ380" s="2">
        <v>0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0</v>
      </c>
      <c r="VZ380" s="2">
        <v>0</v>
      </c>
      <c r="WA380" s="2">
        <v>0</v>
      </c>
      <c r="WB380" s="2">
        <v>0</v>
      </c>
      <c r="WC380" s="2">
        <v>0</v>
      </c>
      <c r="WD380" s="2">
        <v>0</v>
      </c>
      <c r="WE380" s="2">
        <v>0</v>
      </c>
      <c r="WF380" s="2">
        <v>1</v>
      </c>
      <c r="WG380" s="2">
        <v>0</v>
      </c>
      <c r="WH380" s="2">
        <v>0</v>
      </c>
      <c r="WI380" s="2">
        <v>0</v>
      </c>
      <c r="WJ380" s="2">
        <v>0</v>
      </c>
      <c r="WK380" s="2">
        <v>0</v>
      </c>
      <c r="WL380" s="2">
        <v>0</v>
      </c>
      <c r="WM380" s="2">
        <v>0</v>
      </c>
      <c r="WN380" s="2">
        <v>0</v>
      </c>
      <c r="WO380" s="2">
        <v>1</v>
      </c>
      <c r="WP380" s="2">
        <v>0</v>
      </c>
      <c r="WQ380" s="2">
        <v>0</v>
      </c>
      <c r="WR380" s="2">
        <v>0</v>
      </c>
      <c r="WS380" s="2">
        <v>0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0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  <c r="XK380" s="2">
        <v>0</v>
      </c>
      <c r="XL380" s="2">
        <v>0</v>
      </c>
      <c r="XM380" s="2">
        <v>0</v>
      </c>
      <c r="XN380" s="2">
        <v>0</v>
      </c>
      <c r="XO380" s="2">
        <v>0</v>
      </c>
      <c r="XP380" s="2">
        <v>0</v>
      </c>
      <c r="XQ380" s="2">
        <v>0</v>
      </c>
      <c r="XR380" s="2">
        <v>0</v>
      </c>
      <c r="XS380" s="2">
        <v>0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>
        <v>0</v>
      </c>
      <c r="XZ380" s="2">
        <v>1</v>
      </c>
      <c r="YA380" s="2">
        <v>0</v>
      </c>
      <c r="YB380" s="2">
        <v>0</v>
      </c>
      <c r="YC380" s="2">
        <v>0</v>
      </c>
      <c r="YD380" s="2">
        <v>0</v>
      </c>
      <c r="YE380" s="2">
        <v>0</v>
      </c>
      <c r="YF380" s="2">
        <v>0</v>
      </c>
      <c r="YG380" s="2">
        <v>0</v>
      </c>
      <c r="YH380" s="2">
        <v>1</v>
      </c>
      <c r="YI380" s="2">
        <v>0</v>
      </c>
      <c r="YJ380" s="2">
        <v>0</v>
      </c>
      <c r="YK380" s="2">
        <v>0</v>
      </c>
      <c r="YL380" s="2">
        <v>1</v>
      </c>
      <c r="YM380" s="2">
        <v>0</v>
      </c>
      <c r="YN380" s="2">
        <v>0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0</v>
      </c>
      <c r="ZI380" s="2">
        <v>0</v>
      </c>
      <c r="ZJ380" s="2">
        <v>0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0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>
        <v>0</v>
      </c>
      <c r="AAC380" s="2">
        <v>0</v>
      </c>
      <c r="AAD380" s="2">
        <v>0</v>
      </c>
      <c r="AAE380" s="2">
        <v>0</v>
      </c>
      <c r="AAF380" s="2">
        <v>0</v>
      </c>
      <c r="AAG380" s="2">
        <v>0</v>
      </c>
      <c r="AAH380" s="2">
        <v>0</v>
      </c>
      <c r="AAI380" s="2">
        <v>0</v>
      </c>
      <c r="AAJ380" s="2">
        <v>0</v>
      </c>
      <c r="AAK380" s="2">
        <v>0</v>
      </c>
      <c r="AAL380" s="2">
        <v>0</v>
      </c>
      <c r="AAM380" s="2">
        <v>0</v>
      </c>
      <c r="AAN380" s="2">
        <v>0</v>
      </c>
      <c r="AAO380" s="2">
        <v>0</v>
      </c>
      <c r="AAP380" s="2">
        <v>0</v>
      </c>
      <c r="AAQ380" s="2">
        <v>0</v>
      </c>
      <c r="AAR380" s="2">
        <v>0</v>
      </c>
      <c r="AAS380" s="2">
        <v>0</v>
      </c>
      <c r="AAT380" s="2">
        <v>0</v>
      </c>
      <c r="AAU380" s="2">
        <v>0</v>
      </c>
      <c r="AAV380" s="2">
        <v>0</v>
      </c>
      <c r="AAW380" s="2">
        <v>0</v>
      </c>
      <c r="AAX380" s="2">
        <v>0</v>
      </c>
      <c r="AAY380" s="2">
        <v>0</v>
      </c>
      <c r="AAZ380" s="2">
        <v>0</v>
      </c>
      <c r="ABA380" s="2">
        <v>0</v>
      </c>
      <c r="ABB380" s="2">
        <v>0</v>
      </c>
      <c r="ABC380" s="2">
        <v>0</v>
      </c>
      <c r="ABD380" s="2">
        <v>0</v>
      </c>
      <c r="ABE380" s="2">
        <v>0</v>
      </c>
      <c r="ABF380" s="2">
        <v>0</v>
      </c>
      <c r="ABG380" s="2">
        <v>0</v>
      </c>
      <c r="ABH380" s="2">
        <v>0</v>
      </c>
      <c r="ABI380" s="2">
        <v>0</v>
      </c>
      <c r="ABJ380" s="2">
        <v>0</v>
      </c>
      <c r="ABK380" s="2">
        <v>0</v>
      </c>
      <c r="ABL380" s="2">
        <v>0</v>
      </c>
      <c r="ABM380" s="2">
        <v>0</v>
      </c>
      <c r="ABN380" s="2">
        <v>0</v>
      </c>
      <c r="ABO380" s="2">
        <v>0</v>
      </c>
      <c r="ABP380" s="2">
        <v>0</v>
      </c>
      <c r="ABQ380" s="2">
        <v>0</v>
      </c>
      <c r="ABR380" s="2">
        <v>0</v>
      </c>
      <c r="ABS380" s="2">
        <v>0</v>
      </c>
      <c r="ABT380" s="2">
        <v>0</v>
      </c>
      <c r="ABU380" s="2">
        <v>0</v>
      </c>
      <c r="ABV380" s="2">
        <v>1</v>
      </c>
      <c r="ABW380" s="2">
        <v>0</v>
      </c>
      <c r="ABX380" s="2">
        <v>0</v>
      </c>
      <c r="ABY380" s="2">
        <v>0</v>
      </c>
      <c r="ABZ380" s="2">
        <v>0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0</v>
      </c>
      <c r="ACG380" s="2">
        <v>0</v>
      </c>
      <c r="ACH380" s="2">
        <v>0</v>
      </c>
      <c r="ACI380" s="2">
        <v>0</v>
      </c>
      <c r="ACJ380" s="2">
        <v>0</v>
      </c>
      <c r="ACK380" s="2">
        <v>0</v>
      </c>
      <c r="ACL380" s="2">
        <v>0</v>
      </c>
      <c r="ACM380" s="2">
        <v>0</v>
      </c>
      <c r="ACN380" s="2">
        <v>0</v>
      </c>
      <c r="ACO380" s="2">
        <v>0</v>
      </c>
      <c r="ACP380" s="2">
        <v>0</v>
      </c>
      <c r="ACQ380" s="2">
        <v>0</v>
      </c>
      <c r="ACR380" s="2">
        <v>0</v>
      </c>
      <c r="ACS380" s="2">
        <v>0</v>
      </c>
      <c r="ACT380" s="2">
        <v>0</v>
      </c>
      <c r="ACU380" s="2">
        <v>0</v>
      </c>
      <c r="ACV380" s="2">
        <v>0</v>
      </c>
      <c r="ACW380" s="2">
        <v>0</v>
      </c>
      <c r="ACX380" s="2">
        <v>0</v>
      </c>
      <c r="ACY380" s="2">
        <v>0</v>
      </c>
      <c r="ACZ380" s="2">
        <v>0</v>
      </c>
      <c r="ADA380" s="2">
        <v>0</v>
      </c>
      <c r="ADB380" s="2">
        <v>0</v>
      </c>
      <c r="ADC380" s="2">
        <v>0</v>
      </c>
      <c r="ADD380" s="2">
        <v>0</v>
      </c>
      <c r="ADE380" s="2">
        <v>0</v>
      </c>
      <c r="ADF380" s="2">
        <v>0</v>
      </c>
      <c r="ADG380" s="2">
        <v>0</v>
      </c>
      <c r="ADH380" s="2">
        <v>0</v>
      </c>
      <c r="ADI380" s="2">
        <v>0</v>
      </c>
      <c r="ADJ380" s="2">
        <v>0</v>
      </c>
      <c r="ADK380" s="2">
        <v>0</v>
      </c>
      <c r="ADL380" s="2">
        <v>0</v>
      </c>
      <c r="ADM380" s="2">
        <v>0</v>
      </c>
      <c r="ADN380" s="2">
        <v>0</v>
      </c>
      <c r="ADO380" s="2">
        <v>0</v>
      </c>
      <c r="ADP380" s="2">
        <v>0</v>
      </c>
      <c r="ADQ380" s="2">
        <v>0</v>
      </c>
      <c r="ADR380" s="2">
        <v>0</v>
      </c>
      <c r="ADS380" s="2">
        <v>0</v>
      </c>
      <c r="ADT380" s="2">
        <v>0</v>
      </c>
      <c r="ADU380" s="2">
        <v>0</v>
      </c>
      <c r="ADV380" s="2">
        <v>0</v>
      </c>
      <c r="ADW380" s="2">
        <v>0</v>
      </c>
      <c r="ADX380" s="2">
        <v>0</v>
      </c>
      <c r="ADY380" s="2">
        <v>0</v>
      </c>
      <c r="ADZ380" s="2">
        <v>0</v>
      </c>
      <c r="AEA380" s="2">
        <v>0</v>
      </c>
      <c r="AEB380" s="2">
        <v>0</v>
      </c>
      <c r="AEC380" s="2">
        <v>0</v>
      </c>
      <c r="AED380" s="2">
        <v>0</v>
      </c>
      <c r="AEE380" s="2">
        <v>0</v>
      </c>
      <c r="AEF380" s="2">
        <v>0</v>
      </c>
      <c r="AEG380" s="2">
        <v>0</v>
      </c>
      <c r="AEH380" s="2">
        <v>0</v>
      </c>
      <c r="AEI380" s="2">
        <v>0</v>
      </c>
      <c r="AEJ380" s="2">
        <v>0</v>
      </c>
      <c r="AEK380" s="2">
        <v>1</v>
      </c>
      <c r="AEL380" s="2">
        <v>0</v>
      </c>
      <c r="AEM380" s="2">
        <v>0</v>
      </c>
      <c r="AEN380" s="2">
        <v>0</v>
      </c>
      <c r="AEO380" s="2">
        <v>1</v>
      </c>
      <c r="AEP380" s="2">
        <v>0</v>
      </c>
      <c r="AEQ380" s="2">
        <v>0</v>
      </c>
      <c r="AER380" s="2">
        <v>0</v>
      </c>
      <c r="AES380" s="2">
        <v>1</v>
      </c>
      <c r="AET380" s="2">
        <v>0</v>
      </c>
      <c r="AEU380" s="2">
        <v>0</v>
      </c>
      <c r="AEV380" s="2">
        <v>0</v>
      </c>
      <c r="AEW380" s="2">
        <v>0</v>
      </c>
      <c r="AEX380" s="2">
        <v>0</v>
      </c>
      <c r="AEY380" s="2">
        <v>0</v>
      </c>
      <c r="AEZ380" s="2">
        <v>0</v>
      </c>
      <c r="AFA380" s="2">
        <v>0</v>
      </c>
      <c r="AFB380" s="2">
        <v>0</v>
      </c>
      <c r="AFC380" s="2">
        <v>0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0</v>
      </c>
      <c r="AFJ380" s="2">
        <v>0</v>
      </c>
      <c r="AFK380" s="2">
        <v>0</v>
      </c>
      <c r="AFL380" s="2">
        <v>0</v>
      </c>
      <c r="AFM380" s="2">
        <v>0</v>
      </c>
      <c r="AFN380" s="2">
        <v>0</v>
      </c>
      <c r="AFO380" s="2">
        <v>0</v>
      </c>
      <c r="AFP380" s="2">
        <v>0</v>
      </c>
      <c r="AFQ380" s="2">
        <v>0</v>
      </c>
      <c r="AFR380" s="2">
        <v>0</v>
      </c>
      <c r="AFS380" s="2">
        <v>0</v>
      </c>
      <c r="AFT380" s="2">
        <v>0</v>
      </c>
      <c r="AFU380" s="2">
        <v>0</v>
      </c>
      <c r="AFV380" s="2">
        <v>0</v>
      </c>
      <c r="AFW380" s="2">
        <v>0</v>
      </c>
      <c r="AFX380" s="2">
        <v>0</v>
      </c>
      <c r="AFY380" s="2">
        <v>0</v>
      </c>
      <c r="AFZ380" s="2">
        <v>0</v>
      </c>
      <c r="AGA380" s="2">
        <v>0</v>
      </c>
      <c r="AGB380" s="2">
        <v>0</v>
      </c>
      <c r="AGC380" s="2">
        <v>0</v>
      </c>
      <c r="AGD380" s="2">
        <v>0</v>
      </c>
      <c r="AGE380" s="2">
        <v>0</v>
      </c>
      <c r="AGF380" s="2">
        <v>0</v>
      </c>
      <c r="AGG380" s="2">
        <v>1</v>
      </c>
      <c r="AGH380" s="2">
        <v>0</v>
      </c>
      <c r="AGI380" s="2">
        <v>1</v>
      </c>
      <c r="AGJ380" s="2">
        <v>0</v>
      </c>
      <c r="AGK380" s="2">
        <v>0</v>
      </c>
      <c r="AGL380" s="2">
        <v>0</v>
      </c>
      <c r="AGM380" s="2">
        <v>0</v>
      </c>
      <c r="AGN380" s="2">
        <v>0</v>
      </c>
      <c r="AGO380" s="2">
        <v>0</v>
      </c>
      <c r="AGP380" s="2">
        <v>0</v>
      </c>
      <c r="AGQ380" s="2">
        <v>0</v>
      </c>
      <c r="AGR380" s="2">
        <v>0</v>
      </c>
      <c r="AGS380" s="2">
        <v>0</v>
      </c>
      <c r="AGT380" s="2">
        <v>0</v>
      </c>
      <c r="AGU380" s="2">
        <v>0</v>
      </c>
      <c r="AGV380" s="2">
        <v>0</v>
      </c>
      <c r="AGW380" s="2">
        <v>0</v>
      </c>
      <c r="AGX380" s="2">
        <v>0</v>
      </c>
      <c r="AGY380" s="2">
        <v>0</v>
      </c>
      <c r="AGZ380" s="2">
        <v>0</v>
      </c>
      <c r="AHA380" s="2">
        <v>0</v>
      </c>
      <c r="AHB380" s="2">
        <v>0</v>
      </c>
      <c r="AHC380" s="2">
        <v>0</v>
      </c>
      <c r="AHD380" s="2">
        <v>0</v>
      </c>
      <c r="AHE380" s="2">
        <v>0</v>
      </c>
      <c r="AHF380" s="2">
        <v>0</v>
      </c>
      <c r="AHG380" s="2">
        <v>0</v>
      </c>
      <c r="AHH380" s="2">
        <v>1</v>
      </c>
      <c r="AHI380" s="2">
        <v>0</v>
      </c>
      <c r="AHJ380" s="2">
        <v>0</v>
      </c>
      <c r="AHK380" s="2">
        <v>0</v>
      </c>
      <c r="AHL380" s="2">
        <v>0</v>
      </c>
      <c r="AHM380" s="2">
        <v>0</v>
      </c>
      <c r="AHN380" s="2">
        <v>0</v>
      </c>
      <c r="AHO380" s="2">
        <v>0</v>
      </c>
      <c r="AHP380" s="2">
        <v>0</v>
      </c>
      <c r="AHQ380" s="2">
        <v>1</v>
      </c>
      <c r="AHR380" s="2">
        <v>1</v>
      </c>
      <c r="AHS380" s="2">
        <v>0</v>
      </c>
      <c r="AHT380" s="2">
        <v>0</v>
      </c>
      <c r="AHU380" s="2">
        <v>0</v>
      </c>
      <c r="AHV380" s="2">
        <v>0</v>
      </c>
      <c r="AHW380" s="2">
        <v>0</v>
      </c>
      <c r="AHX380" s="2">
        <v>1</v>
      </c>
      <c r="AHY380" s="2">
        <v>0</v>
      </c>
      <c r="AHZ380" s="2">
        <v>0</v>
      </c>
      <c r="AIA380" s="2">
        <v>0</v>
      </c>
      <c r="AIB380" s="2">
        <v>0</v>
      </c>
      <c r="AIC380" s="2">
        <v>0</v>
      </c>
      <c r="AID380" s="2">
        <v>0</v>
      </c>
      <c r="AIE380" s="2">
        <v>0</v>
      </c>
      <c r="AIF380" s="2">
        <v>0</v>
      </c>
      <c r="AIG380" s="2">
        <v>0</v>
      </c>
      <c r="AIH380" s="2">
        <v>1</v>
      </c>
      <c r="AII380" s="2">
        <v>0</v>
      </c>
      <c r="AIJ380" s="2">
        <v>0</v>
      </c>
      <c r="AIK380" s="2">
        <v>0</v>
      </c>
      <c r="AIL380" s="2">
        <v>0</v>
      </c>
      <c r="AIM380" s="2">
        <v>0</v>
      </c>
      <c r="AIN380" s="2">
        <v>0</v>
      </c>
      <c r="AIO380" s="2">
        <v>0</v>
      </c>
      <c r="AIP380" s="2">
        <v>0</v>
      </c>
      <c r="AIQ380" s="2">
        <v>0</v>
      </c>
      <c r="AIR380" s="2">
        <v>0</v>
      </c>
      <c r="AIS380" s="2">
        <v>0</v>
      </c>
      <c r="AIT380" s="2">
        <v>0</v>
      </c>
      <c r="AIU380" s="2">
        <v>0</v>
      </c>
      <c r="AIV380" s="2">
        <v>0</v>
      </c>
      <c r="AIW380" s="2">
        <v>0</v>
      </c>
      <c r="AIX380" s="2">
        <v>0</v>
      </c>
      <c r="AIY380" s="2">
        <v>0</v>
      </c>
      <c r="AIZ380" s="2">
        <v>0</v>
      </c>
      <c r="AJA380" s="2">
        <v>0</v>
      </c>
      <c r="AJB380" s="2">
        <v>0</v>
      </c>
      <c r="AJC380" s="2">
        <v>0</v>
      </c>
      <c r="AJD380" s="2">
        <v>0</v>
      </c>
      <c r="AJE380" s="2">
        <v>1</v>
      </c>
      <c r="AJF380" s="2">
        <v>0</v>
      </c>
      <c r="AJG380" s="2">
        <v>0</v>
      </c>
      <c r="AJH380" s="2">
        <v>0</v>
      </c>
      <c r="AJI380" s="2">
        <v>0</v>
      </c>
      <c r="AJJ380" s="2">
        <v>0</v>
      </c>
      <c r="AJK380" s="2">
        <v>0</v>
      </c>
      <c r="AJL380" s="2">
        <v>0</v>
      </c>
      <c r="AJM380" s="2">
        <v>0</v>
      </c>
      <c r="AJN380" s="2">
        <v>0</v>
      </c>
      <c r="AJO380" s="2">
        <v>0</v>
      </c>
      <c r="AJP380" s="2">
        <v>0</v>
      </c>
      <c r="AJQ380" s="2">
        <v>0</v>
      </c>
      <c r="AJR380" s="2">
        <v>0</v>
      </c>
      <c r="AJS380" s="2">
        <v>0</v>
      </c>
      <c r="AJT380" s="2">
        <v>0</v>
      </c>
      <c r="AJU380" s="2">
        <v>0</v>
      </c>
      <c r="AJV380" s="2">
        <v>0</v>
      </c>
      <c r="AJW380" s="2">
        <v>0</v>
      </c>
      <c r="AJX380" s="2">
        <v>0</v>
      </c>
      <c r="AJY380" s="2">
        <v>0</v>
      </c>
      <c r="AJZ380" s="2">
        <v>0</v>
      </c>
      <c r="AKA380" s="2">
        <v>0</v>
      </c>
      <c r="AKB380" s="2">
        <v>0</v>
      </c>
      <c r="AKC380" s="2">
        <v>0</v>
      </c>
      <c r="AKD380" s="2">
        <v>0</v>
      </c>
      <c r="AKE380" s="2">
        <v>0</v>
      </c>
      <c r="AKF380" s="2">
        <v>0</v>
      </c>
      <c r="AKG380" s="2">
        <v>0</v>
      </c>
      <c r="AKH380" s="2">
        <v>0</v>
      </c>
      <c r="AKI380" s="2">
        <v>0</v>
      </c>
      <c r="AKJ380" s="2">
        <v>0</v>
      </c>
      <c r="AKK380" s="2">
        <v>0</v>
      </c>
      <c r="AKL380" s="2">
        <v>0</v>
      </c>
      <c r="AKM380" s="2">
        <v>0</v>
      </c>
      <c r="AKN380" s="2">
        <v>0</v>
      </c>
      <c r="AKO380" s="2">
        <v>0</v>
      </c>
      <c r="AKP380" s="2">
        <v>0</v>
      </c>
      <c r="AKQ380" s="2">
        <v>0</v>
      </c>
      <c r="AKR380" s="2">
        <v>0</v>
      </c>
      <c r="AKS380" s="2">
        <v>0</v>
      </c>
      <c r="AKT380" s="2">
        <v>0</v>
      </c>
      <c r="AKU380" s="2">
        <v>0</v>
      </c>
      <c r="AKV380" s="2">
        <v>0</v>
      </c>
      <c r="AKW380" s="2">
        <v>0</v>
      </c>
      <c r="AKX380" s="2">
        <v>0</v>
      </c>
      <c r="AKY380" s="2">
        <v>0</v>
      </c>
      <c r="AKZ380" s="2">
        <v>0</v>
      </c>
      <c r="ALA380" s="2">
        <v>0</v>
      </c>
      <c r="ALB380" s="2">
        <v>0</v>
      </c>
      <c r="ALC380" s="2">
        <v>0</v>
      </c>
      <c r="ALD380" s="2">
        <v>0</v>
      </c>
      <c r="ALE380" s="2">
        <v>0</v>
      </c>
      <c r="ALF380" s="2">
        <v>0</v>
      </c>
      <c r="ALG380" s="2">
        <v>0</v>
      </c>
      <c r="ALH380" s="2">
        <v>0</v>
      </c>
      <c r="ALI380" s="2">
        <v>0</v>
      </c>
      <c r="ALJ380" s="2">
        <v>0</v>
      </c>
      <c r="ALK380" s="2">
        <v>0</v>
      </c>
      <c r="ALL380" s="2">
        <v>0</v>
      </c>
      <c r="ALM380" s="2">
        <v>0</v>
      </c>
      <c r="ALN380" s="2">
        <v>0</v>
      </c>
      <c r="ALO380" s="2">
        <v>0</v>
      </c>
      <c r="ALP380" s="2">
        <v>0</v>
      </c>
      <c r="ALQ380" s="2">
        <v>1</v>
      </c>
      <c r="ALR380" s="2">
        <v>0</v>
      </c>
      <c r="ALS380" s="2">
        <v>0</v>
      </c>
      <c r="ALT380" s="2">
        <v>0</v>
      </c>
      <c r="ALU380" s="2">
        <v>0</v>
      </c>
      <c r="ALV380" s="2">
        <v>0</v>
      </c>
      <c r="ALW380" s="2">
        <v>0</v>
      </c>
      <c r="ALX380" s="2">
        <v>1</v>
      </c>
      <c r="ALY380" s="2">
        <v>0</v>
      </c>
      <c r="ALZ380" s="2">
        <v>0</v>
      </c>
      <c r="AMA380" s="2">
        <v>0</v>
      </c>
      <c r="AMB380" s="2">
        <v>0</v>
      </c>
      <c r="AMC380" s="2">
        <v>0</v>
      </c>
      <c r="AMD380" s="2">
        <v>0</v>
      </c>
      <c r="AME380" s="2">
        <v>0</v>
      </c>
      <c r="AMF380" s="2">
        <v>0</v>
      </c>
      <c r="AMG380" s="2">
        <v>0</v>
      </c>
      <c r="AMH380" s="2">
        <v>0</v>
      </c>
      <c r="AMI380" s="2">
        <v>0</v>
      </c>
      <c r="AMJ380" s="2">
        <v>1</v>
      </c>
      <c r="AMK380" s="2">
        <v>0</v>
      </c>
      <c r="AML380" s="2">
        <v>0</v>
      </c>
      <c r="AMM380" s="2">
        <v>0</v>
      </c>
      <c r="AMN380" s="2">
        <v>0</v>
      </c>
      <c r="AMO380" s="2">
        <v>0</v>
      </c>
      <c r="AMP380" s="2">
        <v>0</v>
      </c>
      <c r="AMQ380" s="2">
        <v>0</v>
      </c>
      <c r="AMR380" s="2">
        <v>0</v>
      </c>
      <c r="AMS380" s="2">
        <v>0</v>
      </c>
      <c r="AMT380" s="2">
        <v>0</v>
      </c>
      <c r="AMU380" s="2">
        <v>0</v>
      </c>
      <c r="AMV380" s="2">
        <v>0</v>
      </c>
      <c r="AMW380" s="2">
        <v>0</v>
      </c>
      <c r="AMX380" s="2">
        <v>0</v>
      </c>
      <c r="AMY380" s="2">
        <v>0</v>
      </c>
      <c r="AMZ380" s="2">
        <v>0</v>
      </c>
      <c r="ANA380" s="2">
        <v>0</v>
      </c>
      <c r="ANB380" s="2">
        <v>0</v>
      </c>
      <c r="ANC380" s="2">
        <v>0</v>
      </c>
      <c r="AND380" s="2">
        <v>0</v>
      </c>
      <c r="ANE380" s="2">
        <v>0</v>
      </c>
      <c r="ANF380" s="2">
        <v>0</v>
      </c>
      <c r="ANG380" s="2">
        <v>0</v>
      </c>
      <c r="ANH380" s="2">
        <v>0</v>
      </c>
      <c r="ANI380" s="2">
        <v>0</v>
      </c>
      <c r="ANJ380" s="2">
        <v>1</v>
      </c>
      <c r="ANK380" s="2">
        <v>0</v>
      </c>
      <c r="ANL380" s="2">
        <v>0</v>
      </c>
      <c r="ANM380" s="2">
        <v>1</v>
      </c>
      <c r="ANN380" s="2">
        <v>0</v>
      </c>
      <c r="ANO380" s="2">
        <v>0</v>
      </c>
      <c r="ANP380" s="2">
        <v>0</v>
      </c>
      <c r="ANQ380" s="2">
        <v>0</v>
      </c>
      <c r="ANR380" s="2">
        <v>0</v>
      </c>
      <c r="ANS380" s="2">
        <v>0</v>
      </c>
      <c r="ANT380" s="2">
        <v>0</v>
      </c>
      <c r="ANU380" s="2">
        <v>0</v>
      </c>
      <c r="ANV380" s="2">
        <v>0</v>
      </c>
      <c r="ANW380" s="2">
        <v>0</v>
      </c>
      <c r="ANX380" s="2">
        <v>0</v>
      </c>
      <c r="ANY380" s="2">
        <v>0</v>
      </c>
      <c r="ANZ380" s="2">
        <v>0</v>
      </c>
      <c r="AOA380" s="2">
        <v>0</v>
      </c>
      <c r="AOB380" s="2">
        <v>0</v>
      </c>
      <c r="AOC380" s="2">
        <v>1</v>
      </c>
      <c r="AOD380" s="2">
        <v>0</v>
      </c>
      <c r="AOE380" s="2">
        <v>0</v>
      </c>
      <c r="AOF380" s="2">
        <v>0</v>
      </c>
      <c r="AOG380" s="2">
        <v>0</v>
      </c>
      <c r="AOH380" s="2">
        <v>0</v>
      </c>
      <c r="AOI380" s="2">
        <v>0</v>
      </c>
      <c r="AOJ380" s="2">
        <v>0</v>
      </c>
      <c r="AOK380" s="2">
        <v>0</v>
      </c>
      <c r="AOL380" s="2">
        <v>0</v>
      </c>
      <c r="AOM380" s="2">
        <v>0</v>
      </c>
      <c r="AON380" s="2">
        <v>0</v>
      </c>
      <c r="AOO380" s="2">
        <v>0</v>
      </c>
      <c r="AOP380" s="2">
        <v>0</v>
      </c>
      <c r="AOQ380" s="2">
        <v>0</v>
      </c>
      <c r="AOR380" s="2">
        <v>0</v>
      </c>
      <c r="AOS380" s="2">
        <v>0</v>
      </c>
      <c r="AOT380" s="2">
        <v>0</v>
      </c>
      <c r="AOU380" s="2">
        <v>0</v>
      </c>
      <c r="AOV380" s="2">
        <v>0</v>
      </c>
      <c r="AOW380" s="2">
        <v>0</v>
      </c>
      <c r="AOX380" s="2">
        <v>1</v>
      </c>
      <c r="AOY380" s="2">
        <v>0</v>
      </c>
      <c r="AOZ380" s="2">
        <v>0</v>
      </c>
      <c r="APA380" s="2">
        <v>0</v>
      </c>
      <c r="APB380" s="2">
        <v>0</v>
      </c>
      <c r="APC380" s="2">
        <v>0</v>
      </c>
      <c r="APD380" s="2">
        <v>0</v>
      </c>
      <c r="APE380" s="2">
        <v>0</v>
      </c>
      <c r="APF380" s="2">
        <v>0</v>
      </c>
      <c r="APG380" s="2">
        <v>0</v>
      </c>
      <c r="APH380" s="2">
        <v>0</v>
      </c>
      <c r="API380" s="2">
        <v>0</v>
      </c>
      <c r="APJ380" s="2">
        <v>0</v>
      </c>
      <c r="APK380" s="2">
        <v>0</v>
      </c>
      <c r="APL380" s="2">
        <v>0</v>
      </c>
      <c r="APM380" s="2">
        <v>1</v>
      </c>
      <c r="APN380" s="2">
        <v>0</v>
      </c>
      <c r="APO380" s="2">
        <v>0</v>
      </c>
      <c r="APP380" s="2">
        <v>0</v>
      </c>
      <c r="APQ380" s="2">
        <v>0</v>
      </c>
      <c r="APR380" s="2">
        <v>0</v>
      </c>
      <c r="APS380" s="2">
        <v>0</v>
      </c>
      <c r="APT380" s="2">
        <v>0</v>
      </c>
      <c r="APU380" s="2">
        <v>0</v>
      </c>
      <c r="APV380" s="2">
        <v>0</v>
      </c>
      <c r="APW380" s="2">
        <v>0</v>
      </c>
      <c r="APX380" s="2">
        <v>0</v>
      </c>
      <c r="APY380" s="2">
        <v>0</v>
      </c>
      <c r="APZ380" s="2">
        <v>0</v>
      </c>
      <c r="AQA380" s="2">
        <v>0</v>
      </c>
      <c r="AQB380" s="2">
        <v>0</v>
      </c>
      <c r="AQC380" s="2">
        <v>0</v>
      </c>
      <c r="AQD380" s="2">
        <v>0</v>
      </c>
      <c r="AQE380" s="2">
        <v>0</v>
      </c>
      <c r="AQF380" s="2">
        <v>0</v>
      </c>
      <c r="AQG380" s="2">
        <v>0</v>
      </c>
      <c r="AQH380" s="2">
        <v>0</v>
      </c>
      <c r="AQI380" s="2">
        <v>0</v>
      </c>
      <c r="AQJ380" s="2">
        <v>0</v>
      </c>
      <c r="AQK380" s="2">
        <v>0</v>
      </c>
      <c r="AQL380" s="2">
        <v>0</v>
      </c>
      <c r="AQM380" s="2">
        <v>0</v>
      </c>
      <c r="AQN380" s="2">
        <v>0</v>
      </c>
      <c r="AQO380" s="2">
        <v>0</v>
      </c>
      <c r="AQP380" s="2">
        <v>0</v>
      </c>
      <c r="AQQ380" s="2">
        <v>0</v>
      </c>
      <c r="AQR380" s="2">
        <v>0</v>
      </c>
      <c r="AQS380" s="2">
        <v>0</v>
      </c>
      <c r="AQT380" s="2">
        <v>1</v>
      </c>
      <c r="AQU380" s="2">
        <v>0</v>
      </c>
      <c r="AQV380" s="2">
        <v>0</v>
      </c>
      <c r="AQW380" s="2">
        <v>0</v>
      </c>
      <c r="AQX380" s="2">
        <v>0</v>
      </c>
      <c r="AQY380" s="2">
        <v>0</v>
      </c>
      <c r="AQZ380" s="2">
        <v>0</v>
      </c>
      <c r="ARA380" s="2">
        <v>0</v>
      </c>
      <c r="ARB380" s="2">
        <v>0</v>
      </c>
      <c r="ARC380" s="2">
        <v>0</v>
      </c>
      <c r="ARD380" s="2">
        <v>0</v>
      </c>
      <c r="ARE380" s="2">
        <v>0</v>
      </c>
      <c r="ARF380" s="2">
        <v>0</v>
      </c>
      <c r="ARG380" s="2">
        <v>0</v>
      </c>
      <c r="ARH380" s="2">
        <v>0</v>
      </c>
      <c r="ARI380" s="2">
        <v>0</v>
      </c>
      <c r="ARJ380" s="2">
        <v>0</v>
      </c>
      <c r="ARK380" s="2">
        <v>0</v>
      </c>
      <c r="ARL380" s="2">
        <v>0</v>
      </c>
      <c r="ARM380" s="2">
        <v>0</v>
      </c>
      <c r="ARN380" s="2">
        <v>0</v>
      </c>
      <c r="ARO380" s="2">
        <v>0</v>
      </c>
      <c r="ARP380" s="2">
        <v>0</v>
      </c>
      <c r="ARQ380" s="2">
        <v>0</v>
      </c>
      <c r="ARR380" s="2">
        <v>0</v>
      </c>
      <c r="ARS380" s="2">
        <v>0</v>
      </c>
      <c r="ART380" s="2">
        <v>0</v>
      </c>
      <c r="ARU380" s="2">
        <v>0</v>
      </c>
      <c r="ARV380" s="2">
        <v>1</v>
      </c>
      <c r="ARW380" s="2">
        <v>0</v>
      </c>
      <c r="ARX380" s="2">
        <v>0</v>
      </c>
      <c r="ARY380" s="2">
        <v>0</v>
      </c>
      <c r="ARZ380" s="2">
        <v>0</v>
      </c>
      <c r="ASA380" s="2">
        <v>0</v>
      </c>
      <c r="ASB380" s="2">
        <v>0</v>
      </c>
      <c r="ASC380" s="2">
        <v>0</v>
      </c>
      <c r="ASD380" s="2">
        <v>0</v>
      </c>
      <c r="ASE380" s="2">
        <v>0</v>
      </c>
      <c r="ASF380" s="2">
        <v>0</v>
      </c>
      <c r="ASG380" s="2">
        <v>0</v>
      </c>
      <c r="ASH380" s="2">
        <v>0</v>
      </c>
      <c r="ASI380" s="2">
        <v>0</v>
      </c>
      <c r="ASJ380" s="2">
        <v>0</v>
      </c>
      <c r="ASK380" s="2">
        <v>0</v>
      </c>
      <c r="ASL380" s="2">
        <v>0</v>
      </c>
      <c r="ASM380" s="2">
        <v>0</v>
      </c>
      <c r="ASN380" s="2">
        <v>0</v>
      </c>
      <c r="ASO380" s="2">
        <v>0</v>
      </c>
      <c r="ASP380" s="2">
        <v>0</v>
      </c>
      <c r="ASQ380" s="2">
        <v>0</v>
      </c>
      <c r="ASR380" s="2">
        <v>0</v>
      </c>
      <c r="ASS380" s="2">
        <v>0</v>
      </c>
      <c r="AST380" s="2">
        <v>0</v>
      </c>
      <c r="ASU380" s="2">
        <v>0</v>
      </c>
      <c r="ASV380" s="2">
        <v>0</v>
      </c>
      <c r="ASW380" s="2">
        <v>1</v>
      </c>
      <c r="ASX380" s="2">
        <v>0</v>
      </c>
      <c r="ASY380" s="2">
        <v>0</v>
      </c>
      <c r="ASZ380" s="2">
        <v>0</v>
      </c>
      <c r="ATA380" s="2">
        <v>0</v>
      </c>
      <c r="ATB380" s="2">
        <v>0</v>
      </c>
      <c r="ATC380" s="2">
        <v>0</v>
      </c>
      <c r="ATD380" s="2">
        <v>0</v>
      </c>
      <c r="ATE380" s="2">
        <v>0</v>
      </c>
      <c r="ATF380" s="2">
        <v>0</v>
      </c>
      <c r="ATG380" s="2">
        <v>0</v>
      </c>
      <c r="ATH380" s="2">
        <v>0</v>
      </c>
      <c r="ATI380" s="2">
        <v>0</v>
      </c>
      <c r="ATJ380" s="2">
        <v>1</v>
      </c>
      <c r="ATK380" s="2">
        <v>0</v>
      </c>
      <c r="ATL380" s="2">
        <v>0</v>
      </c>
      <c r="ATM380" s="2">
        <v>0</v>
      </c>
      <c r="ATN380" s="2">
        <v>0</v>
      </c>
      <c r="ATO380" s="2">
        <v>0</v>
      </c>
      <c r="ATP380" s="2">
        <v>0</v>
      </c>
      <c r="ATQ380" s="2">
        <v>0</v>
      </c>
      <c r="ATR380" s="2">
        <v>0</v>
      </c>
      <c r="ATS380" s="2">
        <v>0</v>
      </c>
      <c r="ATT380" s="2">
        <v>0</v>
      </c>
      <c r="ATU380" s="2">
        <v>0</v>
      </c>
      <c r="ATV380" s="2">
        <v>0</v>
      </c>
      <c r="ATW380" s="2">
        <v>0</v>
      </c>
      <c r="ATX380" s="2">
        <v>0</v>
      </c>
      <c r="ATY380" s="2">
        <v>0</v>
      </c>
      <c r="ATZ380" s="2">
        <v>0</v>
      </c>
      <c r="AUA380" s="2">
        <v>0</v>
      </c>
      <c r="AUB380" s="2">
        <v>0</v>
      </c>
      <c r="AUC380" s="2">
        <v>0</v>
      </c>
      <c r="AUD380" s="2">
        <v>0</v>
      </c>
      <c r="AUE380" s="2">
        <v>0</v>
      </c>
      <c r="AUF380" s="2">
        <v>0</v>
      </c>
      <c r="AUG380" s="2">
        <v>0</v>
      </c>
      <c r="AUH380" s="2">
        <v>0</v>
      </c>
      <c r="AUI380" s="2">
        <v>0</v>
      </c>
      <c r="AUJ380" s="2">
        <v>0</v>
      </c>
      <c r="AUK380" s="2">
        <v>0</v>
      </c>
      <c r="AUL380" s="2">
        <v>0</v>
      </c>
      <c r="AUM380" s="2">
        <v>0</v>
      </c>
      <c r="AUN380" s="2">
        <v>0</v>
      </c>
      <c r="AUO380" s="2">
        <v>0</v>
      </c>
      <c r="AUP380" s="2">
        <v>0</v>
      </c>
      <c r="AUQ380" s="2">
        <v>0</v>
      </c>
      <c r="AUR380" s="2">
        <v>0</v>
      </c>
      <c r="AUS380" s="2">
        <v>0</v>
      </c>
      <c r="AUT380" s="2">
        <v>1</v>
      </c>
      <c r="AUU380" s="2">
        <v>0</v>
      </c>
      <c r="AUV380" s="2">
        <v>0</v>
      </c>
      <c r="AUW380" s="2">
        <v>0</v>
      </c>
      <c r="AUX380" s="2">
        <v>0</v>
      </c>
      <c r="AUY380" s="2">
        <v>0</v>
      </c>
      <c r="AUZ380" s="2">
        <v>0</v>
      </c>
      <c r="AVA380" s="2">
        <v>0</v>
      </c>
      <c r="AVB380" s="2">
        <v>0</v>
      </c>
      <c r="AVC380" s="2">
        <v>0</v>
      </c>
      <c r="AVD380" s="2">
        <v>1</v>
      </c>
      <c r="AVE380" s="2">
        <v>1</v>
      </c>
      <c r="AVF380" s="2">
        <v>0</v>
      </c>
      <c r="AVG380" s="2">
        <v>0</v>
      </c>
      <c r="AVH380" s="3" t="s">
        <v>1259</v>
      </c>
      <c r="AVI380" s="4">
        <f t="shared" si="5"/>
        <v>65</v>
      </c>
    </row>
    <row r="381" spans="1:1257" x14ac:dyDescent="0.3">
      <c r="A381" s="2">
        <v>1</v>
      </c>
      <c r="B381" s="2">
        <v>0</v>
      </c>
      <c r="C381" s="2">
        <v>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1</v>
      </c>
      <c r="BF381" s="2">
        <v>0</v>
      </c>
      <c r="BG381" s="2">
        <v>1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1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1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1</v>
      </c>
      <c r="DG381" s="2">
        <v>1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1</v>
      </c>
      <c r="DW381" s="2">
        <v>0</v>
      </c>
      <c r="DX381" s="2">
        <v>0</v>
      </c>
      <c r="DY381" s="2">
        <v>0</v>
      </c>
      <c r="DZ381" s="2">
        <v>0</v>
      </c>
      <c r="EA381" s="2">
        <v>1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1</v>
      </c>
      <c r="EH381" s="2">
        <v>0</v>
      </c>
      <c r="EI381" s="2">
        <v>0</v>
      </c>
      <c r="EJ381" s="2">
        <v>1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1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1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1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1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1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1</v>
      </c>
      <c r="HR381" s="2">
        <v>0</v>
      </c>
      <c r="HS381" s="2">
        <v>0</v>
      </c>
      <c r="HT381" s="2">
        <v>0</v>
      </c>
      <c r="HU381" s="2">
        <v>0</v>
      </c>
      <c r="HV381" s="2">
        <v>1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1</v>
      </c>
      <c r="JO381" s="2">
        <v>0</v>
      </c>
      <c r="JP381" s="2">
        <v>0</v>
      </c>
      <c r="JQ381" s="2">
        <v>0</v>
      </c>
      <c r="JR381" s="2">
        <v>1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1</v>
      </c>
      <c r="KB381" s="2">
        <v>0</v>
      </c>
      <c r="KC381" s="2">
        <v>1</v>
      </c>
      <c r="KD381" s="2">
        <v>0</v>
      </c>
      <c r="KE381" s="2">
        <v>0</v>
      </c>
      <c r="KF381" s="2">
        <v>0</v>
      </c>
      <c r="KG381" s="2">
        <v>0</v>
      </c>
      <c r="KH381" s="2">
        <v>1</v>
      </c>
      <c r="KI381" s="2">
        <v>0</v>
      </c>
      <c r="KJ381" s="2">
        <v>0</v>
      </c>
      <c r="KK381" s="2">
        <v>0</v>
      </c>
      <c r="KL381" s="2">
        <v>0</v>
      </c>
      <c r="KM381" s="2">
        <v>1</v>
      </c>
      <c r="KN381" s="2">
        <v>0</v>
      </c>
      <c r="KO381" s="2">
        <v>0</v>
      </c>
      <c r="KP381" s="2">
        <v>0</v>
      </c>
      <c r="KQ381" s="2">
        <v>0</v>
      </c>
      <c r="KR381" s="2">
        <v>1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1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1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1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0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1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1</v>
      </c>
      <c r="QH381" s="2">
        <v>1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0</v>
      </c>
      <c r="QR381" s="2">
        <v>0</v>
      </c>
      <c r="QS381" s="2">
        <v>0</v>
      </c>
      <c r="QT381" s="2">
        <v>0</v>
      </c>
      <c r="QU381" s="2">
        <v>0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0</v>
      </c>
      <c r="RB381" s="2">
        <v>0</v>
      </c>
      <c r="RC381" s="2">
        <v>0</v>
      </c>
      <c r="RD381" s="2">
        <v>0</v>
      </c>
      <c r="RE381" s="2">
        <v>0</v>
      </c>
      <c r="RF381" s="2">
        <v>0</v>
      </c>
      <c r="RG381" s="2">
        <v>0</v>
      </c>
      <c r="RH381" s="2">
        <v>0</v>
      </c>
      <c r="RI381" s="2">
        <v>0</v>
      </c>
      <c r="RJ381" s="2">
        <v>0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>
        <v>0</v>
      </c>
      <c r="RQ381" s="2">
        <v>0</v>
      </c>
      <c r="RR381" s="2">
        <v>0</v>
      </c>
      <c r="RS381" s="2">
        <v>0</v>
      </c>
      <c r="RT381" s="2">
        <v>0</v>
      </c>
      <c r="RU381" s="2">
        <v>0</v>
      </c>
      <c r="RV381" s="2">
        <v>0</v>
      </c>
      <c r="RW381" s="2">
        <v>0</v>
      </c>
      <c r="RX381" s="2">
        <v>0</v>
      </c>
      <c r="RY381" s="2">
        <v>0</v>
      </c>
      <c r="RZ381" s="2">
        <v>0</v>
      </c>
      <c r="SA381" s="2">
        <v>0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1</v>
      </c>
      <c r="SL381" s="2">
        <v>0</v>
      </c>
      <c r="SM381" s="2">
        <v>0</v>
      </c>
      <c r="SN381" s="2">
        <v>0</v>
      </c>
      <c r="SO381" s="2">
        <v>0</v>
      </c>
      <c r="SP381" s="2">
        <v>0</v>
      </c>
      <c r="SQ381" s="2">
        <v>0</v>
      </c>
      <c r="SR381" s="2">
        <v>0</v>
      </c>
      <c r="SS381" s="2">
        <v>0</v>
      </c>
      <c r="ST381" s="2">
        <v>0</v>
      </c>
      <c r="SU381" s="2">
        <v>0</v>
      </c>
      <c r="SV381" s="2">
        <v>1</v>
      </c>
      <c r="SW381" s="2">
        <v>0</v>
      </c>
      <c r="SX381" s="2">
        <v>0</v>
      </c>
      <c r="SY381" s="2">
        <v>0</v>
      </c>
      <c r="SZ381" s="2">
        <v>0</v>
      </c>
      <c r="TA381" s="2">
        <v>0</v>
      </c>
      <c r="TB381" s="2">
        <v>0</v>
      </c>
      <c r="TC381" s="2">
        <v>0</v>
      </c>
      <c r="TD381" s="2">
        <v>0</v>
      </c>
      <c r="TE381" s="2">
        <v>0</v>
      </c>
      <c r="TF381" s="2">
        <v>0</v>
      </c>
      <c r="TG381" s="2">
        <v>0</v>
      </c>
      <c r="TH381" s="2">
        <v>0</v>
      </c>
      <c r="TI381" s="2">
        <v>1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>
        <v>0</v>
      </c>
      <c r="TR381" s="2">
        <v>0</v>
      </c>
      <c r="TS381" s="2">
        <v>0</v>
      </c>
      <c r="TT381" s="2">
        <v>0</v>
      </c>
      <c r="TU381" s="2">
        <v>0</v>
      </c>
      <c r="TV381" s="2">
        <v>0</v>
      </c>
      <c r="TW381" s="2">
        <v>0</v>
      </c>
      <c r="TX381" s="2">
        <v>0</v>
      </c>
      <c r="TY381" s="2">
        <v>0</v>
      </c>
      <c r="TZ381" s="2">
        <v>0</v>
      </c>
      <c r="UA381" s="2">
        <v>0</v>
      </c>
      <c r="UB381" s="2">
        <v>0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1</v>
      </c>
      <c r="UI381" s="2">
        <v>1</v>
      </c>
      <c r="UJ381" s="2">
        <v>0</v>
      </c>
      <c r="UK381" s="2">
        <v>0</v>
      </c>
      <c r="UL381" s="2">
        <v>1</v>
      </c>
      <c r="UM381" s="2">
        <v>0</v>
      </c>
      <c r="UN381" s="2">
        <v>0</v>
      </c>
      <c r="UO381" s="2">
        <v>0</v>
      </c>
      <c r="UP381" s="2">
        <v>0</v>
      </c>
      <c r="UQ381" s="2">
        <v>0</v>
      </c>
      <c r="UR381" s="2">
        <v>0</v>
      </c>
      <c r="US381" s="2">
        <v>0</v>
      </c>
      <c r="UT381" s="2">
        <v>0</v>
      </c>
      <c r="UU381" s="2">
        <v>0</v>
      </c>
      <c r="UV381" s="2">
        <v>0</v>
      </c>
      <c r="UW381" s="2">
        <v>0</v>
      </c>
      <c r="UX381" s="2">
        <v>0</v>
      </c>
      <c r="UY381" s="2">
        <v>0</v>
      </c>
      <c r="UZ381" s="2">
        <v>0</v>
      </c>
      <c r="VA381" s="2">
        <v>0</v>
      </c>
      <c r="VB381" s="2">
        <v>0</v>
      </c>
      <c r="VC381" s="2">
        <v>0</v>
      </c>
      <c r="VD381" s="2">
        <v>0</v>
      </c>
      <c r="VE381" s="2">
        <v>0</v>
      </c>
      <c r="VF381" s="2">
        <v>0</v>
      </c>
      <c r="VG381" s="2">
        <v>0</v>
      </c>
      <c r="VH381" s="2">
        <v>0</v>
      </c>
      <c r="VI381" s="2">
        <v>0</v>
      </c>
      <c r="VJ381" s="2">
        <v>0</v>
      </c>
      <c r="VK381" s="2">
        <v>0</v>
      </c>
      <c r="VL381" s="2">
        <v>0</v>
      </c>
      <c r="VM381" s="2">
        <v>0</v>
      </c>
      <c r="VN381" s="2">
        <v>0</v>
      </c>
      <c r="VO381" s="2">
        <v>0</v>
      </c>
      <c r="VP381" s="2">
        <v>0</v>
      </c>
      <c r="VQ381" s="2">
        <v>0</v>
      </c>
      <c r="VR381" s="2">
        <v>0</v>
      </c>
      <c r="VS381" s="2">
        <v>0</v>
      </c>
      <c r="VT381" s="2">
        <v>0</v>
      </c>
      <c r="VU381" s="2">
        <v>0</v>
      </c>
      <c r="VV381" s="2">
        <v>0</v>
      </c>
      <c r="VW381" s="2">
        <v>1</v>
      </c>
      <c r="VX381" s="2">
        <v>0</v>
      </c>
      <c r="VY381" s="2">
        <v>0</v>
      </c>
      <c r="VZ381" s="2">
        <v>0</v>
      </c>
      <c r="WA381" s="2">
        <v>0</v>
      </c>
      <c r="WB381" s="2">
        <v>0</v>
      </c>
      <c r="WC381" s="2">
        <v>0</v>
      </c>
      <c r="WD381" s="2">
        <v>0</v>
      </c>
      <c r="WE381" s="2">
        <v>0</v>
      </c>
      <c r="WF381" s="2">
        <v>0</v>
      </c>
      <c r="WG381" s="2">
        <v>0</v>
      </c>
      <c r="WH381" s="2">
        <v>1</v>
      </c>
      <c r="WI381" s="2">
        <v>0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0</v>
      </c>
      <c r="WR381" s="2">
        <v>0</v>
      </c>
      <c r="WS381" s="2">
        <v>0</v>
      </c>
      <c r="WT381" s="2">
        <v>0</v>
      </c>
      <c r="WU381" s="2">
        <v>0</v>
      </c>
      <c r="WV381" s="2">
        <v>0</v>
      </c>
      <c r="WW381" s="2">
        <v>0</v>
      </c>
      <c r="WX381" s="2">
        <v>0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0</v>
      </c>
      <c r="XU381" s="2">
        <v>0</v>
      </c>
      <c r="XV381" s="2">
        <v>0</v>
      </c>
      <c r="XW381" s="2">
        <v>0</v>
      </c>
      <c r="XX381" s="2">
        <v>0</v>
      </c>
      <c r="XY381" s="2">
        <v>0</v>
      </c>
      <c r="XZ381" s="2">
        <v>0</v>
      </c>
      <c r="YA381" s="2">
        <v>0</v>
      </c>
      <c r="YB381" s="2">
        <v>0</v>
      </c>
      <c r="YC381" s="2">
        <v>0</v>
      </c>
      <c r="YD381" s="2">
        <v>0</v>
      </c>
      <c r="YE381" s="2">
        <v>0</v>
      </c>
      <c r="YF381" s="2">
        <v>0</v>
      </c>
      <c r="YG381" s="2">
        <v>0</v>
      </c>
      <c r="YH381" s="2">
        <v>0</v>
      </c>
      <c r="YI381" s="2">
        <v>0</v>
      </c>
      <c r="YJ381" s="2">
        <v>0</v>
      </c>
      <c r="YK381" s="2">
        <v>0</v>
      </c>
      <c r="YL381" s="2">
        <v>0</v>
      </c>
      <c r="YM381" s="2">
        <v>0</v>
      </c>
      <c r="YN381" s="2">
        <v>0</v>
      </c>
      <c r="YO381" s="2">
        <v>0</v>
      </c>
      <c r="YP381" s="2">
        <v>1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1</v>
      </c>
      <c r="YW381" s="2">
        <v>0</v>
      </c>
      <c r="YX381" s="2">
        <v>0</v>
      </c>
      <c r="YY381" s="2">
        <v>0</v>
      </c>
      <c r="YZ381" s="2">
        <v>1</v>
      </c>
      <c r="ZA381" s="2">
        <v>0</v>
      </c>
      <c r="ZB381" s="2">
        <v>0</v>
      </c>
      <c r="ZC381" s="2">
        <v>0</v>
      </c>
      <c r="ZD381" s="2">
        <v>0</v>
      </c>
      <c r="ZE381" s="2">
        <v>0</v>
      </c>
      <c r="ZF381" s="2">
        <v>0</v>
      </c>
      <c r="ZG381" s="2">
        <v>1</v>
      </c>
      <c r="ZH381" s="2">
        <v>0</v>
      </c>
      <c r="ZI381" s="2">
        <v>0</v>
      </c>
      <c r="ZJ381" s="2">
        <v>0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>
        <v>0</v>
      </c>
      <c r="AAC381" s="2">
        <v>0</v>
      </c>
      <c r="AAD381" s="2">
        <v>0</v>
      </c>
      <c r="AAE381" s="2">
        <v>0</v>
      </c>
      <c r="AAF381" s="2">
        <v>0</v>
      </c>
      <c r="AAG381" s="2">
        <v>0</v>
      </c>
      <c r="AAH381" s="2">
        <v>0</v>
      </c>
      <c r="AAI381" s="2">
        <v>0</v>
      </c>
      <c r="AAJ381" s="2">
        <v>0</v>
      </c>
      <c r="AAK381" s="2">
        <v>0</v>
      </c>
      <c r="AAL381" s="2">
        <v>0</v>
      </c>
      <c r="AAM381" s="2">
        <v>0</v>
      </c>
      <c r="AAN381" s="2">
        <v>0</v>
      </c>
      <c r="AAO381" s="2">
        <v>0</v>
      </c>
      <c r="AAP381" s="2">
        <v>0</v>
      </c>
      <c r="AAQ381" s="2">
        <v>0</v>
      </c>
      <c r="AAR381" s="2">
        <v>0</v>
      </c>
      <c r="AAS381" s="2">
        <v>0</v>
      </c>
      <c r="AAT381" s="2">
        <v>0</v>
      </c>
      <c r="AAU381" s="2">
        <v>0</v>
      </c>
      <c r="AAV381" s="2">
        <v>0</v>
      </c>
      <c r="AAW381" s="2">
        <v>0</v>
      </c>
      <c r="AAX381" s="2">
        <v>0</v>
      </c>
      <c r="AAY381" s="2">
        <v>0</v>
      </c>
      <c r="AAZ381" s="2">
        <v>0</v>
      </c>
      <c r="ABA381" s="2">
        <v>0</v>
      </c>
      <c r="ABB381" s="2">
        <v>0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0</v>
      </c>
      <c r="ABK381" s="2">
        <v>0</v>
      </c>
      <c r="ABL381" s="2">
        <v>0</v>
      </c>
      <c r="ABM381" s="2">
        <v>0</v>
      </c>
      <c r="ABN381" s="2">
        <v>0</v>
      </c>
      <c r="ABO381" s="2">
        <v>0</v>
      </c>
      <c r="ABP381" s="2">
        <v>0</v>
      </c>
      <c r="ABQ381" s="2">
        <v>0</v>
      </c>
      <c r="ABR381" s="2">
        <v>0</v>
      </c>
      <c r="ABS381" s="2">
        <v>0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0</v>
      </c>
      <c r="ACC381" s="2">
        <v>0</v>
      </c>
      <c r="ACD381" s="2">
        <v>0</v>
      </c>
      <c r="ACE381" s="2">
        <v>1</v>
      </c>
      <c r="ACF381" s="2">
        <v>0</v>
      </c>
      <c r="ACG381" s="2">
        <v>0</v>
      </c>
      <c r="ACH381" s="2">
        <v>0</v>
      </c>
      <c r="ACI381" s="2">
        <v>0</v>
      </c>
      <c r="ACJ381" s="2">
        <v>0</v>
      </c>
      <c r="ACK381" s="2">
        <v>0</v>
      </c>
      <c r="ACL381" s="2">
        <v>1</v>
      </c>
      <c r="ACM381" s="2">
        <v>0</v>
      </c>
      <c r="ACN381" s="2">
        <v>0</v>
      </c>
      <c r="ACO381" s="2">
        <v>0</v>
      </c>
      <c r="ACP381" s="2">
        <v>0</v>
      </c>
      <c r="ACQ381" s="2">
        <v>0</v>
      </c>
      <c r="ACR381" s="2">
        <v>0</v>
      </c>
      <c r="ACS381" s="2">
        <v>0</v>
      </c>
      <c r="ACT381" s="2">
        <v>0</v>
      </c>
      <c r="ACU381" s="2">
        <v>0</v>
      </c>
      <c r="ACV381" s="2">
        <v>0</v>
      </c>
      <c r="ACW381" s="2">
        <v>0</v>
      </c>
      <c r="ACX381" s="2">
        <v>0</v>
      </c>
      <c r="ACY381" s="2">
        <v>0</v>
      </c>
      <c r="ACZ381" s="2">
        <v>0</v>
      </c>
      <c r="ADA381" s="2">
        <v>0</v>
      </c>
      <c r="ADB381" s="2">
        <v>0</v>
      </c>
      <c r="ADC381" s="2">
        <v>0</v>
      </c>
      <c r="ADD381" s="2">
        <v>0</v>
      </c>
      <c r="ADE381" s="2">
        <v>0</v>
      </c>
      <c r="ADF381" s="2">
        <v>0</v>
      </c>
      <c r="ADG381" s="2">
        <v>0</v>
      </c>
      <c r="ADH381" s="2">
        <v>1</v>
      </c>
      <c r="ADI381" s="2">
        <v>0</v>
      </c>
      <c r="ADJ381" s="2">
        <v>0</v>
      </c>
      <c r="ADK381" s="2">
        <v>0</v>
      </c>
      <c r="ADL381" s="2">
        <v>0</v>
      </c>
      <c r="ADM381" s="2">
        <v>0</v>
      </c>
      <c r="ADN381" s="2">
        <v>0</v>
      </c>
      <c r="ADO381" s="2">
        <v>0</v>
      </c>
      <c r="ADP381" s="2">
        <v>0</v>
      </c>
      <c r="ADQ381" s="2">
        <v>0</v>
      </c>
      <c r="ADR381" s="2">
        <v>0</v>
      </c>
      <c r="ADS381" s="2">
        <v>0</v>
      </c>
      <c r="ADT381" s="2">
        <v>0</v>
      </c>
      <c r="ADU381" s="2">
        <v>0</v>
      </c>
      <c r="ADV381" s="2">
        <v>1</v>
      </c>
      <c r="ADW381" s="2">
        <v>0</v>
      </c>
      <c r="ADX381" s="2">
        <v>0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EG381" s="2">
        <v>0</v>
      </c>
      <c r="AEH381" s="2">
        <v>0</v>
      </c>
      <c r="AEI381" s="2">
        <v>0</v>
      </c>
      <c r="AEJ381" s="2">
        <v>0</v>
      </c>
      <c r="AEK381" s="2">
        <v>1</v>
      </c>
      <c r="AEL381" s="2">
        <v>0</v>
      </c>
      <c r="AEM381" s="2">
        <v>0</v>
      </c>
      <c r="AEN381" s="2">
        <v>0</v>
      </c>
      <c r="AEO381" s="2">
        <v>0</v>
      </c>
      <c r="AEP381" s="2">
        <v>0</v>
      </c>
      <c r="AEQ381" s="2">
        <v>0</v>
      </c>
      <c r="AER381" s="2">
        <v>0</v>
      </c>
      <c r="AES381" s="2">
        <v>0</v>
      </c>
      <c r="AET381" s="2">
        <v>0</v>
      </c>
      <c r="AEU381" s="2">
        <v>0</v>
      </c>
      <c r="AEV381" s="2">
        <v>0</v>
      </c>
      <c r="AEW381" s="2">
        <v>0</v>
      </c>
      <c r="AEX381" s="2">
        <v>0</v>
      </c>
      <c r="AEY381" s="2">
        <v>0</v>
      </c>
      <c r="AEZ381" s="2">
        <v>0</v>
      </c>
      <c r="AFA381" s="2">
        <v>0</v>
      </c>
      <c r="AFB381" s="2">
        <v>0</v>
      </c>
      <c r="AFC381" s="2">
        <v>0</v>
      </c>
      <c r="AFD381" s="2">
        <v>0</v>
      </c>
      <c r="AFE381" s="2">
        <v>0</v>
      </c>
      <c r="AFF381" s="2">
        <v>0</v>
      </c>
      <c r="AFG381" s="2">
        <v>0</v>
      </c>
      <c r="AFH381" s="2">
        <v>0</v>
      </c>
      <c r="AFI381" s="2">
        <v>0</v>
      </c>
      <c r="AFJ381" s="2">
        <v>0</v>
      </c>
      <c r="AFK381" s="2">
        <v>0</v>
      </c>
      <c r="AFL381" s="2">
        <v>0</v>
      </c>
      <c r="AFM381" s="2">
        <v>0</v>
      </c>
      <c r="AFN381" s="2">
        <v>0</v>
      </c>
      <c r="AFO381" s="2">
        <v>0</v>
      </c>
      <c r="AFP381" s="2">
        <v>0</v>
      </c>
      <c r="AFQ381" s="2">
        <v>0</v>
      </c>
      <c r="AFR381" s="2">
        <v>0</v>
      </c>
      <c r="AFS381" s="2">
        <v>1</v>
      </c>
      <c r="AFT381" s="2">
        <v>0</v>
      </c>
      <c r="AFU381" s="2">
        <v>0</v>
      </c>
      <c r="AFV381" s="2">
        <v>0</v>
      </c>
      <c r="AFW381" s="2">
        <v>0</v>
      </c>
      <c r="AFX381" s="2">
        <v>0</v>
      </c>
      <c r="AFY381" s="2">
        <v>0</v>
      </c>
      <c r="AFZ381" s="2">
        <v>0</v>
      </c>
      <c r="AGA381" s="2">
        <v>0</v>
      </c>
      <c r="AGB381" s="2">
        <v>0</v>
      </c>
      <c r="AGC381" s="2">
        <v>0</v>
      </c>
      <c r="AGD381" s="2">
        <v>0</v>
      </c>
      <c r="AGE381" s="2">
        <v>0</v>
      </c>
      <c r="AGF381" s="2">
        <v>0</v>
      </c>
      <c r="AGG381" s="2">
        <v>1</v>
      </c>
      <c r="AGH381" s="2">
        <v>0</v>
      </c>
      <c r="AGI381" s="2">
        <v>0</v>
      </c>
      <c r="AGJ381" s="2">
        <v>0</v>
      </c>
      <c r="AGK381" s="2">
        <v>0</v>
      </c>
      <c r="AGL381" s="2">
        <v>0</v>
      </c>
      <c r="AGM381" s="2">
        <v>0</v>
      </c>
      <c r="AGN381" s="2">
        <v>0</v>
      </c>
      <c r="AGO381" s="2">
        <v>0</v>
      </c>
      <c r="AGP381" s="2">
        <v>0</v>
      </c>
      <c r="AGQ381" s="2">
        <v>0</v>
      </c>
      <c r="AGR381" s="2">
        <v>0</v>
      </c>
      <c r="AGS381" s="2">
        <v>0</v>
      </c>
      <c r="AGT381" s="2">
        <v>0</v>
      </c>
      <c r="AGU381" s="2">
        <v>0</v>
      </c>
      <c r="AGV381" s="2">
        <v>0</v>
      </c>
      <c r="AGW381" s="2">
        <v>0</v>
      </c>
      <c r="AGX381" s="2">
        <v>0</v>
      </c>
      <c r="AGY381" s="2">
        <v>0</v>
      </c>
      <c r="AGZ381" s="2">
        <v>0</v>
      </c>
      <c r="AHA381" s="2">
        <v>0</v>
      </c>
      <c r="AHB381" s="2">
        <v>0</v>
      </c>
      <c r="AHC381" s="2">
        <v>0</v>
      </c>
      <c r="AHD381" s="2">
        <v>0</v>
      </c>
      <c r="AHE381" s="2">
        <v>0</v>
      </c>
      <c r="AHF381" s="2">
        <v>0</v>
      </c>
      <c r="AHG381" s="2">
        <v>0</v>
      </c>
      <c r="AHH381" s="2">
        <v>0</v>
      </c>
      <c r="AHI381" s="2">
        <v>0</v>
      </c>
      <c r="AHJ381" s="2">
        <v>0</v>
      </c>
      <c r="AHK381" s="2">
        <v>0</v>
      </c>
      <c r="AHL381" s="2">
        <v>0</v>
      </c>
      <c r="AHM381" s="2">
        <v>0</v>
      </c>
      <c r="AHN381" s="2">
        <v>0</v>
      </c>
      <c r="AHO381" s="2">
        <v>0</v>
      </c>
      <c r="AHP381" s="2">
        <v>0</v>
      </c>
      <c r="AHQ381" s="2">
        <v>0</v>
      </c>
      <c r="AHR381" s="2">
        <v>0</v>
      </c>
      <c r="AHS381" s="2">
        <v>0</v>
      </c>
      <c r="AHT381" s="2">
        <v>0</v>
      </c>
      <c r="AHU381" s="2">
        <v>0</v>
      </c>
      <c r="AHV381" s="2">
        <v>1</v>
      </c>
      <c r="AHW381" s="2">
        <v>0</v>
      </c>
      <c r="AHX381" s="2">
        <v>0</v>
      </c>
      <c r="AHY381" s="2">
        <v>0</v>
      </c>
      <c r="AHZ381" s="2">
        <v>0</v>
      </c>
      <c r="AIA381" s="2">
        <v>1</v>
      </c>
      <c r="AIB381" s="2">
        <v>0</v>
      </c>
      <c r="AIC381" s="2">
        <v>0</v>
      </c>
      <c r="AID381" s="2">
        <v>0</v>
      </c>
      <c r="AIE381" s="2">
        <v>0</v>
      </c>
      <c r="AIF381" s="2">
        <v>0</v>
      </c>
      <c r="AIG381" s="2">
        <v>0</v>
      </c>
      <c r="AIH381" s="2">
        <v>1</v>
      </c>
      <c r="AII381" s="2">
        <v>0</v>
      </c>
      <c r="AIJ381" s="2">
        <v>0</v>
      </c>
      <c r="AIK381" s="2">
        <v>0</v>
      </c>
      <c r="AIL381" s="2">
        <v>0</v>
      </c>
      <c r="AIM381" s="2">
        <v>0</v>
      </c>
      <c r="AIN381" s="2">
        <v>0</v>
      </c>
      <c r="AIO381" s="2">
        <v>0</v>
      </c>
      <c r="AIP381" s="2">
        <v>0</v>
      </c>
      <c r="AIQ381" s="2">
        <v>0</v>
      </c>
      <c r="AIR381" s="2">
        <v>0</v>
      </c>
      <c r="AIS381" s="2">
        <v>0</v>
      </c>
      <c r="AIT381" s="2">
        <v>0</v>
      </c>
      <c r="AIU381" s="2">
        <v>0</v>
      </c>
      <c r="AIV381" s="2">
        <v>1</v>
      </c>
      <c r="AIW381" s="2">
        <v>0</v>
      </c>
      <c r="AIX381" s="2">
        <v>1</v>
      </c>
      <c r="AIY381" s="2">
        <v>0</v>
      </c>
      <c r="AIZ381" s="2">
        <v>0</v>
      </c>
      <c r="AJA381" s="2">
        <v>1</v>
      </c>
      <c r="AJB381" s="2">
        <v>0</v>
      </c>
      <c r="AJC381" s="2">
        <v>0</v>
      </c>
      <c r="AJD381" s="2">
        <v>1</v>
      </c>
      <c r="AJE381" s="2">
        <v>1</v>
      </c>
      <c r="AJF381" s="2">
        <v>0</v>
      </c>
      <c r="AJG381" s="2">
        <v>0</v>
      </c>
      <c r="AJH381" s="2">
        <v>1</v>
      </c>
      <c r="AJI381" s="2">
        <v>0</v>
      </c>
      <c r="AJJ381" s="2">
        <v>1</v>
      </c>
      <c r="AJK381" s="2">
        <v>0</v>
      </c>
      <c r="AJL381" s="2">
        <v>0</v>
      </c>
      <c r="AJM381" s="2">
        <v>0</v>
      </c>
      <c r="AJN381" s="2">
        <v>0</v>
      </c>
      <c r="AJO381" s="2">
        <v>0</v>
      </c>
      <c r="AJP381" s="2">
        <v>0</v>
      </c>
      <c r="AJQ381" s="2">
        <v>0</v>
      </c>
      <c r="AJR381" s="2">
        <v>0</v>
      </c>
      <c r="AJS381" s="2">
        <v>0</v>
      </c>
      <c r="AJT381" s="2">
        <v>0</v>
      </c>
      <c r="AJU381" s="2">
        <v>0</v>
      </c>
      <c r="AJV381" s="2">
        <v>0</v>
      </c>
      <c r="AJW381" s="2">
        <v>0</v>
      </c>
      <c r="AJX381" s="2">
        <v>0</v>
      </c>
      <c r="AJY381" s="2">
        <v>0</v>
      </c>
      <c r="AJZ381" s="2">
        <v>1</v>
      </c>
      <c r="AKA381" s="2">
        <v>0</v>
      </c>
      <c r="AKB381" s="2">
        <v>0</v>
      </c>
      <c r="AKC381" s="2">
        <v>0</v>
      </c>
      <c r="AKD381" s="2">
        <v>0</v>
      </c>
      <c r="AKE381" s="2">
        <v>0</v>
      </c>
      <c r="AKF381" s="2">
        <v>0</v>
      </c>
      <c r="AKG381" s="2">
        <v>0</v>
      </c>
      <c r="AKH381" s="2">
        <v>1</v>
      </c>
      <c r="AKI381" s="2">
        <v>0</v>
      </c>
      <c r="AKJ381" s="2">
        <v>0</v>
      </c>
      <c r="AKK381" s="2">
        <v>0</v>
      </c>
      <c r="AKL381" s="2">
        <v>0</v>
      </c>
      <c r="AKM381" s="2">
        <v>0</v>
      </c>
      <c r="AKN381" s="2">
        <v>0</v>
      </c>
      <c r="AKO381" s="2">
        <v>0</v>
      </c>
      <c r="AKP381" s="2">
        <v>0</v>
      </c>
      <c r="AKQ381" s="2">
        <v>0</v>
      </c>
      <c r="AKR381" s="2">
        <v>0</v>
      </c>
      <c r="AKS381" s="2">
        <v>0</v>
      </c>
      <c r="AKT381" s="2">
        <v>0</v>
      </c>
      <c r="AKU381" s="2">
        <v>0</v>
      </c>
      <c r="AKV381" s="2">
        <v>0</v>
      </c>
      <c r="AKW381" s="2">
        <v>0</v>
      </c>
      <c r="AKX381" s="2">
        <v>0</v>
      </c>
      <c r="AKY381" s="2">
        <v>0</v>
      </c>
      <c r="AKZ381" s="2">
        <v>0</v>
      </c>
      <c r="ALA381" s="2">
        <v>0</v>
      </c>
      <c r="ALB381" s="2">
        <v>0</v>
      </c>
      <c r="ALC381" s="2">
        <v>0</v>
      </c>
      <c r="ALD381" s="2">
        <v>0</v>
      </c>
      <c r="ALE381" s="2">
        <v>0</v>
      </c>
      <c r="ALF381" s="2">
        <v>0</v>
      </c>
      <c r="ALG381" s="2">
        <v>0</v>
      </c>
      <c r="ALH381" s="2">
        <v>0</v>
      </c>
      <c r="ALI381" s="2">
        <v>0</v>
      </c>
      <c r="ALJ381" s="2">
        <v>0</v>
      </c>
      <c r="ALK381" s="2">
        <v>0</v>
      </c>
      <c r="ALL381" s="2">
        <v>0</v>
      </c>
      <c r="ALM381" s="2">
        <v>0</v>
      </c>
      <c r="ALN381" s="2">
        <v>0</v>
      </c>
      <c r="ALO381" s="2">
        <v>0</v>
      </c>
      <c r="ALP381" s="2">
        <v>0</v>
      </c>
      <c r="ALQ381" s="2">
        <v>0</v>
      </c>
      <c r="ALR381" s="2">
        <v>0</v>
      </c>
      <c r="ALS381" s="2">
        <v>0</v>
      </c>
      <c r="ALT381" s="2">
        <v>0</v>
      </c>
      <c r="ALU381" s="2">
        <v>0</v>
      </c>
      <c r="ALV381" s="2">
        <v>0</v>
      </c>
      <c r="ALW381" s="2">
        <v>0</v>
      </c>
      <c r="ALX381" s="2">
        <v>0</v>
      </c>
      <c r="ALY381" s="2">
        <v>0</v>
      </c>
      <c r="ALZ381" s="2">
        <v>0</v>
      </c>
      <c r="AMA381" s="2">
        <v>0</v>
      </c>
      <c r="AMB381" s="2">
        <v>0</v>
      </c>
      <c r="AMC381" s="2">
        <v>0</v>
      </c>
      <c r="AMD381" s="2">
        <v>0</v>
      </c>
      <c r="AME381" s="2">
        <v>0</v>
      </c>
      <c r="AMF381" s="2">
        <v>0</v>
      </c>
      <c r="AMG381" s="2">
        <v>0</v>
      </c>
      <c r="AMH381" s="2">
        <v>0</v>
      </c>
      <c r="AMI381" s="2">
        <v>0</v>
      </c>
      <c r="AMJ381" s="2">
        <v>0</v>
      </c>
      <c r="AMK381" s="2">
        <v>0</v>
      </c>
      <c r="AML381" s="2">
        <v>0</v>
      </c>
      <c r="AMM381" s="2">
        <v>0</v>
      </c>
      <c r="AMN381" s="2">
        <v>0</v>
      </c>
      <c r="AMO381" s="2">
        <v>0</v>
      </c>
      <c r="AMP381" s="2">
        <v>0</v>
      </c>
      <c r="AMQ381" s="2">
        <v>0</v>
      </c>
      <c r="AMR381" s="2">
        <v>0</v>
      </c>
      <c r="AMS381" s="2">
        <v>0</v>
      </c>
      <c r="AMT381" s="2">
        <v>1</v>
      </c>
      <c r="AMU381" s="2">
        <v>0</v>
      </c>
      <c r="AMV381" s="2">
        <v>0</v>
      </c>
      <c r="AMW381" s="2">
        <v>0</v>
      </c>
      <c r="AMX381" s="2">
        <v>0</v>
      </c>
      <c r="AMY381" s="2">
        <v>0</v>
      </c>
      <c r="AMZ381" s="2">
        <v>0</v>
      </c>
      <c r="ANA381" s="2">
        <v>0</v>
      </c>
      <c r="ANB381" s="2">
        <v>0</v>
      </c>
      <c r="ANC381" s="2">
        <v>0</v>
      </c>
      <c r="AND381" s="2">
        <v>0</v>
      </c>
      <c r="ANE381" s="2">
        <v>0</v>
      </c>
      <c r="ANF381" s="2">
        <v>0</v>
      </c>
      <c r="ANG381" s="2">
        <v>0</v>
      </c>
      <c r="ANH381" s="2">
        <v>0</v>
      </c>
      <c r="ANI381" s="2">
        <v>0</v>
      </c>
      <c r="ANJ381" s="2">
        <v>1</v>
      </c>
      <c r="ANK381" s="2">
        <v>0</v>
      </c>
      <c r="ANL381" s="2">
        <v>0</v>
      </c>
      <c r="ANM381" s="2">
        <v>0</v>
      </c>
      <c r="ANN381" s="2">
        <v>0</v>
      </c>
      <c r="ANO381" s="2">
        <v>0</v>
      </c>
      <c r="ANP381" s="2">
        <v>0</v>
      </c>
      <c r="ANQ381" s="2">
        <v>0</v>
      </c>
      <c r="ANR381" s="2">
        <v>0</v>
      </c>
      <c r="ANS381" s="2">
        <v>0</v>
      </c>
      <c r="ANT381" s="2">
        <v>0</v>
      </c>
      <c r="ANU381" s="2">
        <v>0</v>
      </c>
      <c r="ANV381" s="2">
        <v>0</v>
      </c>
      <c r="ANW381" s="2">
        <v>1</v>
      </c>
      <c r="ANX381" s="2">
        <v>0</v>
      </c>
      <c r="ANY381" s="2">
        <v>0</v>
      </c>
      <c r="ANZ381" s="2">
        <v>0</v>
      </c>
      <c r="AOA381" s="2">
        <v>0</v>
      </c>
      <c r="AOB381" s="2">
        <v>0</v>
      </c>
      <c r="AOC381" s="2">
        <v>0</v>
      </c>
      <c r="AOD381" s="2">
        <v>0</v>
      </c>
      <c r="AOE381" s="2">
        <v>0</v>
      </c>
      <c r="AOF381" s="2">
        <v>0</v>
      </c>
      <c r="AOG381" s="2">
        <v>0</v>
      </c>
      <c r="AOH381" s="2">
        <v>0</v>
      </c>
      <c r="AOI381" s="2">
        <v>0</v>
      </c>
      <c r="AOJ381" s="2">
        <v>0</v>
      </c>
      <c r="AOK381" s="2">
        <v>0</v>
      </c>
      <c r="AOL381" s="2">
        <v>0</v>
      </c>
      <c r="AOM381" s="2">
        <v>0</v>
      </c>
      <c r="AON381" s="2">
        <v>0</v>
      </c>
      <c r="AOO381" s="2">
        <v>0</v>
      </c>
      <c r="AOP381" s="2">
        <v>0</v>
      </c>
      <c r="AOQ381" s="2">
        <v>0</v>
      </c>
      <c r="AOR381" s="2">
        <v>0</v>
      </c>
      <c r="AOS381" s="2">
        <v>0</v>
      </c>
      <c r="AOT381" s="2">
        <v>0</v>
      </c>
      <c r="AOU381" s="2">
        <v>0</v>
      </c>
      <c r="AOV381" s="2">
        <v>0</v>
      </c>
      <c r="AOW381" s="2">
        <v>0</v>
      </c>
      <c r="AOX381" s="2">
        <v>0</v>
      </c>
      <c r="AOY381" s="2">
        <v>0</v>
      </c>
      <c r="AOZ381" s="2">
        <v>0</v>
      </c>
      <c r="APA381" s="2">
        <v>0</v>
      </c>
      <c r="APB381" s="2">
        <v>1</v>
      </c>
      <c r="APC381" s="2">
        <v>0</v>
      </c>
      <c r="APD381" s="2">
        <v>0</v>
      </c>
      <c r="APE381" s="2">
        <v>0</v>
      </c>
      <c r="APF381" s="2">
        <v>0</v>
      </c>
      <c r="APG381" s="2">
        <v>0</v>
      </c>
      <c r="APH381" s="2">
        <v>1</v>
      </c>
      <c r="API381" s="2">
        <v>0</v>
      </c>
      <c r="APJ381" s="2">
        <v>0</v>
      </c>
      <c r="APK381" s="2">
        <v>0</v>
      </c>
      <c r="APL381" s="2">
        <v>0</v>
      </c>
      <c r="APM381" s="2">
        <v>1</v>
      </c>
      <c r="APN381" s="2">
        <v>0</v>
      </c>
      <c r="APO381" s="2">
        <v>0</v>
      </c>
      <c r="APP381" s="2">
        <v>0</v>
      </c>
      <c r="APQ381" s="2">
        <v>0</v>
      </c>
      <c r="APR381" s="2">
        <v>0</v>
      </c>
      <c r="APS381" s="2">
        <v>0</v>
      </c>
      <c r="APT381" s="2">
        <v>0</v>
      </c>
      <c r="APU381" s="2">
        <v>0</v>
      </c>
      <c r="APV381" s="2">
        <v>0</v>
      </c>
      <c r="APW381" s="2">
        <v>0</v>
      </c>
      <c r="APX381" s="2">
        <v>0</v>
      </c>
      <c r="APY381" s="2">
        <v>0</v>
      </c>
      <c r="APZ381" s="2">
        <v>0</v>
      </c>
      <c r="AQA381" s="2">
        <v>0</v>
      </c>
      <c r="AQB381" s="2">
        <v>0</v>
      </c>
      <c r="AQC381" s="2">
        <v>0</v>
      </c>
      <c r="AQD381" s="2">
        <v>0</v>
      </c>
      <c r="AQE381" s="2">
        <v>0</v>
      </c>
      <c r="AQF381" s="2">
        <v>1</v>
      </c>
      <c r="AQG381" s="2">
        <v>0</v>
      </c>
      <c r="AQH381" s="2">
        <v>0</v>
      </c>
      <c r="AQI381" s="2">
        <v>0</v>
      </c>
      <c r="AQJ381" s="2">
        <v>0</v>
      </c>
      <c r="AQK381" s="2">
        <v>0</v>
      </c>
      <c r="AQL381" s="2">
        <v>0</v>
      </c>
      <c r="AQM381" s="2">
        <v>0</v>
      </c>
      <c r="AQN381" s="2">
        <v>0</v>
      </c>
      <c r="AQO381" s="2">
        <v>0</v>
      </c>
      <c r="AQP381" s="2">
        <v>0</v>
      </c>
      <c r="AQQ381" s="2">
        <v>0</v>
      </c>
      <c r="AQR381" s="2">
        <v>0</v>
      </c>
      <c r="AQS381" s="2">
        <v>0</v>
      </c>
      <c r="AQT381" s="2">
        <v>1</v>
      </c>
      <c r="AQU381" s="2">
        <v>0</v>
      </c>
      <c r="AQV381" s="2">
        <v>0</v>
      </c>
      <c r="AQW381" s="2">
        <v>0</v>
      </c>
      <c r="AQX381" s="2">
        <v>0</v>
      </c>
      <c r="AQY381" s="2">
        <v>0</v>
      </c>
      <c r="AQZ381" s="2">
        <v>0</v>
      </c>
      <c r="ARA381" s="2">
        <v>0</v>
      </c>
      <c r="ARB381" s="2">
        <v>0</v>
      </c>
      <c r="ARC381" s="2">
        <v>0</v>
      </c>
      <c r="ARD381" s="2">
        <v>0</v>
      </c>
      <c r="ARE381" s="2">
        <v>0</v>
      </c>
      <c r="ARF381" s="2">
        <v>0</v>
      </c>
      <c r="ARG381" s="2">
        <v>0</v>
      </c>
      <c r="ARH381" s="2">
        <v>0</v>
      </c>
      <c r="ARI381" s="2">
        <v>0</v>
      </c>
      <c r="ARJ381" s="2">
        <v>0</v>
      </c>
      <c r="ARK381" s="2">
        <v>0</v>
      </c>
      <c r="ARL381" s="2">
        <v>0</v>
      </c>
      <c r="ARM381" s="2">
        <v>1</v>
      </c>
      <c r="ARN381" s="2">
        <v>0</v>
      </c>
      <c r="ARO381" s="2">
        <v>0</v>
      </c>
      <c r="ARP381" s="2">
        <v>0</v>
      </c>
      <c r="ARQ381" s="2">
        <v>0</v>
      </c>
      <c r="ARR381" s="2">
        <v>0</v>
      </c>
      <c r="ARS381" s="2">
        <v>0</v>
      </c>
      <c r="ART381" s="2">
        <v>0</v>
      </c>
      <c r="ARU381" s="2">
        <v>0</v>
      </c>
      <c r="ARV381" s="2">
        <v>1</v>
      </c>
      <c r="ARW381" s="2">
        <v>0</v>
      </c>
      <c r="ARX381" s="2">
        <v>0</v>
      </c>
      <c r="ARY381" s="2">
        <v>0</v>
      </c>
      <c r="ARZ381" s="2">
        <v>0</v>
      </c>
      <c r="ASA381" s="2">
        <v>0</v>
      </c>
      <c r="ASB381" s="2">
        <v>0</v>
      </c>
      <c r="ASC381" s="2">
        <v>0</v>
      </c>
      <c r="ASD381" s="2">
        <v>0</v>
      </c>
      <c r="ASE381" s="2">
        <v>0</v>
      </c>
      <c r="ASF381" s="2">
        <v>0</v>
      </c>
      <c r="ASG381" s="2">
        <v>0</v>
      </c>
      <c r="ASH381" s="2">
        <v>0</v>
      </c>
      <c r="ASI381" s="2">
        <v>0</v>
      </c>
      <c r="ASJ381" s="2">
        <v>0</v>
      </c>
      <c r="ASK381" s="2">
        <v>0</v>
      </c>
      <c r="ASL381" s="2">
        <v>0</v>
      </c>
      <c r="ASM381" s="2">
        <v>0</v>
      </c>
      <c r="ASN381" s="2">
        <v>0</v>
      </c>
      <c r="ASO381" s="2">
        <v>0</v>
      </c>
      <c r="ASP381" s="2">
        <v>0</v>
      </c>
      <c r="ASQ381" s="2">
        <v>1</v>
      </c>
      <c r="ASR381" s="2">
        <v>0</v>
      </c>
      <c r="ASS381" s="2">
        <v>0</v>
      </c>
      <c r="AST381" s="2">
        <v>0</v>
      </c>
      <c r="ASU381" s="2">
        <v>0</v>
      </c>
      <c r="ASV381" s="2">
        <v>0</v>
      </c>
      <c r="ASW381" s="2">
        <v>0</v>
      </c>
      <c r="ASX381" s="2">
        <v>0</v>
      </c>
      <c r="ASY381" s="2">
        <v>0</v>
      </c>
      <c r="ASZ381" s="2">
        <v>0</v>
      </c>
      <c r="ATA381" s="2">
        <v>0</v>
      </c>
      <c r="ATB381" s="2">
        <v>0</v>
      </c>
      <c r="ATC381" s="2">
        <v>0</v>
      </c>
      <c r="ATD381" s="2">
        <v>0</v>
      </c>
      <c r="ATE381" s="2">
        <v>0</v>
      </c>
      <c r="ATF381" s="2">
        <v>0</v>
      </c>
      <c r="ATG381" s="2">
        <v>0</v>
      </c>
      <c r="ATH381" s="2">
        <v>0</v>
      </c>
      <c r="ATI381" s="2">
        <v>1</v>
      </c>
      <c r="ATJ381" s="2">
        <v>0</v>
      </c>
      <c r="ATK381" s="2">
        <v>0</v>
      </c>
      <c r="ATL381" s="2">
        <v>0</v>
      </c>
      <c r="ATM381" s="2">
        <v>0</v>
      </c>
      <c r="ATN381" s="2">
        <v>0</v>
      </c>
      <c r="ATO381" s="2">
        <v>0</v>
      </c>
      <c r="ATP381" s="2">
        <v>0</v>
      </c>
      <c r="ATQ381" s="2">
        <v>0</v>
      </c>
      <c r="ATR381" s="2">
        <v>0</v>
      </c>
      <c r="ATS381" s="2">
        <v>0</v>
      </c>
      <c r="ATT381" s="2">
        <v>0</v>
      </c>
      <c r="ATU381" s="2">
        <v>0</v>
      </c>
      <c r="ATV381" s="2">
        <v>0</v>
      </c>
      <c r="ATW381" s="2">
        <v>0</v>
      </c>
      <c r="ATX381" s="2">
        <v>0</v>
      </c>
      <c r="ATY381" s="2">
        <v>0</v>
      </c>
      <c r="ATZ381" s="2">
        <v>0</v>
      </c>
      <c r="AUA381" s="2">
        <v>0</v>
      </c>
      <c r="AUB381" s="2">
        <v>0</v>
      </c>
      <c r="AUC381" s="2">
        <v>0</v>
      </c>
      <c r="AUD381" s="2">
        <v>0</v>
      </c>
      <c r="AUE381" s="2">
        <v>0</v>
      </c>
      <c r="AUF381" s="2">
        <v>0</v>
      </c>
      <c r="AUG381" s="2">
        <v>0</v>
      </c>
      <c r="AUH381" s="2">
        <v>0</v>
      </c>
      <c r="AUI381" s="2">
        <v>0</v>
      </c>
      <c r="AUJ381" s="2">
        <v>0</v>
      </c>
      <c r="AUK381" s="2">
        <v>0</v>
      </c>
      <c r="AUL381" s="2">
        <v>0</v>
      </c>
      <c r="AUM381" s="2">
        <v>0</v>
      </c>
      <c r="AUN381" s="2">
        <v>0</v>
      </c>
      <c r="AUO381" s="2">
        <v>0</v>
      </c>
      <c r="AUP381" s="2">
        <v>0</v>
      </c>
      <c r="AUQ381" s="2">
        <v>0</v>
      </c>
      <c r="AUR381" s="2">
        <v>1</v>
      </c>
      <c r="AUS381" s="2">
        <v>0</v>
      </c>
      <c r="AUT381" s="2">
        <v>1</v>
      </c>
      <c r="AUU381" s="2">
        <v>0</v>
      </c>
      <c r="AUV381" s="2">
        <v>0</v>
      </c>
      <c r="AUW381" s="2">
        <v>0</v>
      </c>
      <c r="AUX381" s="2">
        <v>0</v>
      </c>
      <c r="AUY381" s="2">
        <v>0</v>
      </c>
      <c r="AUZ381" s="2">
        <v>0</v>
      </c>
      <c r="AVA381" s="2">
        <v>0</v>
      </c>
      <c r="AVB381" s="2">
        <v>0</v>
      </c>
      <c r="AVC381" s="2">
        <v>0</v>
      </c>
      <c r="AVD381" s="2">
        <v>0</v>
      </c>
      <c r="AVE381" s="2">
        <v>0</v>
      </c>
      <c r="AVF381" s="2">
        <v>0</v>
      </c>
      <c r="AVG381" s="2">
        <v>0</v>
      </c>
      <c r="AVH381" s="3" t="s">
        <v>1259</v>
      </c>
      <c r="AVI381" s="4">
        <f t="shared" si="5"/>
        <v>80</v>
      </c>
    </row>
    <row r="382" spans="1:1257" x14ac:dyDescent="0.3">
      <c r="A382" s="2">
        <v>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1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1</v>
      </c>
      <c r="EB382" s="2">
        <v>0</v>
      </c>
      <c r="EC382" s="2">
        <v>0</v>
      </c>
      <c r="ED382" s="2">
        <v>0</v>
      </c>
      <c r="EE382" s="2">
        <v>0</v>
      </c>
      <c r="EF382" s="2">
        <v>1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1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1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1</v>
      </c>
      <c r="FU382" s="2">
        <v>1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1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1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1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1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1</v>
      </c>
      <c r="KN382" s="2">
        <v>0</v>
      </c>
      <c r="KO382" s="2">
        <v>0</v>
      </c>
      <c r="KP382" s="2">
        <v>0</v>
      </c>
      <c r="KQ382" s="2">
        <v>0</v>
      </c>
      <c r="KR382" s="2">
        <v>1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1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1</v>
      </c>
      <c r="PO382" s="2">
        <v>0</v>
      </c>
      <c r="PP382" s="2">
        <v>0</v>
      </c>
      <c r="PQ382" s="2">
        <v>0</v>
      </c>
      <c r="PR382" s="2">
        <v>0</v>
      </c>
      <c r="PS382" s="2">
        <v>1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1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1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2">
        <v>0</v>
      </c>
      <c r="QU382" s="2">
        <v>0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0</v>
      </c>
      <c r="RC382" s="2">
        <v>0</v>
      </c>
      <c r="RD382" s="2">
        <v>0</v>
      </c>
      <c r="RE382" s="2">
        <v>0</v>
      </c>
      <c r="RF382" s="2">
        <v>1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0</v>
      </c>
      <c r="RO382" s="2">
        <v>0</v>
      </c>
      <c r="RP382" s="2">
        <v>0</v>
      </c>
      <c r="RQ382" s="2">
        <v>0</v>
      </c>
      <c r="RR382" s="2">
        <v>0</v>
      </c>
      <c r="RS382" s="2">
        <v>0</v>
      </c>
      <c r="RT382" s="2">
        <v>0</v>
      </c>
      <c r="RU382" s="2">
        <v>0</v>
      </c>
      <c r="RV382" s="2">
        <v>1</v>
      </c>
      <c r="RW382" s="2">
        <v>0</v>
      </c>
      <c r="RX382" s="2">
        <v>0</v>
      </c>
      <c r="RY382" s="2">
        <v>0</v>
      </c>
      <c r="RZ382" s="2">
        <v>0</v>
      </c>
      <c r="SA382" s="2">
        <v>0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0</v>
      </c>
      <c r="SK382" s="2">
        <v>0</v>
      </c>
      <c r="SL382" s="2">
        <v>0</v>
      </c>
      <c r="SM382" s="2">
        <v>0</v>
      </c>
      <c r="SN382" s="2">
        <v>0</v>
      </c>
      <c r="SO382" s="2">
        <v>0</v>
      </c>
      <c r="SP382" s="2">
        <v>0</v>
      </c>
      <c r="SQ382" s="2">
        <v>0</v>
      </c>
      <c r="SR382" s="2">
        <v>0</v>
      </c>
      <c r="SS382" s="2">
        <v>0</v>
      </c>
      <c r="ST382" s="2">
        <v>0</v>
      </c>
      <c r="SU382" s="2">
        <v>0</v>
      </c>
      <c r="SV382" s="2">
        <v>0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>
        <v>0</v>
      </c>
      <c r="TC382" s="2">
        <v>0</v>
      </c>
      <c r="TD382" s="2">
        <v>0</v>
      </c>
      <c r="TE382" s="2">
        <v>0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>
        <v>0</v>
      </c>
      <c r="TR382" s="2">
        <v>0</v>
      </c>
      <c r="TS382" s="2">
        <v>1</v>
      </c>
      <c r="TT382" s="2">
        <v>1</v>
      </c>
      <c r="TU382" s="2">
        <v>0</v>
      </c>
      <c r="TV382" s="2">
        <v>0</v>
      </c>
      <c r="TW382" s="2">
        <v>0</v>
      </c>
      <c r="TX382" s="2">
        <v>0</v>
      </c>
      <c r="TY382" s="2">
        <v>0</v>
      </c>
      <c r="TZ382" s="2">
        <v>0</v>
      </c>
      <c r="UA382" s="2">
        <v>0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>
        <v>0</v>
      </c>
      <c r="UQ382" s="2">
        <v>0</v>
      </c>
      <c r="UR382" s="2">
        <v>0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>
        <v>0</v>
      </c>
      <c r="UZ382" s="2">
        <v>0</v>
      </c>
      <c r="VA382" s="2">
        <v>0</v>
      </c>
      <c r="VB382" s="2">
        <v>0</v>
      </c>
      <c r="VC382" s="2">
        <v>0</v>
      </c>
      <c r="VD382" s="2">
        <v>0</v>
      </c>
      <c r="VE382" s="2">
        <v>0</v>
      </c>
      <c r="VF382" s="2">
        <v>0</v>
      </c>
      <c r="VG382" s="2">
        <v>0</v>
      </c>
      <c r="VH382" s="2">
        <v>0</v>
      </c>
      <c r="VI382" s="2">
        <v>0</v>
      </c>
      <c r="VJ382" s="2">
        <v>0</v>
      </c>
      <c r="VK382" s="2">
        <v>0</v>
      </c>
      <c r="VL382" s="2">
        <v>0</v>
      </c>
      <c r="VM382" s="2">
        <v>1</v>
      </c>
      <c r="VN382" s="2">
        <v>0</v>
      </c>
      <c r="VO382" s="2">
        <v>0</v>
      </c>
      <c r="VP382" s="2">
        <v>0</v>
      </c>
      <c r="VQ382" s="2">
        <v>0</v>
      </c>
      <c r="VR382" s="2">
        <v>0</v>
      </c>
      <c r="VS382" s="2">
        <v>0</v>
      </c>
      <c r="VT382" s="2">
        <v>0</v>
      </c>
      <c r="VU382" s="2">
        <v>0</v>
      </c>
      <c r="VV382" s="2">
        <v>0</v>
      </c>
      <c r="VW382" s="2">
        <v>0</v>
      </c>
      <c r="VX382" s="2">
        <v>0</v>
      </c>
      <c r="VY382" s="2">
        <v>0</v>
      </c>
      <c r="VZ382" s="2">
        <v>0</v>
      </c>
      <c r="WA382" s="2">
        <v>0</v>
      </c>
      <c r="WB382" s="2">
        <v>0</v>
      </c>
      <c r="WC382" s="2">
        <v>0</v>
      </c>
      <c r="WD382" s="2">
        <v>0</v>
      </c>
      <c r="WE382" s="2">
        <v>0</v>
      </c>
      <c r="WF382" s="2">
        <v>0</v>
      </c>
      <c r="WG382" s="2">
        <v>0</v>
      </c>
      <c r="WH382" s="2">
        <v>0</v>
      </c>
      <c r="WI382" s="2">
        <v>0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0</v>
      </c>
      <c r="WR382" s="2">
        <v>0</v>
      </c>
      <c r="WS382" s="2">
        <v>0</v>
      </c>
      <c r="WT382" s="2">
        <v>0</v>
      </c>
      <c r="WU382" s="2">
        <v>0</v>
      </c>
      <c r="WV382" s="2">
        <v>0</v>
      </c>
      <c r="WW382" s="2">
        <v>0</v>
      </c>
      <c r="WX382" s="2">
        <v>0</v>
      </c>
      <c r="WY382" s="2">
        <v>0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  <c r="XK382" s="2">
        <v>1</v>
      </c>
      <c r="XL382" s="2">
        <v>0</v>
      </c>
      <c r="XM382" s="2">
        <v>0</v>
      </c>
      <c r="XN382" s="2">
        <v>0</v>
      </c>
      <c r="XO382" s="2">
        <v>0</v>
      </c>
      <c r="XP382" s="2">
        <v>0</v>
      </c>
      <c r="XQ382" s="2">
        <v>0</v>
      </c>
      <c r="XR382" s="2">
        <v>0</v>
      </c>
      <c r="XS382" s="2">
        <v>0</v>
      </c>
      <c r="XT382" s="2">
        <v>0</v>
      </c>
      <c r="XU382" s="2">
        <v>0</v>
      </c>
      <c r="XV382" s="2">
        <v>0</v>
      </c>
      <c r="XW382" s="2">
        <v>0</v>
      </c>
      <c r="XX382" s="2">
        <v>0</v>
      </c>
      <c r="XY382" s="2">
        <v>0</v>
      </c>
      <c r="XZ382" s="2">
        <v>0</v>
      </c>
      <c r="YA382" s="2">
        <v>0</v>
      </c>
      <c r="YB382" s="2">
        <v>0</v>
      </c>
      <c r="YC382" s="2">
        <v>0</v>
      </c>
      <c r="YD382" s="2">
        <v>0</v>
      </c>
      <c r="YE382" s="2">
        <v>0</v>
      </c>
      <c r="YF382" s="2">
        <v>1</v>
      </c>
      <c r="YG382" s="2">
        <v>0</v>
      </c>
      <c r="YH382" s="2">
        <v>1</v>
      </c>
      <c r="YI382" s="2">
        <v>0</v>
      </c>
      <c r="YJ382" s="2">
        <v>0</v>
      </c>
      <c r="YK382" s="2">
        <v>0</v>
      </c>
      <c r="YL382" s="2">
        <v>1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0</v>
      </c>
      <c r="ZF382" s="2">
        <v>0</v>
      </c>
      <c r="ZG382" s="2">
        <v>0</v>
      </c>
      <c r="ZH382" s="2">
        <v>0</v>
      </c>
      <c r="ZI382" s="2">
        <v>0</v>
      </c>
      <c r="ZJ382" s="2">
        <v>0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0</v>
      </c>
      <c r="ZY382" s="2">
        <v>0</v>
      </c>
      <c r="ZZ382" s="2">
        <v>0</v>
      </c>
      <c r="AAA382" s="2">
        <v>0</v>
      </c>
      <c r="AAB382" s="2">
        <v>0</v>
      </c>
      <c r="AAC382" s="2">
        <v>0</v>
      </c>
      <c r="AAD382" s="2">
        <v>0</v>
      </c>
      <c r="AAE382" s="2">
        <v>0</v>
      </c>
      <c r="AAF382" s="2">
        <v>0</v>
      </c>
      <c r="AAG382" s="2">
        <v>0</v>
      </c>
      <c r="AAH382" s="2">
        <v>0</v>
      </c>
      <c r="AAI382" s="2">
        <v>0</v>
      </c>
      <c r="AAJ382" s="2">
        <v>0</v>
      </c>
      <c r="AAK382" s="2">
        <v>0</v>
      </c>
      <c r="AAL382" s="2">
        <v>0</v>
      </c>
      <c r="AAM382" s="2">
        <v>0</v>
      </c>
      <c r="AAN382" s="2">
        <v>0</v>
      </c>
      <c r="AAO382" s="2">
        <v>0</v>
      </c>
      <c r="AAP382" s="2">
        <v>0</v>
      </c>
      <c r="AAQ382" s="2">
        <v>0</v>
      </c>
      <c r="AAR382" s="2">
        <v>0</v>
      </c>
      <c r="AAS382" s="2">
        <v>0</v>
      </c>
      <c r="AAT382" s="2">
        <v>0</v>
      </c>
      <c r="AAU382" s="2">
        <v>0</v>
      </c>
      <c r="AAV382" s="2">
        <v>0</v>
      </c>
      <c r="AAW382" s="2">
        <v>0</v>
      </c>
      <c r="AAX382" s="2">
        <v>0</v>
      </c>
      <c r="AAY382" s="2">
        <v>0</v>
      </c>
      <c r="AAZ382" s="2">
        <v>0</v>
      </c>
      <c r="ABA382" s="2">
        <v>0</v>
      </c>
      <c r="ABB382" s="2">
        <v>0</v>
      </c>
      <c r="ABC382" s="2">
        <v>0</v>
      </c>
      <c r="ABD382" s="2">
        <v>0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0</v>
      </c>
      <c r="ABL382" s="2">
        <v>0</v>
      </c>
      <c r="ABM382" s="2">
        <v>0</v>
      </c>
      <c r="ABN382" s="2">
        <v>0</v>
      </c>
      <c r="ABO382" s="2">
        <v>0</v>
      </c>
      <c r="ABP382" s="2">
        <v>0</v>
      </c>
      <c r="ABQ382" s="2">
        <v>0</v>
      </c>
      <c r="ABR382" s="2">
        <v>0</v>
      </c>
      <c r="ABS382" s="2">
        <v>0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0</v>
      </c>
      <c r="ACB382" s="2">
        <v>0</v>
      </c>
      <c r="ACC382" s="2">
        <v>0</v>
      </c>
      <c r="ACD382" s="2">
        <v>0</v>
      </c>
      <c r="ACE382" s="2">
        <v>0</v>
      </c>
      <c r="ACF382" s="2">
        <v>0</v>
      </c>
      <c r="ACG382" s="2">
        <v>0</v>
      </c>
      <c r="ACH382" s="2">
        <v>0</v>
      </c>
      <c r="ACI382" s="2">
        <v>0</v>
      </c>
      <c r="ACJ382" s="2">
        <v>0</v>
      </c>
      <c r="ACK382" s="2">
        <v>0</v>
      </c>
      <c r="ACL382" s="2">
        <v>0</v>
      </c>
      <c r="ACM382" s="2">
        <v>0</v>
      </c>
      <c r="ACN382" s="2">
        <v>0</v>
      </c>
      <c r="ACO382" s="2">
        <v>0</v>
      </c>
      <c r="ACP382" s="2">
        <v>0</v>
      </c>
      <c r="ACQ382" s="2">
        <v>0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>
        <v>0</v>
      </c>
      <c r="ADC382" s="2">
        <v>0</v>
      </c>
      <c r="ADD382" s="2">
        <v>0</v>
      </c>
      <c r="ADE382" s="2">
        <v>0</v>
      </c>
      <c r="ADF382" s="2">
        <v>0</v>
      </c>
      <c r="ADG382" s="2">
        <v>0</v>
      </c>
      <c r="ADH382" s="2">
        <v>0</v>
      </c>
      <c r="ADI382" s="2">
        <v>0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>
        <v>0</v>
      </c>
      <c r="ADR382" s="2">
        <v>0</v>
      </c>
      <c r="ADS382" s="2">
        <v>0</v>
      </c>
      <c r="ADT382" s="2">
        <v>1</v>
      </c>
      <c r="ADU382" s="2">
        <v>0</v>
      </c>
      <c r="ADV382" s="2">
        <v>0</v>
      </c>
      <c r="ADW382" s="2">
        <v>0</v>
      </c>
      <c r="ADX382" s="2">
        <v>0</v>
      </c>
      <c r="ADY382" s="2">
        <v>0</v>
      </c>
      <c r="ADZ382" s="2">
        <v>0</v>
      </c>
      <c r="AEA382" s="2">
        <v>0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>
        <v>0</v>
      </c>
      <c r="AEH382" s="2">
        <v>0</v>
      </c>
      <c r="AEI382" s="2">
        <v>0</v>
      </c>
      <c r="AEJ382" s="2">
        <v>0</v>
      </c>
      <c r="AEK382" s="2">
        <v>1</v>
      </c>
      <c r="AEL382" s="2">
        <v>0</v>
      </c>
      <c r="AEM382" s="2">
        <v>0</v>
      </c>
      <c r="AEN382" s="2">
        <v>0</v>
      </c>
      <c r="AEO382" s="2">
        <v>1</v>
      </c>
      <c r="AEP382" s="2">
        <v>1</v>
      </c>
      <c r="AEQ382" s="2">
        <v>0</v>
      </c>
      <c r="AER382" s="2">
        <v>0</v>
      </c>
      <c r="AES382" s="2">
        <v>0</v>
      </c>
      <c r="AET382" s="2">
        <v>0</v>
      </c>
      <c r="AEU382" s="2">
        <v>0</v>
      </c>
      <c r="AEV382" s="2">
        <v>0</v>
      </c>
      <c r="AEW382" s="2">
        <v>0</v>
      </c>
      <c r="AEX382" s="2">
        <v>0</v>
      </c>
      <c r="AEY382" s="2">
        <v>0</v>
      </c>
      <c r="AEZ382" s="2">
        <v>0</v>
      </c>
      <c r="AFA382" s="2">
        <v>1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>
        <v>0</v>
      </c>
      <c r="AFK382" s="2">
        <v>0</v>
      </c>
      <c r="AFL382" s="2">
        <v>0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0</v>
      </c>
      <c r="AFX382" s="2">
        <v>0</v>
      </c>
      <c r="AFY382" s="2">
        <v>0</v>
      </c>
      <c r="AFZ382" s="2">
        <v>0</v>
      </c>
      <c r="AGA382" s="2">
        <v>0</v>
      </c>
      <c r="AGB382" s="2">
        <v>1</v>
      </c>
      <c r="AGC382" s="2">
        <v>0</v>
      </c>
      <c r="AGD382" s="2">
        <v>0</v>
      </c>
      <c r="AGE382" s="2">
        <v>1</v>
      </c>
      <c r="AGF382" s="2">
        <v>0</v>
      </c>
      <c r="AGG382" s="2">
        <v>1</v>
      </c>
      <c r="AGH382" s="2">
        <v>0</v>
      </c>
      <c r="AGI382" s="2">
        <v>0</v>
      </c>
      <c r="AGJ382" s="2">
        <v>0</v>
      </c>
      <c r="AGK382" s="2">
        <v>0</v>
      </c>
      <c r="AGL382" s="2">
        <v>0</v>
      </c>
      <c r="AGM382" s="2">
        <v>0</v>
      </c>
      <c r="AGN382" s="2">
        <v>0</v>
      </c>
      <c r="AGO382" s="2">
        <v>0</v>
      </c>
      <c r="AGP382" s="2">
        <v>0</v>
      </c>
      <c r="AGQ382" s="2">
        <v>0</v>
      </c>
      <c r="AGR382" s="2">
        <v>0</v>
      </c>
      <c r="AGS382" s="2">
        <v>0</v>
      </c>
      <c r="AGT382" s="2">
        <v>0</v>
      </c>
      <c r="AGU382" s="2">
        <v>0</v>
      </c>
      <c r="AGV382" s="2">
        <v>0</v>
      </c>
      <c r="AGW382" s="2">
        <v>0</v>
      </c>
      <c r="AGX382" s="2">
        <v>0</v>
      </c>
      <c r="AGY382" s="2">
        <v>0</v>
      </c>
      <c r="AGZ382" s="2">
        <v>1</v>
      </c>
      <c r="AHA382" s="2">
        <v>0</v>
      </c>
      <c r="AHB382" s="2">
        <v>0</v>
      </c>
      <c r="AHC382" s="2">
        <v>0</v>
      </c>
      <c r="AHD382" s="2">
        <v>0</v>
      </c>
      <c r="AHE382" s="2">
        <v>0</v>
      </c>
      <c r="AHF382" s="2">
        <v>0</v>
      </c>
      <c r="AHG382" s="2">
        <v>0</v>
      </c>
      <c r="AHH382" s="2">
        <v>1</v>
      </c>
      <c r="AHI382" s="2">
        <v>1</v>
      </c>
      <c r="AHJ382" s="2">
        <v>0</v>
      </c>
      <c r="AHK382" s="2">
        <v>0</v>
      </c>
      <c r="AHL382" s="2">
        <v>0</v>
      </c>
      <c r="AHM382" s="2">
        <v>0</v>
      </c>
      <c r="AHN382" s="2">
        <v>0</v>
      </c>
      <c r="AHO382" s="2">
        <v>0</v>
      </c>
      <c r="AHP382" s="2">
        <v>0</v>
      </c>
      <c r="AHQ382" s="2">
        <v>0</v>
      </c>
      <c r="AHR382" s="2">
        <v>0</v>
      </c>
      <c r="AHS382" s="2">
        <v>0</v>
      </c>
      <c r="AHT382" s="2">
        <v>0</v>
      </c>
      <c r="AHU382" s="2">
        <v>0</v>
      </c>
      <c r="AHV382" s="2">
        <v>0</v>
      </c>
      <c r="AHW382" s="2">
        <v>0</v>
      </c>
      <c r="AHX382" s="2">
        <v>0</v>
      </c>
      <c r="AHY382" s="2">
        <v>0</v>
      </c>
      <c r="AHZ382" s="2">
        <v>0</v>
      </c>
      <c r="AIA382" s="2">
        <v>0</v>
      </c>
      <c r="AIB382" s="2">
        <v>0</v>
      </c>
      <c r="AIC382" s="2">
        <v>0</v>
      </c>
      <c r="AID382" s="2">
        <v>0</v>
      </c>
      <c r="AIE382" s="2">
        <v>0</v>
      </c>
      <c r="AIF382" s="2">
        <v>0</v>
      </c>
      <c r="AIG382" s="2">
        <v>1</v>
      </c>
      <c r="AIH382" s="2">
        <v>0</v>
      </c>
      <c r="AII382" s="2">
        <v>0</v>
      </c>
      <c r="AIJ382" s="2">
        <v>0</v>
      </c>
      <c r="AIK382" s="2">
        <v>0</v>
      </c>
      <c r="AIL382" s="2">
        <v>0</v>
      </c>
      <c r="AIM382" s="2">
        <v>0</v>
      </c>
      <c r="AIN382" s="2">
        <v>0</v>
      </c>
      <c r="AIO382" s="2">
        <v>0</v>
      </c>
      <c r="AIP382" s="2">
        <v>0</v>
      </c>
      <c r="AIQ382" s="2">
        <v>0</v>
      </c>
      <c r="AIR382" s="2">
        <v>0</v>
      </c>
      <c r="AIS382" s="2">
        <v>0</v>
      </c>
      <c r="AIT382" s="2">
        <v>0</v>
      </c>
      <c r="AIU382" s="2">
        <v>0</v>
      </c>
      <c r="AIV382" s="2">
        <v>0</v>
      </c>
      <c r="AIW382" s="2">
        <v>0</v>
      </c>
      <c r="AIX382" s="2">
        <v>1</v>
      </c>
      <c r="AIY382" s="2">
        <v>0</v>
      </c>
      <c r="AIZ382" s="2">
        <v>1</v>
      </c>
      <c r="AJA382" s="2">
        <v>0</v>
      </c>
      <c r="AJB382" s="2">
        <v>0</v>
      </c>
      <c r="AJC382" s="2">
        <v>0</v>
      </c>
      <c r="AJD382" s="2">
        <v>0</v>
      </c>
      <c r="AJE382" s="2">
        <v>0</v>
      </c>
      <c r="AJF382" s="2">
        <v>0</v>
      </c>
      <c r="AJG382" s="2">
        <v>0</v>
      </c>
      <c r="AJH382" s="2">
        <v>0</v>
      </c>
      <c r="AJI382" s="2">
        <v>0</v>
      </c>
      <c r="AJJ382" s="2">
        <v>0</v>
      </c>
      <c r="AJK382" s="2">
        <v>0</v>
      </c>
      <c r="AJL382" s="2">
        <v>0</v>
      </c>
      <c r="AJM382" s="2">
        <v>0</v>
      </c>
      <c r="AJN382" s="2">
        <v>0</v>
      </c>
      <c r="AJO382" s="2">
        <v>0</v>
      </c>
      <c r="AJP382" s="2">
        <v>0</v>
      </c>
      <c r="AJQ382" s="2">
        <v>0</v>
      </c>
      <c r="AJR382" s="2">
        <v>0</v>
      </c>
      <c r="AJS382" s="2">
        <v>0</v>
      </c>
      <c r="AJT382" s="2">
        <v>0</v>
      </c>
      <c r="AJU382" s="2">
        <v>0</v>
      </c>
      <c r="AJV382" s="2">
        <v>0</v>
      </c>
      <c r="AJW382" s="2">
        <v>0</v>
      </c>
      <c r="AJX382" s="2">
        <v>0</v>
      </c>
      <c r="AJY382" s="2">
        <v>0</v>
      </c>
      <c r="AJZ382" s="2">
        <v>0</v>
      </c>
      <c r="AKA382" s="2">
        <v>0</v>
      </c>
      <c r="AKB382" s="2">
        <v>0</v>
      </c>
      <c r="AKC382" s="2">
        <v>0</v>
      </c>
      <c r="AKD382" s="2">
        <v>0</v>
      </c>
      <c r="AKE382" s="2">
        <v>0</v>
      </c>
      <c r="AKF382" s="2">
        <v>0</v>
      </c>
      <c r="AKG382" s="2">
        <v>0</v>
      </c>
      <c r="AKH382" s="2">
        <v>0</v>
      </c>
      <c r="AKI382" s="2">
        <v>0</v>
      </c>
      <c r="AKJ382" s="2">
        <v>0</v>
      </c>
      <c r="AKK382" s="2">
        <v>0</v>
      </c>
      <c r="AKL382" s="2">
        <v>0</v>
      </c>
      <c r="AKM382" s="2">
        <v>0</v>
      </c>
      <c r="AKN382" s="2">
        <v>0</v>
      </c>
      <c r="AKO382" s="2">
        <v>0</v>
      </c>
      <c r="AKP382" s="2">
        <v>0</v>
      </c>
      <c r="AKQ382" s="2">
        <v>0</v>
      </c>
      <c r="AKR382" s="2">
        <v>0</v>
      </c>
      <c r="AKS382" s="2">
        <v>0</v>
      </c>
      <c r="AKT382" s="2">
        <v>0</v>
      </c>
      <c r="AKU382" s="2">
        <v>0</v>
      </c>
      <c r="AKV382" s="2">
        <v>0</v>
      </c>
      <c r="AKW382" s="2">
        <v>0</v>
      </c>
      <c r="AKX382" s="2">
        <v>0</v>
      </c>
      <c r="AKY382" s="2">
        <v>1</v>
      </c>
      <c r="AKZ382" s="2">
        <v>0</v>
      </c>
      <c r="ALA382" s="2">
        <v>0</v>
      </c>
      <c r="ALB382" s="2">
        <v>0</v>
      </c>
      <c r="ALC382" s="2">
        <v>0</v>
      </c>
      <c r="ALD382" s="2">
        <v>0</v>
      </c>
      <c r="ALE382" s="2">
        <v>0</v>
      </c>
      <c r="ALF382" s="2">
        <v>0</v>
      </c>
      <c r="ALG382" s="2">
        <v>0</v>
      </c>
      <c r="ALH382" s="2">
        <v>0</v>
      </c>
      <c r="ALI382" s="2">
        <v>0</v>
      </c>
      <c r="ALJ382" s="2">
        <v>0</v>
      </c>
      <c r="ALK382" s="2">
        <v>0</v>
      </c>
      <c r="ALL382" s="2">
        <v>0</v>
      </c>
      <c r="ALM382" s="2">
        <v>0</v>
      </c>
      <c r="ALN382" s="2">
        <v>0</v>
      </c>
      <c r="ALO382" s="2">
        <v>1</v>
      </c>
      <c r="ALP382" s="2">
        <v>0</v>
      </c>
      <c r="ALQ382" s="2">
        <v>0</v>
      </c>
      <c r="ALR382" s="2">
        <v>0</v>
      </c>
      <c r="ALS382" s="2">
        <v>0</v>
      </c>
      <c r="ALT382" s="2">
        <v>0</v>
      </c>
      <c r="ALU382" s="2">
        <v>0</v>
      </c>
      <c r="ALV382" s="2">
        <v>0</v>
      </c>
      <c r="ALW382" s="2">
        <v>0</v>
      </c>
      <c r="ALX382" s="2">
        <v>0</v>
      </c>
      <c r="ALY382" s="2">
        <v>0</v>
      </c>
      <c r="ALZ382" s="2">
        <v>0</v>
      </c>
      <c r="AMA382" s="2">
        <v>0</v>
      </c>
      <c r="AMB382" s="2">
        <v>0</v>
      </c>
      <c r="AMC382" s="2">
        <v>0</v>
      </c>
      <c r="AMD382" s="2">
        <v>0</v>
      </c>
      <c r="AME382" s="2">
        <v>0</v>
      </c>
      <c r="AMF382" s="2">
        <v>0</v>
      </c>
      <c r="AMG382" s="2">
        <v>0</v>
      </c>
      <c r="AMH382" s="2">
        <v>0</v>
      </c>
      <c r="AMI382" s="2">
        <v>0</v>
      </c>
      <c r="AMJ382" s="2">
        <v>0</v>
      </c>
      <c r="AMK382" s="2">
        <v>0</v>
      </c>
      <c r="AML382" s="2">
        <v>0</v>
      </c>
      <c r="AMM382" s="2">
        <v>0</v>
      </c>
      <c r="AMN382" s="2">
        <v>0</v>
      </c>
      <c r="AMO382" s="2">
        <v>0</v>
      </c>
      <c r="AMP382" s="2">
        <v>0</v>
      </c>
      <c r="AMQ382" s="2">
        <v>0</v>
      </c>
      <c r="AMR382" s="2">
        <v>0</v>
      </c>
      <c r="AMS382" s="2">
        <v>0</v>
      </c>
      <c r="AMT382" s="2">
        <v>0</v>
      </c>
      <c r="AMU382" s="2">
        <v>0</v>
      </c>
      <c r="AMV382" s="2">
        <v>0</v>
      </c>
      <c r="AMW382" s="2">
        <v>0</v>
      </c>
      <c r="AMX382" s="2">
        <v>0</v>
      </c>
      <c r="AMY382" s="2">
        <v>0</v>
      </c>
      <c r="AMZ382" s="2">
        <v>0</v>
      </c>
      <c r="ANA382" s="2">
        <v>0</v>
      </c>
      <c r="ANB382" s="2">
        <v>0</v>
      </c>
      <c r="ANC382" s="2">
        <v>0</v>
      </c>
      <c r="AND382" s="2">
        <v>0</v>
      </c>
      <c r="ANE382" s="2">
        <v>0</v>
      </c>
      <c r="ANF382" s="2">
        <v>0</v>
      </c>
      <c r="ANG382" s="2">
        <v>0</v>
      </c>
      <c r="ANH382" s="2">
        <v>0</v>
      </c>
      <c r="ANI382" s="2">
        <v>0</v>
      </c>
      <c r="ANJ382" s="2">
        <v>1</v>
      </c>
      <c r="ANK382" s="2">
        <v>0</v>
      </c>
      <c r="ANL382" s="2">
        <v>0</v>
      </c>
      <c r="ANM382" s="2">
        <v>1</v>
      </c>
      <c r="ANN382" s="2">
        <v>0</v>
      </c>
      <c r="ANO382" s="2">
        <v>1</v>
      </c>
      <c r="ANP382" s="2">
        <v>0</v>
      </c>
      <c r="ANQ382" s="2">
        <v>0</v>
      </c>
      <c r="ANR382" s="2">
        <v>0</v>
      </c>
      <c r="ANS382" s="2">
        <v>0</v>
      </c>
      <c r="ANT382" s="2">
        <v>0</v>
      </c>
      <c r="ANU382" s="2">
        <v>0</v>
      </c>
      <c r="ANV382" s="2">
        <v>0</v>
      </c>
      <c r="ANW382" s="2">
        <v>0</v>
      </c>
      <c r="ANX382" s="2">
        <v>0</v>
      </c>
      <c r="ANY382" s="2">
        <v>0</v>
      </c>
      <c r="ANZ382" s="2">
        <v>0</v>
      </c>
      <c r="AOA382" s="2">
        <v>0</v>
      </c>
      <c r="AOB382" s="2">
        <v>0</v>
      </c>
      <c r="AOC382" s="2">
        <v>0</v>
      </c>
      <c r="AOD382" s="2">
        <v>0</v>
      </c>
      <c r="AOE382" s="2">
        <v>0</v>
      </c>
      <c r="AOF382" s="2">
        <v>1</v>
      </c>
      <c r="AOG382" s="2">
        <v>0</v>
      </c>
      <c r="AOH382" s="2">
        <v>0</v>
      </c>
      <c r="AOI382" s="2">
        <v>0</v>
      </c>
      <c r="AOJ382" s="2">
        <v>0</v>
      </c>
      <c r="AOK382" s="2">
        <v>0</v>
      </c>
      <c r="AOL382" s="2">
        <v>0</v>
      </c>
      <c r="AOM382" s="2">
        <v>0</v>
      </c>
      <c r="AON382" s="2">
        <v>0</v>
      </c>
      <c r="AOO382" s="2">
        <v>0</v>
      </c>
      <c r="AOP382" s="2">
        <v>0</v>
      </c>
      <c r="AOQ382" s="2">
        <v>0</v>
      </c>
      <c r="AOR382" s="2">
        <v>0</v>
      </c>
      <c r="AOS382" s="2">
        <v>0</v>
      </c>
      <c r="AOT382" s="2">
        <v>0</v>
      </c>
      <c r="AOU382" s="2">
        <v>0</v>
      </c>
      <c r="AOV382" s="2">
        <v>0</v>
      </c>
      <c r="AOW382" s="2">
        <v>0</v>
      </c>
      <c r="AOX382" s="2">
        <v>1</v>
      </c>
      <c r="AOY382" s="2">
        <v>0</v>
      </c>
      <c r="AOZ382" s="2">
        <v>0</v>
      </c>
      <c r="APA382" s="2">
        <v>0</v>
      </c>
      <c r="APB382" s="2">
        <v>0</v>
      </c>
      <c r="APC382" s="2">
        <v>0</v>
      </c>
      <c r="APD382" s="2">
        <v>0</v>
      </c>
      <c r="APE382" s="2">
        <v>0</v>
      </c>
      <c r="APF382" s="2">
        <v>1</v>
      </c>
      <c r="APG382" s="2">
        <v>0</v>
      </c>
      <c r="APH382" s="2">
        <v>0</v>
      </c>
      <c r="API382" s="2">
        <v>0</v>
      </c>
      <c r="APJ382" s="2">
        <v>0</v>
      </c>
      <c r="APK382" s="2">
        <v>0</v>
      </c>
      <c r="APL382" s="2">
        <v>0</v>
      </c>
      <c r="APM382" s="2">
        <v>1</v>
      </c>
      <c r="APN382" s="2">
        <v>0</v>
      </c>
      <c r="APO382" s="2">
        <v>0</v>
      </c>
      <c r="APP382" s="2">
        <v>0</v>
      </c>
      <c r="APQ382" s="2">
        <v>0</v>
      </c>
      <c r="APR382" s="2">
        <v>0</v>
      </c>
      <c r="APS382" s="2">
        <v>0</v>
      </c>
      <c r="APT382" s="2">
        <v>0</v>
      </c>
      <c r="APU382" s="2">
        <v>0</v>
      </c>
      <c r="APV382" s="2">
        <v>0</v>
      </c>
      <c r="APW382" s="2">
        <v>0</v>
      </c>
      <c r="APX382" s="2">
        <v>0</v>
      </c>
      <c r="APY382" s="2">
        <v>0</v>
      </c>
      <c r="APZ382" s="2">
        <v>0</v>
      </c>
      <c r="AQA382" s="2">
        <v>0</v>
      </c>
      <c r="AQB382" s="2">
        <v>0</v>
      </c>
      <c r="AQC382" s="2">
        <v>0</v>
      </c>
      <c r="AQD382" s="2">
        <v>0</v>
      </c>
      <c r="AQE382" s="2">
        <v>0</v>
      </c>
      <c r="AQF382" s="2">
        <v>0</v>
      </c>
      <c r="AQG382" s="2">
        <v>0</v>
      </c>
      <c r="AQH382" s="2">
        <v>0</v>
      </c>
      <c r="AQI382" s="2">
        <v>0</v>
      </c>
      <c r="AQJ382" s="2">
        <v>1</v>
      </c>
      <c r="AQK382" s="2">
        <v>0</v>
      </c>
      <c r="AQL382" s="2">
        <v>0</v>
      </c>
      <c r="AQM382" s="2">
        <v>0</v>
      </c>
      <c r="AQN382" s="2">
        <v>0</v>
      </c>
      <c r="AQO382" s="2">
        <v>0</v>
      </c>
      <c r="AQP382" s="2">
        <v>0</v>
      </c>
      <c r="AQQ382" s="2">
        <v>0</v>
      </c>
      <c r="AQR382" s="2">
        <v>0</v>
      </c>
      <c r="AQS382" s="2">
        <v>0</v>
      </c>
      <c r="AQT382" s="2">
        <v>0</v>
      </c>
      <c r="AQU382" s="2">
        <v>0</v>
      </c>
      <c r="AQV382" s="2">
        <v>0</v>
      </c>
      <c r="AQW382" s="2">
        <v>0</v>
      </c>
      <c r="AQX382" s="2">
        <v>0</v>
      </c>
      <c r="AQY382" s="2">
        <v>0</v>
      </c>
      <c r="AQZ382" s="2">
        <v>0</v>
      </c>
      <c r="ARA382" s="2">
        <v>0</v>
      </c>
      <c r="ARB382" s="2">
        <v>1</v>
      </c>
      <c r="ARC382" s="2">
        <v>0</v>
      </c>
      <c r="ARD382" s="2">
        <v>0</v>
      </c>
      <c r="ARE382" s="2">
        <v>0</v>
      </c>
      <c r="ARF382" s="2">
        <v>0</v>
      </c>
      <c r="ARG382" s="2">
        <v>0</v>
      </c>
      <c r="ARH382" s="2">
        <v>0</v>
      </c>
      <c r="ARI382" s="2">
        <v>0</v>
      </c>
      <c r="ARJ382" s="2">
        <v>0</v>
      </c>
      <c r="ARK382" s="2">
        <v>1</v>
      </c>
      <c r="ARL382" s="2">
        <v>0</v>
      </c>
      <c r="ARM382" s="2">
        <v>0</v>
      </c>
      <c r="ARN382" s="2">
        <v>0</v>
      </c>
      <c r="ARO382" s="2">
        <v>0</v>
      </c>
      <c r="ARP382" s="2">
        <v>0</v>
      </c>
      <c r="ARQ382" s="2">
        <v>0</v>
      </c>
      <c r="ARR382" s="2">
        <v>0</v>
      </c>
      <c r="ARS382" s="2">
        <v>0</v>
      </c>
      <c r="ART382" s="2">
        <v>0</v>
      </c>
      <c r="ARU382" s="2">
        <v>0</v>
      </c>
      <c r="ARV382" s="2">
        <v>0</v>
      </c>
      <c r="ARW382" s="2">
        <v>0</v>
      </c>
      <c r="ARX382" s="2">
        <v>0</v>
      </c>
      <c r="ARY382" s="2">
        <v>0</v>
      </c>
      <c r="ARZ382" s="2">
        <v>0</v>
      </c>
      <c r="ASA382" s="2">
        <v>0</v>
      </c>
      <c r="ASB382" s="2">
        <v>0</v>
      </c>
      <c r="ASC382" s="2">
        <v>0</v>
      </c>
      <c r="ASD382" s="2">
        <v>0</v>
      </c>
      <c r="ASE382" s="2">
        <v>0</v>
      </c>
      <c r="ASF382" s="2">
        <v>0</v>
      </c>
      <c r="ASG382" s="2">
        <v>0</v>
      </c>
      <c r="ASH382" s="2">
        <v>0</v>
      </c>
      <c r="ASI382" s="2">
        <v>0</v>
      </c>
      <c r="ASJ382" s="2">
        <v>0</v>
      </c>
      <c r="ASK382" s="2">
        <v>0</v>
      </c>
      <c r="ASL382" s="2">
        <v>0</v>
      </c>
      <c r="ASM382" s="2">
        <v>0</v>
      </c>
      <c r="ASN382" s="2">
        <v>0</v>
      </c>
      <c r="ASO382" s="2">
        <v>0</v>
      </c>
      <c r="ASP382" s="2">
        <v>0</v>
      </c>
      <c r="ASQ382" s="2">
        <v>0</v>
      </c>
      <c r="ASR382" s="2">
        <v>0</v>
      </c>
      <c r="ASS382" s="2">
        <v>0</v>
      </c>
      <c r="AST382" s="2">
        <v>0</v>
      </c>
      <c r="ASU382" s="2">
        <v>0</v>
      </c>
      <c r="ASV382" s="2">
        <v>0</v>
      </c>
      <c r="ASW382" s="2">
        <v>0</v>
      </c>
      <c r="ASX382" s="2">
        <v>0</v>
      </c>
      <c r="ASY382" s="2">
        <v>0</v>
      </c>
      <c r="ASZ382" s="2">
        <v>0</v>
      </c>
      <c r="ATA382" s="2">
        <v>0</v>
      </c>
      <c r="ATB382" s="2">
        <v>0</v>
      </c>
      <c r="ATC382" s="2">
        <v>0</v>
      </c>
      <c r="ATD382" s="2">
        <v>1</v>
      </c>
      <c r="ATE382" s="2">
        <v>0</v>
      </c>
      <c r="ATF382" s="2">
        <v>0</v>
      </c>
      <c r="ATG382" s="2">
        <v>0</v>
      </c>
      <c r="ATH382" s="2">
        <v>0</v>
      </c>
      <c r="ATI382" s="2">
        <v>0</v>
      </c>
      <c r="ATJ382" s="2">
        <v>0</v>
      </c>
      <c r="ATK382" s="2">
        <v>0</v>
      </c>
      <c r="ATL382" s="2">
        <v>0</v>
      </c>
      <c r="ATM382" s="2">
        <v>0</v>
      </c>
      <c r="ATN382" s="2">
        <v>0</v>
      </c>
      <c r="ATO382" s="2">
        <v>0</v>
      </c>
      <c r="ATP382" s="2">
        <v>0</v>
      </c>
      <c r="ATQ382" s="2">
        <v>1</v>
      </c>
      <c r="ATR382" s="2">
        <v>1</v>
      </c>
      <c r="ATS382" s="2">
        <v>0</v>
      </c>
      <c r="ATT382" s="2">
        <v>0</v>
      </c>
      <c r="ATU382" s="2">
        <v>0</v>
      </c>
      <c r="ATV382" s="2">
        <v>0</v>
      </c>
      <c r="ATW382" s="2">
        <v>0</v>
      </c>
      <c r="ATX382" s="2">
        <v>0</v>
      </c>
      <c r="ATY382" s="2">
        <v>0</v>
      </c>
      <c r="ATZ382" s="2">
        <v>0</v>
      </c>
      <c r="AUA382" s="2">
        <v>0</v>
      </c>
      <c r="AUB382" s="2">
        <v>0</v>
      </c>
      <c r="AUC382" s="2">
        <v>0</v>
      </c>
      <c r="AUD382" s="2">
        <v>0</v>
      </c>
      <c r="AUE382" s="2">
        <v>0</v>
      </c>
      <c r="AUF382" s="2">
        <v>0</v>
      </c>
      <c r="AUG382" s="2">
        <v>0</v>
      </c>
      <c r="AUH382" s="2">
        <v>0</v>
      </c>
      <c r="AUI382" s="2">
        <v>0</v>
      </c>
      <c r="AUJ382" s="2">
        <v>0</v>
      </c>
      <c r="AUK382" s="2">
        <v>0</v>
      </c>
      <c r="AUL382" s="2">
        <v>0</v>
      </c>
      <c r="AUM382" s="2">
        <v>0</v>
      </c>
      <c r="AUN382" s="2">
        <v>0</v>
      </c>
      <c r="AUO382" s="2">
        <v>0</v>
      </c>
      <c r="AUP382" s="2">
        <v>0</v>
      </c>
      <c r="AUQ382" s="2">
        <v>0</v>
      </c>
      <c r="AUR382" s="2">
        <v>1</v>
      </c>
      <c r="AUS382" s="2">
        <v>0</v>
      </c>
      <c r="AUT382" s="2">
        <v>0</v>
      </c>
      <c r="AUU382" s="2">
        <v>0</v>
      </c>
      <c r="AUV382" s="2">
        <v>1</v>
      </c>
      <c r="AUW382" s="2">
        <v>0</v>
      </c>
      <c r="AUX382" s="2">
        <v>0</v>
      </c>
      <c r="AUY382" s="2">
        <v>0</v>
      </c>
      <c r="AUZ382" s="2">
        <v>0</v>
      </c>
      <c r="AVA382" s="2">
        <v>0</v>
      </c>
      <c r="AVB382" s="2">
        <v>1</v>
      </c>
      <c r="AVC382" s="2">
        <v>1</v>
      </c>
      <c r="AVD382" s="2">
        <v>0</v>
      </c>
      <c r="AVE382" s="2">
        <v>0</v>
      </c>
      <c r="AVF382" s="2">
        <v>0</v>
      </c>
      <c r="AVG382" s="2">
        <v>0</v>
      </c>
      <c r="AVH382" s="3" t="s">
        <v>1259</v>
      </c>
      <c r="AVI382" s="4">
        <f t="shared" si="5"/>
        <v>62</v>
      </c>
    </row>
    <row r="383" spans="1:1257" x14ac:dyDescent="0.3">
      <c r="A383" s="2">
        <v>0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1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1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1</v>
      </c>
      <c r="CE383" s="2">
        <v>1</v>
      </c>
      <c r="CF383" s="2">
        <v>0</v>
      </c>
      <c r="CG383" s="2">
        <v>0</v>
      </c>
      <c r="CH383" s="2">
        <v>1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1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1</v>
      </c>
      <c r="EB383" s="2">
        <v>0</v>
      </c>
      <c r="EC383" s="2">
        <v>1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1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1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1</v>
      </c>
      <c r="FU383" s="2">
        <v>0</v>
      </c>
      <c r="FV383" s="2">
        <v>0</v>
      </c>
      <c r="FW383" s="2">
        <v>0</v>
      </c>
      <c r="FX383" s="2">
        <v>0</v>
      </c>
      <c r="FY383" s="2">
        <v>1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1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1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1</v>
      </c>
      <c r="KB383" s="2">
        <v>0</v>
      </c>
      <c r="KC383" s="2">
        <v>1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1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1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1</v>
      </c>
      <c r="MT383" s="2">
        <v>1</v>
      </c>
      <c r="MU383" s="2">
        <v>0</v>
      </c>
      <c r="MV383" s="2">
        <v>1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1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1</v>
      </c>
      <c r="PO383" s="2">
        <v>0</v>
      </c>
      <c r="PP383" s="2">
        <v>0</v>
      </c>
      <c r="PQ383" s="2">
        <v>0</v>
      </c>
      <c r="PR383" s="2">
        <v>0</v>
      </c>
      <c r="PS383" s="2">
        <v>1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1</v>
      </c>
      <c r="QC383" s="2">
        <v>0</v>
      </c>
      <c r="QD383" s="2">
        <v>0</v>
      </c>
      <c r="QE383" s="2">
        <v>0</v>
      </c>
      <c r="QF383" s="2">
        <v>0</v>
      </c>
      <c r="QG383" s="2">
        <v>1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2">
        <v>0</v>
      </c>
      <c r="QU383" s="2">
        <v>0</v>
      </c>
      <c r="QV383" s="2">
        <v>1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0</v>
      </c>
      <c r="RC383" s="2">
        <v>0</v>
      </c>
      <c r="RD383" s="2">
        <v>0</v>
      </c>
      <c r="RE383" s="2">
        <v>0</v>
      </c>
      <c r="RF383" s="2">
        <v>0</v>
      </c>
      <c r="RG383" s="2">
        <v>0</v>
      </c>
      <c r="RH383" s="2">
        <v>0</v>
      </c>
      <c r="RI383" s="2">
        <v>0</v>
      </c>
      <c r="RJ383" s="2">
        <v>0</v>
      </c>
      <c r="RK383" s="2">
        <v>0</v>
      </c>
      <c r="RL383" s="2">
        <v>0</v>
      </c>
      <c r="RM383" s="2">
        <v>0</v>
      </c>
      <c r="RN383" s="2">
        <v>0</v>
      </c>
      <c r="RO383" s="2">
        <v>0</v>
      </c>
      <c r="RP383" s="2">
        <v>0</v>
      </c>
      <c r="RQ383" s="2">
        <v>0</v>
      </c>
      <c r="RR383" s="2">
        <v>0</v>
      </c>
      <c r="RS383" s="2">
        <v>0</v>
      </c>
      <c r="RT383" s="2">
        <v>0</v>
      </c>
      <c r="RU383" s="2">
        <v>0</v>
      </c>
      <c r="RV383" s="2">
        <v>0</v>
      </c>
      <c r="RW383" s="2">
        <v>0</v>
      </c>
      <c r="RX383" s="2">
        <v>0</v>
      </c>
      <c r="RY383" s="2">
        <v>0</v>
      </c>
      <c r="RZ383" s="2">
        <v>0</v>
      </c>
      <c r="SA383" s="2">
        <v>0</v>
      </c>
      <c r="SB383" s="2">
        <v>0</v>
      </c>
      <c r="SC383" s="2">
        <v>0</v>
      </c>
      <c r="SD383" s="2">
        <v>0</v>
      </c>
      <c r="SE383" s="2">
        <v>0</v>
      </c>
      <c r="SF383" s="2">
        <v>1</v>
      </c>
      <c r="SG383" s="2">
        <v>0</v>
      </c>
      <c r="SH383" s="2">
        <v>0</v>
      </c>
      <c r="SI383" s="2">
        <v>0</v>
      </c>
      <c r="SJ383" s="2">
        <v>0</v>
      </c>
      <c r="SK383" s="2">
        <v>0</v>
      </c>
      <c r="SL383" s="2">
        <v>0</v>
      </c>
      <c r="SM383" s="2">
        <v>0</v>
      </c>
      <c r="SN383" s="2">
        <v>0</v>
      </c>
      <c r="SO383" s="2">
        <v>0</v>
      </c>
      <c r="SP383" s="2">
        <v>0</v>
      </c>
      <c r="SQ383" s="2">
        <v>0</v>
      </c>
      <c r="SR383" s="2">
        <v>0</v>
      </c>
      <c r="SS383" s="2">
        <v>0</v>
      </c>
      <c r="ST383" s="2">
        <v>0</v>
      </c>
      <c r="SU383" s="2">
        <v>0</v>
      </c>
      <c r="SV383" s="2">
        <v>0</v>
      </c>
      <c r="SW383" s="2">
        <v>0</v>
      </c>
      <c r="SX383" s="2">
        <v>0</v>
      </c>
      <c r="SY383" s="2">
        <v>1</v>
      </c>
      <c r="SZ383" s="2">
        <v>1</v>
      </c>
      <c r="TA383" s="2">
        <v>0</v>
      </c>
      <c r="TB383" s="2">
        <v>0</v>
      </c>
      <c r="TC383" s="2">
        <v>0</v>
      </c>
      <c r="TD383" s="2">
        <v>0</v>
      </c>
      <c r="TE383" s="2">
        <v>0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0</v>
      </c>
      <c r="TP383" s="2">
        <v>0</v>
      </c>
      <c r="TQ383" s="2">
        <v>0</v>
      </c>
      <c r="TR383" s="2">
        <v>0</v>
      </c>
      <c r="TS383" s="2">
        <v>0</v>
      </c>
      <c r="TT383" s="2">
        <v>1</v>
      </c>
      <c r="TU383" s="2">
        <v>0</v>
      </c>
      <c r="TV383" s="2">
        <v>0</v>
      </c>
      <c r="TW383" s="2">
        <v>0</v>
      </c>
      <c r="TX383" s="2">
        <v>0</v>
      </c>
      <c r="TY383" s="2">
        <v>0</v>
      </c>
      <c r="TZ383" s="2">
        <v>0</v>
      </c>
      <c r="UA383" s="2">
        <v>0</v>
      </c>
      <c r="UB383" s="2">
        <v>0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1</v>
      </c>
      <c r="UJ383" s="2">
        <v>0</v>
      </c>
      <c r="UK383" s="2">
        <v>0</v>
      </c>
      <c r="UL383" s="2">
        <v>1</v>
      </c>
      <c r="UM383" s="2">
        <v>0</v>
      </c>
      <c r="UN383" s="2">
        <v>0</v>
      </c>
      <c r="UO383" s="2">
        <v>0</v>
      </c>
      <c r="UP383" s="2">
        <v>0</v>
      </c>
      <c r="UQ383" s="2">
        <v>0</v>
      </c>
      <c r="UR383" s="2">
        <v>0</v>
      </c>
      <c r="US383" s="2">
        <v>0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>
        <v>0</v>
      </c>
      <c r="UZ383" s="2">
        <v>0</v>
      </c>
      <c r="VA383" s="2">
        <v>0</v>
      </c>
      <c r="VB383" s="2">
        <v>0</v>
      </c>
      <c r="VC383" s="2">
        <v>0</v>
      </c>
      <c r="VD383" s="2">
        <v>0</v>
      </c>
      <c r="VE383" s="2">
        <v>0</v>
      </c>
      <c r="VF383" s="2">
        <v>0</v>
      </c>
      <c r="VG383" s="2">
        <v>0</v>
      </c>
      <c r="VH383" s="2">
        <v>0</v>
      </c>
      <c r="VI383" s="2">
        <v>0</v>
      </c>
      <c r="VJ383" s="2">
        <v>0</v>
      </c>
      <c r="VK383" s="2">
        <v>0</v>
      </c>
      <c r="VL383" s="2">
        <v>0</v>
      </c>
      <c r="VM383" s="2">
        <v>0</v>
      </c>
      <c r="VN383" s="2">
        <v>0</v>
      </c>
      <c r="VO383" s="2">
        <v>0</v>
      </c>
      <c r="VP383" s="2">
        <v>0</v>
      </c>
      <c r="VQ383" s="2">
        <v>0</v>
      </c>
      <c r="VR383" s="2">
        <v>0</v>
      </c>
      <c r="VS383" s="2">
        <v>0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0</v>
      </c>
      <c r="VZ383" s="2">
        <v>0</v>
      </c>
      <c r="WA383" s="2">
        <v>0</v>
      </c>
      <c r="WB383" s="2">
        <v>0</v>
      </c>
      <c r="WC383" s="2">
        <v>0</v>
      </c>
      <c r="WD383" s="2">
        <v>0</v>
      </c>
      <c r="WE383" s="2">
        <v>0</v>
      </c>
      <c r="WF383" s="2">
        <v>0</v>
      </c>
      <c r="WG383" s="2">
        <v>0</v>
      </c>
      <c r="WH383" s="2">
        <v>1</v>
      </c>
      <c r="WI383" s="2">
        <v>0</v>
      </c>
      <c r="WJ383" s="2">
        <v>0</v>
      </c>
      <c r="WK383" s="2">
        <v>0</v>
      </c>
      <c r="WL383" s="2">
        <v>0</v>
      </c>
      <c r="WM383" s="2">
        <v>0</v>
      </c>
      <c r="WN383" s="2">
        <v>0</v>
      </c>
      <c r="WO383" s="2">
        <v>0</v>
      </c>
      <c r="WP383" s="2">
        <v>0</v>
      </c>
      <c r="WQ383" s="2">
        <v>0</v>
      </c>
      <c r="WR383" s="2">
        <v>0</v>
      </c>
      <c r="WS383" s="2">
        <v>0</v>
      </c>
      <c r="WT383" s="2">
        <v>0</v>
      </c>
      <c r="WU383" s="2">
        <v>0</v>
      </c>
      <c r="WV383" s="2">
        <v>0</v>
      </c>
      <c r="WW383" s="2">
        <v>0</v>
      </c>
      <c r="WX383" s="2">
        <v>1</v>
      </c>
      <c r="WY383" s="2">
        <v>0</v>
      </c>
      <c r="WZ383" s="2">
        <v>0</v>
      </c>
      <c r="XA383" s="2">
        <v>0</v>
      </c>
      <c r="XB383" s="2">
        <v>0</v>
      </c>
      <c r="XC383" s="2">
        <v>0</v>
      </c>
      <c r="XD383" s="2">
        <v>0</v>
      </c>
      <c r="XE383" s="2">
        <v>0</v>
      </c>
      <c r="XF383" s="2">
        <v>0</v>
      </c>
      <c r="XG383" s="2">
        <v>0</v>
      </c>
      <c r="XH383" s="2">
        <v>0</v>
      </c>
      <c r="XI383" s="2">
        <v>0</v>
      </c>
      <c r="XJ383" s="2">
        <v>0</v>
      </c>
      <c r="XK383" s="2">
        <v>0</v>
      </c>
      <c r="XL383" s="2">
        <v>0</v>
      </c>
      <c r="XM383" s="2">
        <v>0</v>
      </c>
      <c r="XN383" s="2">
        <v>0</v>
      </c>
      <c r="XO383" s="2">
        <v>0</v>
      </c>
      <c r="XP383" s="2">
        <v>0</v>
      </c>
      <c r="XQ383" s="2">
        <v>0</v>
      </c>
      <c r="XR383" s="2">
        <v>0</v>
      </c>
      <c r="XS383" s="2">
        <v>0</v>
      </c>
      <c r="XT383" s="2">
        <v>0</v>
      </c>
      <c r="XU383" s="2">
        <v>0</v>
      </c>
      <c r="XV383" s="2">
        <v>0</v>
      </c>
      <c r="XW383" s="2">
        <v>0</v>
      </c>
      <c r="XX383" s="2">
        <v>0</v>
      </c>
      <c r="XY383" s="2">
        <v>0</v>
      </c>
      <c r="XZ383" s="2">
        <v>0</v>
      </c>
      <c r="YA383" s="2">
        <v>0</v>
      </c>
      <c r="YB383" s="2">
        <v>0</v>
      </c>
      <c r="YC383" s="2">
        <v>0</v>
      </c>
      <c r="YD383" s="2">
        <v>0</v>
      </c>
      <c r="YE383" s="2">
        <v>0</v>
      </c>
      <c r="YF383" s="2">
        <v>1</v>
      </c>
      <c r="YG383" s="2">
        <v>0</v>
      </c>
      <c r="YH383" s="2">
        <v>1</v>
      </c>
      <c r="YI383" s="2">
        <v>0</v>
      </c>
      <c r="YJ383" s="2">
        <v>0</v>
      </c>
      <c r="YK383" s="2">
        <v>0</v>
      </c>
      <c r="YL383" s="2">
        <v>0</v>
      </c>
      <c r="YM383" s="2">
        <v>0</v>
      </c>
      <c r="YN383" s="2">
        <v>0</v>
      </c>
      <c r="YO383" s="2">
        <v>0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0</v>
      </c>
      <c r="ZG383" s="2">
        <v>0</v>
      </c>
      <c r="ZH383" s="2">
        <v>0</v>
      </c>
      <c r="ZI383" s="2">
        <v>0</v>
      </c>
      <c r="ZJ383" s="2">
        <v>0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1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0</v>
      </c>
      <c r="ZY383" s="2">
        <v>0</v>
      </c>
      <c r="ZZ383" s="2">
        <v>0</v>
      </c>
      <c r="AAA383" s="2">
        <v>0</v>
      </c>
      <c r="AAB383" s="2">
        <v>0</v>
      </c>
      <c r="AAC383" s="2">
        <v>0</v>
      </c>
      <c r="AAD383" s="2">
        <v>0</v>
      </c>
      <c r="AAE383" s="2">
        <v>0</v>
      </c>
      <c r="AAF383" s="2">
        <v>0</v>
      </c>
      <c r="AAG383" s="2">
        <v>0</v>
      </c>
      <c r="AAH383" s="2">
        <v>0</v>
      </c>
      <c r="AAI383" s="2">
        <v>0</v>
      </c>
      <c r="AAJ383" s="2">
        <v>0</v>
      </c>
      <c r="AAK383" s="2">
        <v>0</v>
      </c>
      <c r="AAL383" s="2">
        <v>0</v>
      </c>
      <c r="AAM383" s="2">
        <v>0</v>
      </c>
      <c r="AAN383" s="2">
        <v>0</v>
      </c>
      <c r="AAO383" s="2">
        <v>0</v>
      </c>
      <c r="AAP383" s="2">
        <v>0</v>
      </c>
      <c r="AAQ383" s="2">
        <v>0</v>
      </c>
      <c r="AAR383" s="2">
        <v>0</v>
      </c>
      <c r="AAS383" s="2">
        <v>0</v>
      </c>
      <c r="AAT383" s="2">
        <v>0</v>
      </c>
      <c r="AAU383" s="2">
        <v>0</v>
      </c>
      <c r="AAV383" s="2">
        <v>0</v>
      </c>
      <c r="AAW383" s="2">
        <v>0</v>
      </c>
      <c r="AAX383" s="2">
        <v>0</v>
      </c>
      <c r="AAY383" s="2">
        <v>0</v>
      </c>
      <c r="AAZ383" s="2">
        <v>0</v>
      </c>
      <c r="ABA383" s="2">
        <v>0</v>
      </c>
      <c r="ABB383" s="2">
        <v>0</v>
      </c>
      <c r="ABC383" s="2">
        <v>0</v>
      </c>
      <c r="ABD383" s="2">
        <v>0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1</v>
      </c>
      <c r="ABM383" s="2">
        <v>0</v>
      </c>
      <c r="ABN383" s="2">
        <v>0</v>
      </c>
      <c r="ABO383" s="2">
        <v>0</v>
      </c>
      <c r="ABP383" s="2">
        <v>0</v>
      </c>
      <c r="ABQ383" s="2">
        <v>0</v>
      </c>
      <c r="ABR383" s="2">
        <v>0</v>
      </c>
      <c r="ABS383" s="2">
        <v>0</v>
      </c>
      <c r="ABT383" s="2">
        <v>0</v>
      </c>
      <c r="ABU383" s="2">
        <v>0</v>
      </c>
      <c r="ABV383" s="2">
        <v>0</v>
      </c>
      <c r="ABW383" s="2">
        <v>0</v>
      </c>
      <c r="ABX383" s="2">
        <v>0</v>
      </c>
      <c r="ABY383" s="2">
        <v>0</v>
      </c>
      <c r="ABZ383" s="2">
        <v>0</v>
      </c>
      <c r="ACA383" s="2">
        <v>0</v>
      </c>
      <c r="ACB383" s="2">
        <v>0</v>
      </c>
      <c r="ACC383" s="2">
        <v>0</v>
      </c>
      <c r="ACD383" s="2">
        <v>0</v>
      </c>
      <c r="ACE383" s="2">
        <v>0</v>
      </c>
      <c r="ACF383" s="2">
        <v>0</v>
      </c>
      <c r="ACG383" s="2">
        <v>0</v>
      </c>
      <c r="ACH383" s="2">
        <v>0</v>
      </c>
      <c r="ACI383" s="2">
        <v>0</v>
      </c>
      <c r="ACJ383" s="2">
        <v>0</v>
      </c>
      <c r="ACK383" s="2">
        <v>0</v>
      </c>
      <c r="ACL383" s="2">
        <v>0</v>
      </c>
      <c r="ACM383" s="2">
        <v>0</v>
      </c>
      <c r="ACN383" s="2">
        <v>0</v>
      </c>
      <c r="ACO383" s="2">
        <v>0</v>
      </c>
      <c r="ACP383" s="2">
        <v>0</v>
      </c>
      <c r="ACQ383" s="2">
        <v>0</v>
      </c>
      <c r="ACR383" s="2">
        <v>1</v>
      </c>
      <c r="ACS383" s="2">
        <v>0</v>
      </c>
      <c r="ACT383" s="2">
        <v>0</v>
      </c>
      <c r="ACU383" s="2">
        <v>0</v>
      </c>
      <c r="ACV383" s="2">
        <v>0</v>
      </c>
      <c r="ACW383" s="2">
        <v>0</v>
      </c>
      <c r="ACX383" s="2">
        <v>0</v>
      </c>
      <c r="ACY383" s="2">
        <v>0</v>
      </c>
      <c r="ACZ383" s="2">
        <v>0</v>
      </c>
      <c r="ADA383" s="2">
        <v>0</v>
      </c>
      <c r="ADB383" s="2">
        <v>0</v>
      </c>
      <c r="ADC383" s="2">
        <v>0</v>
      </c>
      <c r="ADD383" s="2">
        <v>0</v>
      </c>
      <c r="ADE383" s="2">
        <v>0</v>
      </c>
      <c r="ADF383" s="2">
        <v>0</v>
      </c>
      <c r="ADG383" s="2">
        <v>0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0</v>
      </c>
      <c r="ADQ383" s="2">
        <v>0</v>
      </c>
      <c r="ADR383" s="2">
        <v>0</v>
      </c>
      <c r="ADS383" s="2">
        <v>0</v>
      </c>
      <c r="ADT383" s="2">
        <v>0</v>
      </c>
      <c r="ADU383" s="2">
        <v>0</v>
      </c>
      <c r="ADV383" s="2">
        <v>0</v>
      </c>
      <c r="ADW383" s="2">
        <v>0</v>
      </c>
      <c r="ADX383" s="2">
        <v>0</v>
      </c>
      <c r="ADY383" s="2">
        <v>0</v>
      </c>
      <c r="ADZ383" s="2">
        <v>0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>
        <v>0</v>
      </c>
      <c r="AEH383" s="2">
        <v>0</v>
      </c>
      <c r="AEI383" s="2">
        <v>0</v>
      </c>
      <c r="AEJ383" s="2">
        <v>0</v>
      </c>
      <c r="AEK383" s="2">
        <v>0</v>
      </c>
      <c r="AEL383" s="2">
        <v>0</v>
      </c>
      <c r="AEM383" s="2">
        <v>0</v>
      </c>
      <c r="AEN383" s="2">
        <v>0</v>
      </c>
      <c r="AEO383" s="2">
        <v>1</v>
      </c>
      <c r="AEP383" s="2">
        <v>0</v>
      </c>
      <c r="AEQ383" s="2">
        <v>0</v>
      </c>
      <c r="AER383" s="2">
        <v>0</v>
      </c>
      <c r="AES383" s="2">
        <v>0</v>
      </c>
      <c r="AET383" s="2">
        <v>0</v>
      </c>
      <c r="AEU383" s="2">
        <v>0</v>
      </c>
      <c r="AEV383" s="2">
        <v>0</v>
      </c>
      <c r="AEW383" s="2">
        <v>0</v>
      </c>
      <c r="AEX383" s="2">
        <v>0</v>
      </c>
      <c r="AEY383" s="2">
        <v>0</v>
      </c>
      <c r="AEZ383" s="2">
        <v>0</v>
      </c>
      <c r="AFA383" s="2">
        <v>1</v>
      </c>
      <c r="AFB383" s="2">
        <v>0</v>
      </c>
      <c r="AFC383" s="2">
        <v>0</v>
      </c>
      <c r="AFD383" s="2">
        <v>0</v>
      </c>
      <c r="AFE383" s="2">
        <v>1</v>
      </c>
      <c r="AFF383" s="2">
        <v>0</v>
      </c>
      <c r="AFG383" s="2">
        <v>0</v>
      </c>
      <c r="AFH383" s="2">
        <v>0</v>
      </c>
      <c r="AFI383" s="2">
        <v>0</v>
      </c>
      <c r="AFJ383" s="2">
        <v>0</v>
      </c>
      <c r="AFK383" s="2">
        <v>0</v>
      </c>
      <c r="AFL383" s="2">
        <v>0</v>
      </c>
      <c r="AFM383" s="2">
        <v>0</v>
      </c>
      <c r="AFN383" s="2">
        <v>0</v>
      </c>
      <c r="AFO383" s="2">
        <v>0</v>
      </c>
      <c r="AFP383" s="2">
        <v>0</v>
      </c>
      <c r="AFQ383" s="2">
        <v>0</v>
      </c>
      <c r="AFR383" s="2">
        <v>0</v>
      </c>
      <c r="AFS383" s="2">
        <v>0</v>
      </c>
      <c r="AFT383" s="2">
        <v>0</v>
      </c>
      <c r="AFU383" s="2">
        <v>0</v>
      </c>
      <c r="AFV383" s="2">
        <v>0</v>
      </c>
      <c r="AFW383" s="2">
        <v>0</v>
      </c>
      <c r="AFX383" s="2">
        <v>0</v>
      </c>
      <c r="AFY383" s="2">
        <v>0</v>
      </c>
      <c r="AFZ383" s="2">
        <v>0</v>
      </c>
      <c r="AGA383" s="2">
        <v>0</v>
      </c>
      <c r="AGB383" s="2">
        <v>0</v>
      </c>
      <c r="AGC383" s="2">
        <v>0</v>
      </c>
      <c r="AGD383" s="2">
        <v>0</v>
      </c>
      <c r="AGE383" s="2">
        <v>0</v>
      </c>
      <c r="AGF383" s="2">
        <v>0</v>
      </c>
      <c r="AGG383" s="2">
        <v>0</v>
      </c>
      <c r="AGH383" s="2">
        <v>0</v>
      </c>
      <c r="AGI383" s="2">
        <v>0</v>
      </c>
      <c r="AGJ383" s="2">
        <v>0</v>
      </c>
      <c r="AGK383" s="2">
        <v>0</v>
      </c>
      <c r="AGL383" s="2">
        <v>0</v>
      </c>
      <c r="AGM383" s="2">
        <v>0</v>
      </c>
      <c r="AGN383" s="2">
        <v>0</v>
      </c>
      <c r="AGO383" s="2">
        <v>0</v>
      </c>
      <c r="AGP383" s="2">
        <v>0</v>
      </c>
      <c r="AGQ383" s="2">
        <v>0</v>
      </c>
      <c r="AGR383" s="2">
        <v>0</v>
      </c>
      <c r="AGS383" s="2">
        <v>1</v>
      </c>
      <c r="AGT383" s="2">
        <v>0</v>
      </c>
      <c r="AGU383" s="2">
        <v>0</v>
      </c>
      <c r="AGV383" s="2">
        <v>0</v>
      </c>
      <c r="AGW383" s="2">
        <v>0</v>
      </c>
      <c r="AGX383" s="2">
        <v>0</v>
      </c>
      <c r="AGY383" s="2">
        <v>0</v>
      </c>
      <c r="AGZ383" s="2">
        <v>0</v>
      </c>
      <c r="AHA383" s="2">
        <v>0</v>
      </c>
      <c r="AHB383" s="2">
        <v>0</v>
      </c>
      <c r="AHC383" s="2">
        <v>0</v>
      </c>
      <c r="AHD383" s="2">
        <v>0</v>
      </c>
      <c r="AHE383" s="2">
        <v>0</v>
      </c>
      <c r="AHF383" s="2">
        <v>0</v>
      </c>
      <c r="AHG383" s="2">
        <v>1</v>
      </c>
      <c r="AHH383" s="2">
        <v>1</v>
      </c>
      <c r="AHI383" s="2">
        <v>0</v>
      </c>
      <c r="AHJ383" s="2">
        <v>0</v>
      </c>
      <c r="AHK383" s="2">
        <v>0</v>
      </c>
      <c r="AHL383" s="2">
        <v>0</v>
      </c>
      <c r="AHM383" s="2">
        <v>0</v>
      </c>
      <c r="AHN383" s="2">
        <v>0</v>
      </c>
      <c r="AHO383" s="2">
        <v>0</v>
      </c>
      <c r="AHP383" s="2">
        <v>0</v>
      </c>
      <c r="AHQ383" s="2">
        <v>0</v>
      </c>
      <c r="AHR383" s="2">
        <v>1</v>
      </c>
      <c r="AHS383" s="2">
        <v>0</v>
      </c>
      <c r="AHT383" s="2">
        <v>0</v>
      </c>
      <c r="AHU383" s="2">
        <v>0</v>
      </c>
      <c r="AHV383" s="2">
        <v>0</v>
      </c>
      <c r="AHW383" s="2">
        <v>1</v>
      </c>
      <c r="AHX383" s="2">
        <v>0</v>
      </c>
      <c r="AHY383" s="2">
        <v>0</v>
      </c>
      <c r="AHZ383" s="2">
        <v>0</v>
      </c>
      <c r="AIA383" s="2">
        <v>0</v>
      </c>
      <c r="AIB383" s="2">
        <v>0</v>
      </c>
      <c r="AIC383" s="2">
        <v>0</v>
      </c>
      <c r="AID383" s="2">
        <v>0</v>
      </c>
      <c r="AIE383" s="2">
        <v>0</v>
      </c>
      <c r="AIF383" s="2">
        <v>0</v>
      </c>
      <c r="AIG383" s="2">
        <v>0</v>
      </c>
      <c r="AIH383" s="2">
        <v>0</v>
      </c>
      <c r="AII383" s="2">
        <v>0</v>
      </c>
      <c r="AIJ383" s="2">
        <v>0</v>
      </c>
      <c r="AIK383" s="2">
        <v>0</v>
      </c>
      <c r="AIL383" s="2">
        <v>0</v>
      </c>
      <c r="AIM383" s="2">
        <v>0</v>
      </c>
      <c r="AIN383" s="2">
        <v>0</v>
      </c>
      <c r="AIO383" s="2">
        <v>0</v>
      </c>
      <c r="AIP383" s="2">
        <v>0</v>
      </c>
      <c r="AIQ383" s="2">
        <v>0</v>
      </c>
      <c r="AIR383" s="2">
        <v>0</v>
      </c>
      <c r="AIS383" s="2">
        <v>0</v>
      </c>
      <c r="AIT383" s="2">
        <v>0</v>
      </c>
      <c r="AIU383" s="2">
        <v>0</v>
      </c>
      <c r="AIV383" s="2">
        <v>0</v>
      </c>
      <c r="AIW383" s="2">
        <v>0</v>
      </c>
      <c r="AIX383" s="2">
        <v>0</v>
      </c>
      <c r="AIY383" s="2">
        <v>0</v>
      </c>
      <c r="AIZ383" s="2">
        <v>0</v>
      </c>
      <c r="AJA383" s="2">
        <v>1</v>
      </c>
      <c r="AJB383" s="2">
        <v>0</v>
      </c>
      <c r="AJC383" s="2">
        <v>0</v>
      </c>
      <c r="AJD383" s="2">
        <v>0</v>
      </c>
      <c r="AJE383" s="2">
        <v>0</v>
      </c>
      <c r="AJF383" s="2">
        <v>0</v>
      </c>
      <c r="AJG383" s="2">
        <v>0</v>
      </c>
      <c r="AJH383" s="2">
        <v>0</v>
      </c>
      <c r="AJI383" s="2">
        <v>1</v>
      </c>
      <c r="AJJ383" s="2">
        <v>0</v>
      </c>
      <c r="AJK383" s="2">
        <v>0</v>
      </c>
      <c r="AJL383" s="2">
        <v>0</v>
      </c>
      <c r="AJM383" s="2">
        <v>0</v>
      </c>
      <c r="AJN383" s="2">
        <v>0</v>
      </c>
      <c r="AJO383" s="2">
        <v>0</v>
      </c>
      <c r="AJP383" s="2">
        <v>1</v>
      </c>
      <c r="AJQ383" s="2">
        <v>0</v>
      </c>
      <c r="AJR383" s="2">
        <v>0</v>
      </c>
      <c r="AJS383" s="2">
        <v>0</v>
      </c>
      <c r="AJT383" s="2">
        <v>0</v>
      </c>
      <c r="AJU383" s="2">
        <v>0</v>
      </c>
      <c r="AJV383" s="2">
        <v>1</v>
      </c>
      <c r="AJW383" s="2">
        <v>0</v>
      </c>
      <c r="AJX383" s="2">
        <v>0</v>
      </c>
      <c r="AJY383" s="2">
        <v>0</v>
      </c>
      <c r="AJZ383" s="2">
        <v>0</v>
      </c>
      <c r="AKA383" s="2">
        <v>0</v>
      </c>
      <c r="AKB383" s="2">
        <v>0</v>
      </c>
      <c r="AKC383" s="2">
        <v>0</v>
      </c>
      <c r="AKD383" s="2">
        <v>0</v>
      </c>
      <c r="AKE383" s="2">
        <v>0</v>
      </c>
      <c r="AKF383" s="2">
        <v>0</v>
      </c>
      <c r="AKG383" s="2">
        <v>0</v>
      </c>
      <c r="AKH383" s="2">
        <v>0</v>
      </c>
      <c r="AKI383" s="2">
        <v>0</v>
      </c>
      <c r="AKJ383" s="2">
        <v>0</v>
      </c>
      <c r="AKK383" s="2">
        <v>0</v>
      </c>
      <c r="AKL383" s="2">
        <v>0</v>
      </c>
      <c r="AKM383" s="2">
        <v>0</v>
      </c>
      <c r="AKN383" s="2">
        <v>0</v>
      </c>
      <c r="AKO383" s="2">
        <v>0</v>
      </c>
      <c r="AKP383" s="2">
        <v>0</v>
      </c>
      <c r="AKQ383" s="2">
        <v>0</v>
      </c>
      <c r="AKR383" s="2">
        <v>0</v>
      </c>
      <c r="AKS383" s="2">
        <v>0</v>
      </c>
      <c r="AKT383" s="2">
        <v>1</v>
      </c>
      <c r="AKU383" s="2">
        <v>0</v>
      </c>
      <c r="AKV383" s="2">
        <v>0</v>
      </c>
      <c r="AKW383" s="2">
        <v>0</v>
      </c>
      <c r="AKX383" s="2">
        <v>0</v>
      </c>
      <c r="AKY383" s="2">
        <v>0</v>
      </c>
      <c r="AKZ383" s="2">
        <v>0</v>
      </c>
      <c r="ALA383" s="2">
        <v>0</v>
      </c>
      <c r="ALB383" s="2">
        <v>0</v>
      </c>
      <c r="ALC383" s="2">
        <v>0</v>
      </c>
      <c r="ALD383" s="2">
        <v>0</v>
      </c>
      <c r="ALE383" s="2">
        <v>0</v>
      </c>
      <c r="ALF383" s="2">
        <v>0</v>
      </c>
      <c r="ALG383" s="2">
        <v>0</v>
      </c>
      <c r="ALH383" s="2">
        <v>0</v>
      </c>
      <c r="ALI383" s="2">
        <v>0</v>
      </c>
      <c r="ALJ383" s="2">
        <v>0</v>
      </c>
      <c r="ALK383" s="2">
        <v>0</v>
      </c>
      <c r="ALL383" s="2">
        <v>0</v>
      </c>
      <c r="ALM383" s="2">
        <v>0</v>
      </c>
      <c r="ALN383" s="2">
        <v>0</v>
      </c>
      <c r="ALO383" s="2">
        <v>0</v>
      </c>
      <c r="ALP383" s="2">
        <v>0</v>
      </c>
      <c r="ALQ383" s="2">
        <v>0</v>
      </c>
      <c r="ALR383" s="2">
        <v>0</v>
      </c>
      <c r="ALS383" s="2">
        <v>0</v>
      </c>
      <c r="ALT383" s="2">
        <v>0</v>
      </c>
      <c r="ALU383" s="2">
        <v>0</v>
      </c>
      <c r="ALV383" s="2">
        <v>0</v>
      </c>
      <c r="ALW383" s="2">
        <v>0</v>
      </c>
      <c r="ALX383" s="2">
        <v>0</v>
      </c>
      <c r="ALY383" s="2">
        <v>0</v>
      </c>
      <c r="ALZ383" s="2">
        <v>0</v>
      </c>
      <c r="AMA383" s="2">
        <v>0</v>
      </c>
      <c r="AMB383" s="2">
        <v>0</v>
      </c>
      <c r="AMC383" s="2">
        <v>0</v>
      </c>
      <c r="AMD383" s="2">
        <v>0</v>
      </c>
      <c r="AME383" s="2">
        <v>0</v>
      </c>
      <c r="AMF383" s="2">
        <v>0</v>
      </c>
      <c r="AMG383" s="2">
        <v>0</v>
      </c>
      <c r="AMH383" s="2">
        <v>0</v>
      </c>
      <c r="AMI383" s="2">
        <v>0</v>
      </c>
      <c r="AMJ383" s="2">
        <v>0</v>
      </c>
      <c r="AMK383" s="2">
        <v>0</v>
      </c>
      <c r="AML383" s="2">
        <v>0</v>
      </c>
      <c r="AMM383" s="2">
        <v>0</v>
      </c>
      <c r="AMN383" s="2">
        <v>0</v>
      </c>
      <c r="AMO383" s="2">
        <v>0</v>
      </c>
      <c r="AMP383" s="2">
        <v>0</v>
      </c>
      <c r="AMQ383" s="2">
        <v>0</v>
      </c>
      <c r="AMR383" s="2">
        <v>0</v>
      </c>
      <c r="AMS383" s="2">
        <v>0</v>
      </c>
      <c r="AMT383" s="2">
        <v>1</v>
      </c>
      <c r="AMU383" s="2">
        <v>0</v>
      </c>
      <c r="AMV383" s="2">
        <v>0</v>
      </c>
      <c r="AMW383" s="2">
        <v>0</v>
      </c>
      <c r="AMX383" s="2">
        <v>0</v>
      </c>
      <c r="AMY383" s="2">
        <v>0</v>
      </c>
      <c r="AMZ383" s="2">
        <v>0</v>
      </c>
      <c r="ANA383" s="2">
        <v>0</v>
      </c>
      <c r="ANB383" s="2">
        <v>0</v>
      </c>
      <c r="ANC383" s="2">
        <v>0</v>
      </c>
      <c r="AND383" s="2">
        <v>0</v>
      </c>
      <c r="ANE383" s="2">
        <v>0</v>
      </c>
      <c r="ANF383" s="2">
        <v>0</v>
      </c>
      <c r="ANG383" s="2">
        <v>0</v>
      </c>
      <c r="ANH383" s="2">
        <v>0</v>
      </c>
      <c r="ANI383" s="2">
        <v>0</v>
      </c>
      <c r="ANJ383" s="2">
        <v>1</v>
      </c>
      <c r="ANK383" s="2">
        <v>0</v>
      </c>
      <c r="ANL383" s="2">
        <v>0</v>
      </c>
      <c r="ANM383" s="2">
        <v>1</v>
      </c>
      <c r="ANN383" s="2">
        <v>0</v>
      </c>
      <c r="ANO383" s="2">
        <v>0</v>
      </c>
      <c r="ANP383" s="2">
        <v>0</v>
      </c>
      <c r="ANQ383" s="2">
        <v>0</v>
      </c>
      <c r="ANR383" s="2">
        <v>0</v>
      </c>
      <c r="ANS383" s="2">
        <v>0</v>
      </c>
      <c r="ANT383" s="2">
        <v>0</v>
      </c>
      <c r="ANU383" s="2">
        <v>0</v>
      </c>
      <c r="ANV383" s="2">
        <v>0</v>
      </c>
      <c r="ANW383" s="2">
        <v>0</v>
      </c>
      <c r="ANX383" s="2">
        <v>0</v>
      </c>
      <c r="ANY383" s="2">
        <v>0</v>
      </c>
      <c r="ANZ383" s="2">
        <v>0</v>
      </c>
      <c r="AOA383" s="2">
        <v>1</v>
      </c>
      <c r="AOB383" s="2">
        <v>0</v>
      </c>
      <c r="AOC383" s="2">
        <v>1</v>
      </c>
      <c r="AOD383" s="2">
        <v>0</v>
      </c>
      <c r="AOE383" s="2">
        <v>0</v>
      </c>
      <c r="AOF383" s="2">
        <v>1</v>
      </c>
      <c r="AOG383" s="2">
        <v>0</v>
      </c>
      <c r="AOH383" s="2">
        <v>0</v>
      </c>
      <c r="AOI383" s="2">
        <v>0</v>
      </c>
      <c r="AOJ383" s="2">
        <v>0</v>
      </c>
      <c r="AOK383" s="2">
        <v>0</v>
      </c>
      <c r="AOL383" s="2">
        <v>0</v>
      </c>
      <c r="AOM383" s="2">
        <v>0</v>
      </c>
      <c r="AON383" s="2">
        <v>0</v>
      </c>
      <c r="AOO383" s="2">
        <v>0</v>
      </c>
      <c r="AOP383" s="2">
        <v>0</v>
      </c>
      <c r="AOQ383" s="2">
        <v>0</v>
      </c>
      <c r="AOR383" s="2">
        <v>0</v>
      </c>
      <c r="AOS383" s="2">
        <v>0</v>
      </c>
      <c r="AOT383" s="2">
        <v>0</v>
      </c>
      <c r="AOU383" s="2">
        <v>0</v>
      </c>
      <c r="AOV383" s="2">
        <v>0</v>
      </c>
      <c r="AOW383" s="2">
        <v>0</v>
      </c>
      <c r="AOX383" s="2">
        <v>0</v>
      </c>
      <c r="AOY383" s="2">
        <v>0</v>
      </c>
      <c r="AOZ383" s="2">
        <v>0</v>
      </c>
      <c r="APA383" s="2">
        <v>0</v>
      </c>
      <c r="APB383" s="2">
        <v>0</v>
      </c>
      <c r="APC383" s="2">
        <v>0</v>
      </c>
      <c r="APD383" s="2">
        <v>0</v>
      </c>
      <c r="APE383" s="2">
        <v>0</v>
      </c>
      <c r="APF383" s="2">
        <v>0</v>
      </c>
      <c r="APG383" s="2">
        <v>0</v>
      </c>
      <c r="APH383" s="2">
        <v>0</v>
      </c>
      <c r="API383" s="2">
        <v>0</v>
      </c>
      <c r="APJ383" s="2">
        <v>0</v>
      </c>
      <c r="APK383" s="2">
        <v>0</v>
      </c>
      <c r="APL383" s="2">
        <v>0</v>
      </c>
      <c r="APM383" s="2">
        <v>0</v>
      </c>
      <c r="APN383" s="2">
        <v>0</v>
      </c>
      <c r="APO383" s="2">
        <v>0</v>
      </c>
      <c r="APP383" s="2">
        <v>0</v>
      </c>
      <c r="APQ383" s="2">
        <v>0</v>
      </c>
      <c r="APR383" s="2">
        <v>0</v>
      </c>
      <c r="APS383" s="2">
        <v>0</v>
      </c>
      <c r="APT383" s="2">
        <v>0</v>
      </c>
      <c r="APU383" s="2">
        <v>0</v>
      </c>
      <c r="APV383" s="2">
        <v>0</v>
      </c>
      <c r="APW383" s="2">
        <v>0</v>
      </c>
      <c r="APX383" s="2">
        <v>0</v>
      </c>
      <c r="APY383" s="2">
        <v>0</v>
      </c>
      <c r="APZ383" s="2">
        <v>0</v>
      </c>
      <c r="AQA383" s="2">
        <v>0</v>
      </c>
      <c r="AQB383" s="2">
        <v>0</v>
      </c>
      <c r="AQC383" s="2">
        <v>0</v>
      </c>
      <c r="AQD383" s="2">
        <v>0</v>
      </c>
      <c r="AQE383" s="2">
        <v>0</v>
      </c>
      <c r="AQF383" s="2">
        <v>0</v>
      </c>
      <c r="AQG383" s="2">
        <v>0</v>
      </c>
      <c r="AQH383" s="2">
        <v>0</v>
      </c>
      <c r="AQI383" s="2">
        <v>0</v>
      </c>
      <c r="AQJ383" s="2">
        <v>0</v>
      </c>
      <c r="AQK383" s="2">
        <v>0</v>
      </c>
      <c r="AQL383" s="2">
        <v>0</v>
      </c>
      <c r="AQM383" s="2">
        <v>0</v>
      </c>
      <c r="AQN383" s="2">
        <v>0</v>
      </c>
      <c r="AQO383" s="2">
        <v>0</v>
      </c>
      <c r="AQP383" s="2">
        <v>0</v>
      </c>
      <c r="AQQ383" s="2">
        <v>0</v>
      </c>
      <c r="AQR383" s="2">
        <v>0</v>
      </c>
      <c r="AQS383" s="2">
        <v>0</v>
      </c>
      <c r="AQT383" s="2">
        <v>0</v>
      </c>
      <c r="AQU383" s="2">
        <v>0</v>
      </c>
      <c r="AQV383" s="2">
        <v>0</v>
      </c>
      <c r="AQW383" s="2">
        <v>0</v>
      </c>
      <c r="AQX383" s="2">
        <v>0</v>
      </c>
      <c r="AQY383" s="2">
        <v>0</v>
      </c>
      <c r="AQZ383" s="2">
        <v>0</v>
      </c>
      <c r="ARA383" s="2">
        <v>0</v>
      </c>
      <c r="ARB383" s="2">
        <v>1</v>
      </c>
      <c r="ARC383" s="2">
        <v>0</v>
      </c>
      <c r="ARD383" s="2">
        <v>0</v>
      </c>
      <c r="ARE383" s="2">
        <v>0</v>
      </c>
      <c r="ARF383" s="2">
        <v>0</v>
      </c>
      <c r="ARG383" s="2">
        <v>0</v>
      </c>
      <c r="ARH383" s="2">
        <v>0</v>
      </c>
      <c r="ARI383" s="2">
        <v>0</v>
      </c>
      <c r="ARJ383" s="2">
        <v>0</v>
      </c>
      <c r="ARK383" s="2">
        <v>0</v>
      </c>
      <c r="ARL383" s="2">
        <v>0</v>
      </c>
      <c r="ARM383" s="2">
        <v>0</v>
      </c>
      <c r="ARN383" s="2">
        <v>0</v>
      </c>
      <c r="ARO383" s="2">
        <v>0</v>
      </c>
      <c r="ARP383" s="2">
        <v>0</v>
      </c>
      <c r="ARQ383" s="2">
        <v>0</v>
      </c>
      <c r="ARR383" s="2">
        <v>0</v>
      </c>
      <c r="ARS383" s="2">
        <v>0</v>
      </c>
      <c r="ART383" s="2">
        <v>0</v>
      </c>
      <c r="ARU383" s="2">
        <v>0</v>
      </c>
      <c r="ARV383" s="2">
        <v>1</v>
      </c>
      <c r="ARW383" s="2">
        <v>0</v>
      </c>
      <c r="ARX383" s="2">
        <v>0</v>
      </c>
      <c r="ARY383" s="2">
        <v>0</v>
      </c>
      <c r="ARZ383" s="2">
        <v>1</v>
      </c>
      <c r="ASA383" s="2">
        <v>1</v>
      </c>
      <c r="ASB383" s="2">
        <v>0</v>
      </c>
      <c r="ASC383" s="2">
        <v>0</v>
      </c>
      <c r="ASD383" s="2">
        <v>0</v>
      </c>
      <c r="ASE383" s="2">
        <v>0</v>
      </c>
      <c r="ASF383" s="2">
        <v>0</v>
      </c>
      <c r="ASG383" s="2">
        <v>0</v>
      </c>
      <c r="ASH383" s="2">
        <v>0</v>
      </c>
      <c r="ASI383" s="2">
        <v>0</v>
      </c>
      <c r="ASJ383" s="2">
        <v>0</v>
      </c>
      <c r="ASK383" s="2">
        <v>0</v>
      </c>
      <c r="ASL383" s="2">
        <v>0</v>
      </c>
      <c r="ASM383" s="2">
        <v>0</v>
      </c>
      <c r="ASN383" s="2">
        <v>0</v>
      </c>
      <c r="ASO383" s="2">
        <v>0</v>
      </c>
      <c r="ASP383" s="2">
        <v>0</v>
      </c>
      <c r="ASQ383" s="2">
        <v>0</v>
      </c>
      <c r="ASR383" s="2">
        <v>0</v>
      </c>
      <c r="ASS383" s="2">
        <v>0</v>
      </c>
      <c r="AST383" s="2">
        <v>0</v>
      </c>
      <c r="ASU383" s="2">
        <v>0</v>
      </c>
      <c r="ASV383" s="2">
        <v>0</v>
      </c>
      <c r="ASW383" s="2">
        <v>1</v>
      </c>
      <c r="ASX383" s="2">
        <v>0</v>
      </c>
      <c r="ASY383" s="2">
        <v>0</v>
      </c>
      <c r="ASZ383" s="2">
        <v>0</v>
      </c>
      <c r="ATA383" s="2">
        <v>0</v>
      </c>
      <c r="ATB383" s="2">
        <v>0</v>
      </c>
      <c r="ATC383" s="2">
        <v>0</v>
      </c>
      <c r="ATD383" s="2">
        <v>0</v>
      </c>
      <c r="ATE383" s="2">
        <v>0</v>
      </c>
      <c r="ATF383" s="2">
        <v>0</v>
      </c>
      <c r="ATG383" s="2">
        <v>0</v>
      </c>
      <c r="ATH383" s="2">
        <v>0</v>
      </c>
      <c r="ATI383" s="2">
        <v>1</v>
      </c>
      <c r="ATJ383" s="2">
        <v>0</v>
      </c>
      <c r="ATK383" s="2">
        <v>0</v>
      </c>
      <c r="ATL383" s="2">
        <v>0</v>
      </c>
      <c r="ATM383" s="2">
        <v>0</v>
      </c>
      <c r="ATN383" s="2">
        <v>0</v>
      </c>
      <c r="ATO383" s="2">
        <v>0</v>
      </c>
      <c r="ATP383" s="2">
        <v>0</v>
      </c>
      <c r="ATQ383" s="2">
        <v>1</v>
      </c>
      <c r="ATR383" s="2">
        <v>0</v>
      </c>
      <c r="ATS383" s="2">
        <v>0</v>
      </c>
      <c r="ATT383" s="2">
        <v>0</v>
      </c>
      <c r="ATU383" s="2">
        <v>0</v>
      </c>
      <c r="ATV383" s="2">
        <v>0</v>
      </c>
      <c r="ATW383" s="2">
        <v>0</v>
      </c>
      <c r="ATX383" s="2">
        <v>0</v>
      </c>
      <c r="ATY383" s="2">
        <v>0</v>
      </c>
      <c r="ATZ383" s="2">
        <v>0</v>
      </c>
      <c r="AUA383" s="2">
        <v>0</v>
      </c>
      <c r="AUB383" s="2">
        <v>0</v>
      </c>
      <c r="AUC383" s="2">
        <v>0</v>
      </c>
      <c r="AUD383" s="2">
        <v>0</v>
      </c>
      <c r="AUE383" s="2">
        <v>0</v>
      </c>
      <c r="AUF383" s="2">
        <v>1</v>
      </c>
      <c r="AUG383" s="2">
        <v>0</v>
      </c>
      <c r="AUH383" s="2">
        <v>0</v>
      </c>
      <c r="AUI383" s="2">
        <v>0</v>
      </c>
      <c r="AUJ383" s="2">
        <v>0</v>
      </c>
      <c r="AUK383" s="2">
        <v>0</v>
      </c>
      <c r="AUL383" s="2">
        <v>0</v>
      </c>
      <c r="AUM383" s="2">
        <v>0</v>
      </c>
      <c r="AUN383" s="2">
        <v>0</v>
      </c>
      <c r="AUO383" s="2">
        <v>0</v>
      </c>
      <c r="AUP383" s="2">
        <v>0</v>
      </c>
      <c r="AUQ383" s="2">
        <v>0</v>
      </c>
      <c r="AUR383" s="2">
        <v>0</v>
      </c>
      <c r="AUS383" s="2">
        <v>0</v>
      </c>
      <c r="AUT383" s="2">
        <v>0</v>
      </c>
      <c r="AUU383" s="2">
        <v>0</v>
      </c>
      <c r="AUV383" s="2">
        <v>0</v>
      </c>
      <c r="AUW383" s="2">
        <v>0</v>
      </c>
      <c r="AUX383" s="2">
        <v>0</v>
      </c>
      <c r="AUY383" s="2">
        <v>0</v>
      </c>
      <c r="AUZ383" s="2">
        <v>0</v>
      </c>
      <c r="AVA383" s="2">
        <v>0</v>
      </c>
      <c r="AVB383" s="2">
        <v>0</v>
      </c>
      <c r="AVC383" s="2">
        <v>0</v>
      </c>
      <c r="AVD383" s="2">
        <v>1</v>
      </c>
      <c r="AVE383" s="2">
        <v>0</v>
      </c>
      <c r="AVF383" s="2">
        <v>0</v>
      </c>
      <c r="AVG383" s="2">
        <v>0</v>
      </c>
      <c r="AVH383" s="3" t="s">
        <v>1259</v>
      </c>
      <c r="AVI383" s="4">
        <f t="shared" si="5"/>
        <v>69</v>
      </c>
    </row>
    <row r="384" spans="1:1257" x14ac:dyDescent="0.3">
      <c r="A384" s="2">
        <v>1</v>
      </c>
      <c r="B384" s="2">
        <v>0</v>
      </c>
      <c r="C384" s="2">
        <v>1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1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1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1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1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1</v>
      </c>
      <c r="FU384" s="2">
        <v>0</v>
      </c>
      <c r="FV384" s="2">
        <v>0</v>
      </c>
      <c r="FW384" s="2">
        <v>0</v>
      </c>
      <c r="FX384" s="2">
        <v>0</v>
      </c>
      <c r="FY384" s="2">
        <v>1</v>
      </c>
      <c r="FZ384" s="2">
        <v>0</v>
      </c>
      <c r="GA384" s="2">
        <v>1</v>
      </c>
      <c r="GB384" s="2">
        <v>0</v>
      </c>
      <c r="GC384" s="2">
        <v>0</v>
      </c>
      <c r="GD384" s="2">
        <v>0</v>
      </c>
      <c r="GE384" s="2">
        <v>0</v>
      </c>
      <c r="GF384" s="2">
        <v>1</v>
      </c>
      <c r="GG384" s="2">
        <v>0</v>
      </c>
      <c r="GH384" s="2">
        <v>0</v>
      </c>
      <c r="GI384" s="2">
        <v>1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1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1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1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1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1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1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1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1</v>
      </c>
      <c r="MU384" s="2">
        <v>0</v>
      </c>
      <c r="MV384" s="2">
        <v>1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1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1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1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1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1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2">
        <v>0</v>
      </c>
      <c r="QU384" s="2">
        <v>0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0</v>
      </c>
      <c r="RC384" s="2">
        <v>0</v>
      </c>
      <c r="RD384" s="2">
        <v>0</v>
      </c>
      <c r="RE384" s="2">
        <v>0</v>
      </c>
      <c r="RF384" s="2">
        <v>0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0</v>
      </c>
      <c r="RP384" s="2">
        <v>0</v>
      </c>
      <c r="RQ384" s="2">
        <v>0</v>
      </c>
      <c r="RR384" s="2">
        <v>0</v>
      </c>
      <c r="RS384" s="2">
        <v>0</v>
      </c>
      <c r="RT384" s="2">
        <v>0</v>
      </c>
      <c r="RU384" s="2">
        <v>0</v>
      </c>
      <c r="RV384" s="2">
        <v>0</v>
      </c>
      <c r="RW384" s="2">
        <v>0</v>
      </c>
      <c r="RX384" s="2">
        <v>0</v>
      </c>
      <c r="RY384" s="2">
        <v>0</v>
      </c>
      <c r="RZ384" s="2">
        <v>0</v>
      </c>
      <c r="SA384" s="2">
        <v>0</v>
      </c>
      <c r="SB384" s="2">
        <v>0</v>
      </c>
      <c r="SC384" s="2">
        <v>0</v>
      </c>
      <c r="SD384" s="2">
        <v>0</v>
      </c>
      <c r="SE384" s="2">
        <v>0</v>
      </c>
      <c r="SF384" s="2">
        <v>1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>
        <v>0</v>
      </c>
      <c r="SN384" s="2">
        <v>0</v>
      </c>
      <c r="SO384" s="2">
        <v>0</v>
      </c>
      <c r="SP384" s="2">
        <v>0</v>
      </c>
      <c r="SQ384" s="2">
        <v>0</v>
      </c>
      <c r="SR384" s="2">
        <v>0</v>
      </c>
      <c r="SS384" s="2">
        <v>0</v>
      </c>
      <c r="ST384" s="2">
        <v>0</v>
      </c>
      <c r="SU384" s="2">
        <v>0</v>
      </c>
      <c r="SV384" s="2">
        <v>0</v>
      </c>
      <c r="SW384" s="2">
        <v>1</v>
      </c>
      <c r="SX384" s="2">
        <v>0</v>
      </c>
      <c r="SY384" s="2">
        <v>0</v>
      </c>
      <c r="SZ384" s="2">
        <v>0</v>
      </c>
      <c r="TA384" s="2">
        <v>0</v>
      </c>
      <c r="TB384" s="2">
        <v>0</v>
      </c>
      <c r="TC384" s="2">
        <v>0</v>
      </c>
      <c r="TD384" s="2">
        <v>0</v>
      </c>
      <c r="TE384" s="2">
        <v>0</v>
      </c>
      <c r="TF384" s="2">
        <v>0</v>
      </c>
      <c r="TG384" s="2">
        <v>0</v>
      </c>
      <c r="TH384" s="2">
        <v>0</v>
      </c>
      <c r="TI384" s="2">
        <v>0</v>
      </c>
      <c r="TJ384" s="2">
        <v>0</v>
      </c>
      <c r="TK384" s="2">
        <v>1</v>
      </c>
      <c r="TL384" s="2">
        <v>0</v>
      </c>
      <c r="TM384" s="2">
        <v>0</v>
      </c>
      <c r="TN384" s="2">
        <v>0</v>
      </c>
      <c r="TO384" s="2">
        <v>0</v>
      </c>
      <c r="TP384" s="2">
        <v>0</v>
      </c>
      <c r="TQ384" s="2">
        <v>0</v>
      </c>
      <c r="TR384" s="2">
        <v>0</v>
      </c>
      <c r="TS384" s="2">
        <v>0</v>
      </c>
      <c r="TT384" s="2">
        <v>1</v>
      </c>
      <c r="TU384" s="2">
        <v>0</v>
      </c>
      <c r="TV384" s="2">
        <v>0</v>
      </c>
      <c r="TW384" s="2">
        <v>0</v>
      </c>
      <c r="TX384" s="2">
        <v>0</v>
      </c>
      <c r="TY384" s="2">
        <v>0</v>
      </c>
      <c r="TZ384" s="2">
        <v>0</v>
      </c>
      <c r="UA384" s="2">
        <v>0</v>
      </c>
      <c r="UB384" s="2">
        <v>0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>
        <v>0</v>
      </c>
      <c r="UQ384" s="2">
        <v>0</v>
      </c>
      <c r="UR384" s="2">
        <v>0</v>
      </c>
      <c r="US384" s="2">
        <v>0</v>
      </c>
      <c r="UT384" s="2">
        <v>0</v>
      </c>
      <c r="UU384" s="2">
        <v>0</v>
      </c>
      <c r="UV384" s="2">
        <v>0</v>
      </c>
      <c r="UW384" s="2">
        <v>0</v>
      </c>
      <c r="UX384" s="2">
        <v>0</v>
      </c>
      <c r="UY384" s="2">
        <v>0</v>
      </c>
      <c r="UZ384" s="2">
        <v>0</v>
      </c>
      <c r="VA384" s="2">
        <v>0</v>
      </c>
      <c r="VB384" s="2">
        <v>0</v>
      </c>
      <c r="VC384" s="2">
        <v>0</v>
      </c>
      <c r="VD384" s="2">
        <v>0</v>
      </c>
      <c r="VE384" s="2">
        <v>0</v>
      </c>
      <c r="VF384" s="2">
        <v>0</v>
      </c>
      <c r="VG384" s="2">
        <v>0</v>
      </c>
      <c r="VH384" s="2">
        <v>0</v>
      </c>
      <c r="VI384" s="2">
        <v>0</v>
      </c>
      <c r="VJ384" s="2">
        <v>0</v>
      </c>
      <c r="VK384" s="2">
        <v>0</v>
      </c>
      <c r="VL384" s="2">
        <v>0</v>
      </c>
      <c r="VM384" s="2">
        <v>1</v>
      </c>
      <c r="VN384" s="2">
        <v>0</v>
      </c>
      <c r="VO384" s="2">
        <v>0</v>
      </c>
      <c r="VP384" s="2">
        <v>1</v>
      </c>
      <c r="VQ384" s="2">
        <v>0</v>
      </c>
      <c r="VR384" s="2">
        <v>0</v>
      </c>
      <c r="VS384" s="2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2">
        <v>0</v>
      </c>
      <c r="WD384" s="2">
        <v>0</v>
      </c>
      <c r="WE384" s="2">
        <v>0</v>
      </c>
      <c r="WF384" s="2">
        <v>1</v>
      </c>
      <c r="WG384" s="2">
        <v>0</v>
      </c>
      <c r="WH384" s="2">
        <v>0</v>
      </c>
      <c r="WI384" s="2">
        <v>0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1</v>
      </c>
      <c r="WP384" s="2">
        <v>0</v>
      </c>
      <c r="WQ384" s="2">
        <v>0</v>
      </c>
      <c r="WR384" s="2">
        <v>0</v>
      </c>
      <c r="WS384" s="2">
        <v>0</v>
      </c>
      <c r="WT384" s="2">
        <v>0</v>
      </c>
      <c r="WU384" s="2">
        <v>0</v>
      </c>
      <c r="WV384" s="2">
        <v>0</v>
      </c>
      <c r="WW384" s="2">
        <v>0</v>
      </c>
      <c r="WX384" s="2">
        <v>0</v>
      </c>
      <c r="WY384" s="2">
        <v>0</v>
      </c>
      <c r="WZ384" s="2">
        <v>0</v>
      </c>
      <c r="XA384" s="2">
        <v>0</v>
      </c>
      <c r="XB384" s="2">
        <v>0</v>
      </c>
      <c r="XC384" s="2">
        <v>0</v>
      </c>
      <c r="XD384" s="2">
        <v>0</v>
      </c>
      <c r="XE384" s="2">
        <v>0</v>
      </c>
      <c r="XF384" s="2">
        <v>0</v>
      </c>
      <c r="XG384" s="2">
        <v>0</v>
      </c>
      <c r="XH384" s="2">
        <v>1</v>
      </c>
      <c r="XI384" s="2">
        <v>0</v>
      </c>
      <c r="XJ384" s="2">
        <v>0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0</v>
      </c>
      <c r="XQ384" s="2">
        <v>0</v>
      </c>
      <c r="XR384" s="2">
        <v>0</v>
      </c>
      <c r="XS384" s="2">
        <v>0</v>
      </c>
      <c r="XT384" s="2">
        <v>0</v>
      </c>
      <c r="XU384" s="2">
        <v>0</v>
      </c>
      <c r="XV384" s="2">
        <v>0</v>
      </c>
      <c r="XW384" s="2">
        <v>0</v>
      </c>
      <c r="XX384" s="2">
        <v>0</v>
      </c>
      <c r="XY384" s="2">
        <v>0</v>
      </c>
      <c r="XZ384" s="2">
        <v>1</v>
      </c>
      <c r="YA384" s="2">
        <v>0</v>
      </c>
      <c r="YB384" s="2">
        <v>0</v>
      </c>
      <c r="YC384" s="2">
        <v>0</v>
      </c>
      <c r="YD384" s="2">
        <v>0</v>
      </c>
      <c r="YE384" s="2">
        <v>0</v>
      </c>
      <c r="YF384" s="2">
        <v>1</v>
      </c>
      <c r="YG384" s="2">
        <v>0</v>
      </c>
      <c r="YH384" s="2">
        <v>1</v>
      </c>
      <c r="YI384" s="2">
        <v>1</v>
      </c>
      <c r="YJ384" s="2">
        <v>0</v>
      </c>
      <c r="YK384" s="2">
        <v>0</v>
      </c>
      <c r="YL384" s="2">
        <v>1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0</v>
      </c>
      <c r="ZF384" s="2">
        <v>0</v>
      </c>
      <c r="ZG384" s="2">
        <v>0</v>
      </c>
      <c r="ZH384" s="2">
        <v>0</v>
      </c>
      <c r="ZI384" s="2">
        <v>0</v>
      </c>
      <c r="ZJ384" s="2">
        <v>0</v>
      </c>
      <c r="ZK384" s="2">
        <v>0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0</v>
      </c>
      <c r="ZY384" s="2">
        <v>0</v>
      </c>
      <c r="ZZ384" s="2">
        <v>0</v>
      </c>
      <c r="AAA384" s="2">
        <v>0</v>
      </c>
      <c r="AAB384" s="2">
        <v>0</v>
      </c>
      <c r="AAC384" s="2">
        <v>0</v>
      </c>
      <c r="AAD384" s="2">
        <v>0</v>
      </c>
      <c r="AAE384" s="2">
        <v>0</v>
      </c>
      <c r="AAF384" s="2">
        <v>0</v>
      </c>
      <c r="AAG384" s="2">
        <v>0</v>
      </c>
      <c r="AAH384" s="2">
        <v>0</v>
      </c>
      <c r="AAI384" s="2">
        <v>0</v>
      </c>
      <c r="AAJ384" s="2">
        <v>0</v>
      </c>
      <c r="AAK384" s="2">
        <v>0</v>
      </c>
      <c r="AAL384" s="2">
        <v>0</v>
      </c>
      <c r="AAM384" s="2">
        <v>0</v>
      </c>
      <c r="AAN384" s="2">
        <v>0</v>
      </c>
      <c r="AAO384" s="2">
        <v>0</v>
      </c>
      <c r="AAP384" s="2">
        <v>0</v>
      </c>
      <c r="AAQ384" s="2">
        <v>0</v>
      </c>
      <c r="AAR384" s="2">
        <v>0</v>
      </c>
      <c r="AAS384" s="2">
        <v>0</v>
      </c>
      <c r="AAT384" s="2">
        <v>0</v>
      </c>
      <c r="AAU384" s="2">
        <v>0</v>
      </c>
      <c r="AAV384" s="2">
        <v>0</v>
      </c>
      <c r="AAW384" s="2">
        <v>0</v>
      </c>
      <c r="AAX384" s="2">
        <v>0</v>
      </c>
      <c r="AAY384" s="2">
        <v>0</v>
      </c>
      <c r="AAZ384" s="2">
        <v>0</v>
      </c>
      <c r="ABA384" s="2">
        <v>0</v>
      </c>
      <c r="ABB384" s="2">
        <v>0</v>
      </c>
      <c r="ABC384" s="2">
        <v>0</v>
      </c>
      <c r="ABD384" s="2">
        <v>0</v>
      </c>
      <c r="ABE384" s="2">
        <v>0</v>
      </c>
      <c r="ABF384" s="2">
        <v>0</v>
      </c>
      <c r="ABG384" s="2">
        <v>0</v>
      </c>
      <c r="ABH384" s="2">
        <v>0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0</v>
      </c>
      <c r="ABO384" s="2">
        <v>0</v>
      </c>
      <c r="ABP384" s="2">
        <v>0</v>
      </c>
      <c r="ABQ384" s="2">
        <v>0</v>
      </c>
      <c r="ABR384" s="2">
        <v>0</v>
      </c>
      <c r="ABS384" s="2">
        <v>0</v>
      </c>
      <c r="ABT384" s="2">
        <v>0</v>
      </c>
      <c r="ABU384" s="2">
        <v>0</v>
      </c>
      <c r="ABV384" s="2">
        <v>0</v>
      </c>
      <c r="ABW384" s="2">
        <v>0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0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>
        <v>0</v>
      </c>
      <c r="ACJ384" s="2">
        <v>0</v>
      </c>
      <c r="ACK384" s="2">
        <v>0</v>
      </c>
      <c r="ACL384" s="2">
        <v>0</v>
      </c>
      <c r="ACM384" s="2">
        <v>0</v>
      </c>
      <c r="ACN384" s="2">
        <v>0</v>
      </c>
      <c r="ACO384" s="2">
        <v>0</v>
      </c>
      <c r="ACP384" s="2">
        <v>0</v>
      </c>
      <c r="ACQ384" s="2">
        <v>0</v>
      </c>
      <c r="ACR384" s="2">
        <v>0</v>
      </c>
      <c r="ACS384" s="2">
        <v>0</v>
      </c>
      <c r="ACT384" s="2">
        <v>0</v>
      </c>
      <c r="ACU384" s="2">
        <v>0</v>
      </c>
      <c r="ACV384" s="2">
        <v>0</v>
      </c>
      <c r="ACW384" s="2">
        <v>0</v>
      </c>
      <c r="ACX384" s="2">
        <v>0</v>
      </c>
      <c r="ACY384" s="2">
        <v>0</v>
      </c>
      <c r="ACZ384" s="2">
        <v>0</v>
      </c>
      <c r="ADA384" s="2">
        <v>0</v>
      </c>
      <c r="ADB384" s="2">
        <v>0</v>
      </c>
      <c r="ADC384" s="2">
        <v>0</v>
      </c>
      <c r="ADD384" s="2">
        <v>0</v>
      </c>
      <c r="ADE384" s="2">
        <v>0</v>
      </c>
      <c r="ADF384" s="2">
        <v>0</v>
      </c>
      <c r="ADG384" s="2">
        <v>0</v>
      </c>
      <c r="ADH384" s="2">
        <v>0</v>
      </c>
      <c r="ADI384" s="2">
        <v>0</v>
      </c>
      <c r="ADJ384" s="2">
        <v>1</v>
      </c>
      <c r="ADK384" s="2">
        <v>0</v>
      </c>
      <c r="ADL384" s="2">
        <v>0</v>
      </c>
      <c r="ADM384" s="2">
        <v>0</v>
      </c>
      <c r="ADN384" s="2">
        <v>0</v>
      </c>
      <c r="ADO384" s="2">
        <v>0</v>
      </c>
      <c r="ADP384" s="2">
        <v>0</v>
      </c>
      <c r="ADQ384" s="2">
        <v>0</v>
      </c>
      <c r="ADR384" s="2">
        <v>0</v>
      </c>
      <c r="ADS384" s="2">
        <v>0</v>
      </c>
      <c r="ADT384" s="2">
        <v>1</v>
      </c>
      <c r="ADU384" s="2">
        <v>0</v>
      </c>
      <c r="ADV384" s="2">
        <v>0</v>
      </c>
      <c r="ADW384" s="2">
        <v>0</v>
      </c>
      <c r="ADX384" s="2">
        <v>0</v>
      </c>
      <c r="ADY384" s="2">
        <v>0</v>
      </c>
      <c r="ADZ384" s="2">
        <v>0</v>
      </c>
      <c r="AEA384" s="2">
        <v>0</v>
      </c>
      <c r="AEB384" s="2">
        <v>0</v>
      </c>
      <c r="AEC384" s="2">
        <v>0</v>
      </c>
      <c r="AED384" s="2">
        <v>0</v>
      </c>
      <c r="AEE384" s="2">
        <v>0</v>
      </c>
      <c r="AEF384" s="2">
        <v>0</v>
      </c>
      <c r="AEG384" s="2">
        <v>0</v>
      </c>
      <c r="AEH384" s="2">
        <v>0</v>
      </c>
      <c r="AEI384" s="2">
        <v>0</v>
      </c>
      <c r="AEJ384" s="2">
        <v>0</v>
      </c>
      <c r="AEK384" s="2">
        <v>0</v>
      </c>
      <c r="AEL384" s="2">
        <v>0</v>
      </c>
      <c r="AEM384" s="2">
        <v>0</v>
      </c>
      <c r="AEN384" s="2">
        <v>0</v>
      </c>
      <c r="AEO384" s="2">
        <v>0</v>
      </c>
      <c r="AEP384" s="2">
        <v>0</v>
      </c>
      <c r="AEQ384" s="2">
        <v>0</v>
      </c>
      <c r="AER384" s="2">
        <v>0</v>
      </c>
      <c r="AES384" s="2">
        <v>0</v>
      </c>
      <c r="AET384" s="2">
        <v>0</v>
      </c>
      <c r="AEU384" s="2">
        <v>0</v>
      </c>
      <c r="AEV384" s="2">
        <v>0</v>
      </c>
      <c r="AEW384" s="2">
        <v>0</v>
      </c>
      <c r="AEX384" s="2">
        <v>0</v>
      </c>
      <c r="AEY384" s="2">
        <v>0</v>
      </c>
      <c r="AEZ384" s="2">
        <v>0</v>
      </c>
      <c r="AFA384" s="2">
        <v>0</v>
      </c>
      <c r="AFB384" s="2">
        <v>0</v>
      </c>
      <c r="AFC384" s="2">
        <v>0</v>
      </c>
      <c r="AFD384" s="2">
        <v>0</v>
      </c>
      <c r="AFE384" s="2">
        <v>0</v>
      </c>
      <c r="AFF384" s="2">
        <v>0</v>
      </c>
      <c r="AFG384" s="2">
        <v>0</v>
      </c>
      <c r="AFH384" s="2">
        <v>0</v>
      </c>
      <c r="AFI384" s="2">
        <v>0</v>
      </c>
      <c r="AFJ384" s="2">
        <v>0</v>
      </c>
      <c r="AFK384" s="2">
        <v>0</v>
      </c>
      <c r="AFL384" s="2">
        <v>0</v>
      </c>
      <c r="AFM384" s="2">
        <v>0</v>
      </c>
      <c r="AFN384" s="2">
        <v>0</v>
      </c>
      <c r="AFO384" s="2">
        <v>0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0</v>
      </c>
      <c r="AFW384" s="2">
        <v>0</v>
      </c>
      <c r="AFX384" s="2">
        <v>0</v>
      </c>
      <c r="AFY384" s="2">
        <v>0</v>
      </c>
      <c r="AFZ384" s="2">
        <v>0</v>
      </c>
      <c r="AGA384" s="2">
        <v>0</v>
      </c>
      <c r="AGB384" s="2">
        <v>0</v>
      </c>
      <c r="AGC384" s="2">
        <v>0</v>
      </c>
      <c r="AGD384" s="2">
        <v>0</v>
      </c>
      <c r="AGE384" s="2">
        <v>0</v>
      </c>
      <c r="AGF384" s="2">
        <v>0</v>
      </c>
      <c r="AGG384" s="2">
        <v>0</v>
      </c>
      <c r="AGH384" s="2">
        <v>0</v>
      </c>
      <c r="AGI384" s="2">
        <v>1</v>
      </c>
      <c r="AGJ384" s="2">
        <v>0</v>
      </c>
      <c r="AGK384" s="2">
        <v>0</v>
      </c>
      <c r="AGL384" s="2">
        <v>0</v>
      </c>
      <c r="AGM384" s="2">
        <v>0</v>
      </c>
      <c r="AGN384" s="2">
        <v>0</v>
      </c>
      <c r="AGO384" s="2">
        <v>0</v>
      </c>
      <c r="AGP384" s="2">
        <v>0</v>
      </c>
      <c r="AGQ384" s="2">
        <v>0</v>
      </c>
      <c r="AGR384" s="2">
        <v>0</v>
      </c>
      <c r="AGS384" s="2">
        <v>0</v>
      </c>
      <c r="AGT384" s="2">
        <v>0</v>
      </c>
      <c r="AGU384" s="2">
        <v>0</v>
      </c>
      <c r="AGV384" s="2">
        <v>0</v>
      </c>
      <c r="AGW384" s="2">
        <v>0</v>
      </c>
      <c r="AGX384" s="2">
        <v>1</v>
      </c>
      <c r="AGY384" s="2">
        <v>0</v>
      </c>
      <c r="AGZ384" s="2">
        <v>0</v>
      </c>
      <c r="AHA384" s="2">
        <v>0</v>
      </c>
      <c r="AHB384" s="2">
        <v>0</v>
      </c>
      <c r="AHC384" s="2">
        <v>0</v>
      </c>
      <c r="AHD384" s="2">
        <v>0</v>
      </c>
      <c r="AHE384" s="2">
        <v>0</v>
      </c>
      <c r="AHF384" s="2">
        <v>0</v>
      </c>
      <c r="AHG384" s="2">
        <v>0</v>
      </c>
      <c r="AHH384" s="2">
        <v>1</v>
      </c>
      <c r="AHI384" s="2">
        <v>0</v>
      </c>
      <c r="AHJ384" s="2">
        <v>0</v>
      </c>
      <c r="AHK384" s="2">
        <v>0</v>
      </c>
      <c r="AHL384" s="2">
        <v>0</v>
      </c>
      <c r="AHM384" s="2">
        <v>0</v>
      </c>
      <c r="AHN384" s="2">
        <v>0</v>
      </c>
      <c r="AHO384" s="2">
        <v>0</v>
      </c>
      <c r="AHP384" s="2">
        <v>0</v>
      </c>
      <c r="AHQ384" s="2">
        <v>0</v>
      </c>
      <c r="AHR384" s="2">
        <v>1</v>
      </c>
      <c r="AHS384" s="2">
        <v>0</v>
      </c>
      <c r="AHT384" s="2">
        <v>0</v>
      </c>
      <c r="AHU384" s="2">
        <v>0</v>
      </c>
      <c r="AHV384" s="2">
        <v>0</v>
      </c>
      <c r="AHW384" s="2">
        <v>0</v>
      </c>
      <c r="AHX384" s="2">
        <v>0</v>
      </c>
      <c r="AHY384" s="2">
        <v>0</v>
      </c>
      <c r="AHZ384" s="2">
        <v>0</v>
      </c>
      <c r="AIA384" s="2">
        <v>0</v>
      </c>
      <c r="AIB384" s="2">
        <v>0</v>
      </c>
      <c r="AIC384" s="2">
        <v>0</v>
      </c>
      <c r="AID384" s="2">
        <v>0</v>
      </c>
      <c r="AIE384" s="2">
        <v>0</v>
      </c>
      <c r="AIF384" s="2">
        <v>0</v>
      </c>
      <c r="AIG384" s="2">
        <v>0</v>
      </c>
      <c r="AIH384" s="2">
        <v>0</v>
      </c>
      <c r="AII384" s="2">
        <v>0</v>
      </c>
      <c r="AIJ384" s="2">
        <v>0</v>
      </c>
      <c r="AIK384" s="2">
        <v>0</v>
      </c>
      <c r="AIL384" s="2">
        <v>0</v>
      </c>
      <c r="AIM384" s="2">
        <v>0</v>
      </c>
      <c r="AIN384" s="2">
        <v>0</v>
      </c>
      <c r="AIO384" s="2">
        <v>0</v>
      </c>
      <c r="AIP384" s="2">
        <v>0</v>
      </c>
      <c r="AIQ384" s="2">
        <v>0</v>
      </c>
      <c r="AIR384" s="2">
        <v>0</v>
      </c>
      <c r="AIS384" s="2">
        <v>0</v>
      </c>
      <c r="AIT384" s="2">
        <v>0</v>
      </c>
      <c r="AIU384" s="2">
        <v>0</v>
      </c>
      <c r="AIV384" s="2">
        <v>0</v>
      </c>
      <c r="AIW384" s="2">
        <v>0</v>
      </c>
      <c r="AIX384" s="2">
        <v>0</v>
      </c>
      <c r="AIY384" s="2">
        <v>0</v>
      </c>
      <c r="AIZ384" s="2">
        <v>0</v>
      </c>
      <c r="AJA384" s="2">
        <v>0</v>
      </c>
      <c r="AJB384" s="2">
        <v>0</v>
      </c>
      <c r="AJC384" s="2">
        <v>0</v>
      </c>
      <c r="AJD384" s="2">
        <v>0</v>
      </c>
      <c r="AJE384" s="2">
        <v>0</v>
      </c>
      <c r="AJF384" s="2">
        <v>0</v>
      </c>
      <c r="AJG384" s="2">
        <v>0</v>
      </c>
      <c r="AJH384" s="2">
        <v>0</v>
      </c>
      <c r="AJI384" s="2">
        <v>0</v>
      </c>
      <c r="AJJ384" s="2">
        <v>0</v>
      </c>
      <c r="AJK384" s="2">
        <v>0</v>
      </c>
      <c r="AJL384" s="2">
        <v>0</v>
      </c>
      <c r="AJM384" s="2">
        <v>0</v>
      </c>
      <c r="AJN384" s="2">
        <v>0</v>
      </c>
      <c r="AJO384" s="2">
        <v>0</v>
      </c>
      <c r="AJP384" s="2">
        <v>0</v>
      </c>
      <c r="AJQ384" s="2">
        <v>0</v>
      </c>
      <c r="AJR384" s="2">
        <v>0</v>
      </c>
      <c r="AJS384" s="2">
        <v>0</v>
      </c>
      <c r="AJT384" s="2">
        <v>0</v>
      </c>
      <c r="AJU384" s="2">
        <v>0</v>
      </c>
      <c r="AJV384" s="2">
        <v>0</v>
      </c>
      <c r="AJW384" s="2">
        <v>0</v>
      </c>
      <c r="AJX384" s="2">
        <v>0</v>
      </c>
      <c r="AJY384" s="2">
        <v>1</v>
      </c>
      <c r="AJZ384" s="2">
        <v>0</v>
      </c>
      <c r="AKA384" s="2">
        <v>0</v>
      </c>
      <c r="AKB384" s="2">
        <v>1</v>
      </c>
      <c r="AKC384" s="2">
        <v>0</v>
      </c>
      <c r="AKD384" s="2">
        <v>0</v>
      </c>
      <c r="AKE384" s="2">
        <v>0</v>
      </c>
      <c r="AKF384" s="2">
        <v>0</v>
      </c>
      <c r="AKG384" s="2">
        <v>0</v>
      </c>
      <c r="AKH384" s="2">
        <v>0</v>
      </c>
      <c r="AKI384" s="2">
        <v>0</v>
      </c>
      <c r="AKJ384" s="2">
        <v>0</v>
      </c>
      <c r="AKK384" s="2">
        <v>0</v>
      </c>
      <c r="AKL384" s="2">
        <v>0</v>
      </c>
      <c r="AKM384" s="2">
        <v>0</v>
      </c>
      <c r="AKN384" s="2">
        <v>0</v>
      </c>
      <c r="AKO384" s="2">
        <v>0</v>
      </c>
      <c r="AKP384" s="2">
        <v>0</v>
      </c>
      <c r="AKQ384" s="2">
        <v>0</v>
      </c>
      <c r="AKR384" s="2">
        <v>0</v>
      </c>
      <c r="AKS384" s="2">
        <v>0</v>
      </c>
      <c r="AKT384" s="2">
        <v>0</v>
      </c>
      <c r="AKU384" s="2">
        <v>0</v>
      </c>
      <c r="AKV384" s="2">
        <v>0</v>
      </c>
      <c r="AKW384" s="2">
        <v>0</v>
      </c>
      <c r="AKX384" s="2">
        <v>1</v>
      </c>
      <c r="AKY384" s="2">
        <v>0</v>
      </c>
      <c r="AKZ384" s="2">
        <v>0</v>
      </c>
      <c r="ALA384" s="2">
        <v>0</v>
      </c>
      <c r="ALB384" s="2">
        <v>0</v>
      </c>
      <c r="ALC384" s="2">
        <v>0</v>
      </c>
      <c r="ALD384" s="2">
        <v>0</v>
      </c>
      <c r="ALE384" s="2">
        <v>0</v>
      </c>
      <c r="ALF384" s="2">
        <v>0</v>
      </c>
      <c r="ALG384" s="2">
        <v>0</v>
      </c>
      <c r="ALH384" s="2">
        <v>0</v>
      </c>
      <c r="ALI384" s="2">
        <v>0</v>
      </c>
      <c r="ALJ384" s="2">
        <v>0</v>
      </c>
      <c r="ALK384" s="2">
        <v>0</v>
      </c>
      <c r="ALL384" s="2">
        <v>0</v>
      </c>
      <c r="ALM384" s="2">
        <v>0</v>
      </c>
      <c r="ALN384" s="2">
        <v>0</v>
      </c>
      <c r="ALO384" s="2">
        <v>0</v>
      </c>
      <c r="ALP384" s="2">
        <v>0</v>
      </c>
      <c r="ALQ384" s="2">
        <v>0</v>
      </c>
      <c r="ALR384" s="2">
        <v>0</v>
      </c>
      <c r="ALS384" s="2">
        <v>0</v>
      </c>
      <c r="ALT384" s="2">
        <v>0</v>
      </c>
      <c r="ALU384" s="2">
        <v>0</v>
      </c>
      <c r="ALV384" s="2">
        <v>0</v>
      </c>
      <c r="ALW384" s="2">
        <v>0</v>
      </c>
      <c r="ALX384" s="2">
        <v>1</v>
      </c>
      <c r="ALY384" s="2">
        <v>0</v>
      </c>
      <c r="ALZ384" s="2">
        <v>0</v>
      </c>
      <c r="AMA384" s="2">
        <v>0</v>
      </c>
      <c r="AMB384" s="2">
        <v>0</v>
      </c>
      <c r="AMC384" s="2">
        <v>0</v>
      </c>
      <c r="AMD384" s="2">
        <v>0</v>
      </c>
      <c r="AME384" s="2">
        <v>0</v>
      </c>
      <c r="AMF384" s="2">
        <v>0</v>
      </c>
      <c r="AMG384" s="2">
        <v>0</v>
      </c>
      <c r="AMH384" s="2">
        <v>0</v>
      </c>
      <c r="AMI384" s="2">
        <v>0</v>
      </c>
      <c r="AMJ384" s="2">
        <v>0</v>
      </c>
      <c r="AMK384" s="2">
        <v>0</v>
      </c>
      <c r="AML384" s="2">
        <v>0</v>
      </c>
      <c r="AMM384" s="2">
        <v>0</v>
      </c>
      <c r="AMN384" s="2">
        <v>0</v>
      </c>
      <c r="AMO384" s="2">
        <v>0</v>
      </c>
      <c r="AMP384" s="2">
        <v>0</v>
      </c>
      <c r="AMQ384" s="2">
        <v>0</v>
      </c>
      <c r="AMR384" s="2">
        <v>1</v>
      </c>
      <c r="AMS384" s="2">
        <v>0</v>
      </c>
      <c r="AMT384" s="2">
        <v>0</v>
      </c>
      <c r="AMU384" s="2">
        <v>0</v>
      </c>
      <c r="AMV384" s="2">
        <v>0</v>
      </c>
      <c r="AMW384" s="2">
        <v>0</v>
      </c>
      <c r="AMX384" s="2">
        <v>0</v>
      </c>
      <c r="AMY384" s="2">
        <v>0</v>
      </c>
      <c r="AMZ384" s="2">
        <v>0</v>
      </c>
      <c r="ANA384" s="2">
        <v>0</v>
      </c>
      <c r="ANB384" s="2">
        <v>0</v>
      </c>
      <c r="ANC384" s="2">
        <v>0</v>
      </c>
      <c r="AND384" s="2">
        <v>0</v>
      </c>
      <c r="ANE384" s="2">
        <v>1</v>
      </c>
      <c r="ANF384" s="2">
        <v>0</v>
      </c>
      <c r="ANG384" s="2">
        <v>0</v>
      </c>
      <c r="ANH384" s="2">
        <v>0</v>
      </c>
      <c r="ANI384" s="2">
        <v>0</v>
      </c>
      <c r="ANJ384" s="2">
        <v>1</v>
      </c>
      <c r="ANK384" s="2">
        <v>0</v>
      </c>
      <c r="ANL384" s="2">
        <v>0</v>
      </c>
      <c r="ANM384" s="2">
        <v>0</v>
      </c>
      <c r="ANN384" s="2">
        <v>0</v>
      </c>
      <c r="ANO384" s="2">
        <v>0</v>
      </c>
      <c r="ANP384" s="2">
        <v>0</v>
      </c>
      <c r="ANQ384" s="2">
        <v>0</v>
      </c>
      <c r="ANR384" s="2">
        <v>0</v>
      </c>
      <c r="ANS384" s="2">
        <v>0</v>
      </c>
      <c r="ANT384" s="2">
        <v>0</v>
      </c>
      <c r="ANU384" s="2">
        <v>0</v>
      </c>
      <c r="ANV384" s="2">
        <v>0</v>
      </c>
      <c r="ANW384" s="2">
        <v>0</v>
      </c>
      <c r="ANX384" s="2">
        <v>0</v>
      </c>
      <c r="ANY384" s="2">
        <v>0</v>
      </c>
      <c r="ANZ384" s="2">
        <v>0</v>
      </c>
      <c r="AOA384" s="2">
        <v>0</v>
      </c>
      <c r="AOB384" s="2">
        <v>0</v>
      </c>
      <c r="AOC384" s="2">
        <v>1</v>
      </c>
      <c r="AOD384" s="2">
        <v>0</v>
      </c>
      <c r="AOE384" s="2">
        <v>0</v>
      </c>
      <c r="AOF384" s="2">
        <v>0</v>
      </c>
      <c r="AOG384" s="2">
        <v>0</v>
      </c>
      <c r="AOH384" s="2">
        <v>0</v>
      </c>
      <c r="AOI384" s="2">
        <v>0</v>
      </c>
      <c r="AOJ384" s="2">
        <v>0</v>
      </c>
      <c r="AOK384" s="2">
        <v>0</v>
      </c>
      <c r="AOL384" s="2">
        <v>0</v>
      </c>
      <c r="AOM384" s="2">
        <v>0</v>
      </c>
      <c r="AON384" s="2">
        <v>0</v>
      </c>
      <c r="AOO384" s="2">
        <v>0</v>
      </c>
      <c r="AOP384" s="2">
        <v>0</v>
      </c>
      <c r="AOQ384" s="2">
        <v>0</v>
      </c>
      <c r="AOR384" s="2">
        <v>0</v>
      </c>
      <c r="AOS384" s="2">
        <v>0</v>
      </c>
      <c r="AOT384" s="2">
        <v>0</v>
      </c>
      <c r="AOU384" s="2">
        <v>0</v>
      </c>
      <c r="AOV384" s="2">
        <v>0</v>
      </c>
      <c r="AOW384" s="2">
        <v>0</v>
      </c>
      <c r="AOX384" s="2">
        <v>1</v>
      </c>
      <c r="AOY384" s="2">
        <v>0</v>
      </c>
      <c r="AOZ384" s="2">
        <v>0</v>
      </c>
      <c r="APA384" s="2">
        <v>0</v>
      </c>
      <c r="APB384" s="2">
        <v>0</v>
      </c>
      <c r="APC384" s="2">
        <v>0</v>
      </c>
      <c r="APD384" s="2">
        <v>0</v>
      </c>
      <c r="APE384" s="2">
        <v>0</v>
      </c>
      <c r="APF384" s="2">
        <v>0</v>
      </c>
      <c r="APG384" s="2">
        <v>0</v>
      </c>
      <c r="APH384" s="2">
        <v>0</v>
      </c>
      <c r="API384" s="2">
        <v>0</v>
      </c>
      <c r="APJ384" s="2">
        <v>1</v>
      </c>
      <c r="APK384" s="2">
        <v>0</v>
      </c>
      <c r="APL384" s="2">
        <v>0</v>
      </c>
      <c r="APM384" s="2">
        <v>0</v>
      </c>
      <c r="APN384" s="2">
        <v>0</v>
      </c>
      <c r="APO384" s="2">
        <v>0</v>
      </c>
      <c r="APP384" s="2">
        <v>0</v>
      </c>
      <c r="APQ384" s="2">
        <v>0</v>
      </c>
      <c r="APR384" s="2">
        <v>0</v>
      </c>
      <c r="APS384" s="2">
        <v>0</v>
      </c>
      <c r="APT384" s="2">
        <v>0</v>
      </c>
      <c r="APU384" s="2">
        <v>0</v>
      </c>
      <c r="APV384" s="2">
        <v>0</v>
      </c>
      <c r="APW384" s="2">
        <v>0</v>
      </c>
      <c r="APX384" s="2">
        <v>0</v>
      </c>
      <c r="APY384" s="2">
        <v>0</v>
      </c>
      <c r="APZ384" s="2">
        <v>0</v>
      </c>
      <c r="AQA384" s="2">
        <v>0</v>
      </c>
      <c r="AQB384" s="2">
        <v>0</v>
      </c>
      <c r="AQC384" s="2">
        <v>0</v>
      </c>
      <c r="AQD384" s="2">
        <v>0</v>
      </c>
      <c r="AQE384" s="2">
        <v>0</v>
      </c>
      <c r="AQF384" s="2">
        <v>0</v>
      </c>
      <c r="AQG384" s="2">
        <v>0</v>
      </c>
      <c r="AQH384" s="2">
        <v>0</v>
      </c>
      <c r="AQI384" s="2">
        <v>0</v>
      </c>
      <c r="AQJ384" s="2">
        <v>1</v>
      </c>
      <c r="AQK384" s="2">
        <v>0</v>
      </c>
      <c r="AQL384" s="2">
        <v>0</v>
      </c>
      <c r="AQM384" s="2">
        <v>0</v>
      </c>
      <c r="AQN384" s="2">
        <v>0</v>
      </c>
      <c r="AQO384" s="2">
        <v>0</v>
      </c>
      <c r="AQP384" s="2">
        <v>0</v>
      </c>
      <c r="AQQ384" s="2">
        <v>0</v>
      </c>
      <c r="AQR384" s="2">
        <v>0</v>
      </c>
      <c r="AQS384" s="2">
        <v>0</v>
      </c>
      <c r="AQT384" s="2">
        <v>0</v>
      </c>
      <c r="AQU384" s="2">
        <v>0</v>
      </c>
      <c r="AQV384" s="2">
        <v>0</v>
      </c>
      <c r="AQW384" s="2">
        <v>0</v>
      </c>
      <c r="AQX384" s="2">
        <v>0</v>
      </c>
      <c r="AQY384" s="2">
        <v>0</v>
      </c>
      <c r="AQZ384" s="2">
        <v>0</v>
      </c>
      <c r="ARA384" s="2">
        <v>0</v>
      </c>
      <c r="ARB384" s="2">
        <v>0</v>
      </c>
      <c r="ARC384" s="2">
        <v>0</v>
      </c>
      <c r="ARD384" s="2">
        <v>0</v>
      </c>
      <c r="ARE384" s="2">
        <v>0</v>
      </c>
      <c r="ARF384" s="2">
        <v>0</v>
      </c>
      <c r="ARG384" s="2">
        <v>0</v>
      </c>
      <c r="ARH384" s="2">
        <v>0</v>
      </c>
      <c r="ARI384" s="2">
        <v>0</v>
      </c>
      <c r="ARJ384" s="2">
        <v>0</v>
      </c>
      <c r="ARK384" s="2">
        <v>0</v>
      </c>
      <c r="ARL384" s="2">
        <v>0</v>
      </c>
      <c r="ARM384" s="2">
        <v>0</v>
      </c>
      <c r="ARN384" s="2">
        <v>0</v>
      </c>
      <c r="ARO384" s="2">
        <v>0</v>
      </c>
      <c r="ARP384" s="2">
        <v>0</v>
      </c>
      <c r="ARQ384" s="2">
        <v>0</v>
      </c>
      <c r="ARR384" s="2">
        <v>0</v>
      </c>
      <c r="ARS384" s="2">
        <v>0</v>
      </c>
      <c r="ART384" s="2">
        <v>0</v>
      </c>
      <c r="ARU384" s="2">
        <v>0</v>
      </c>
      <c r="ARV384" s="2">
        <v>0</v>
      </c>
      <c r="ARW384" s="2">
        <v>0</v>
      </c>
      <c r="ARX384" s="2">
        <v>0</v>
      </c>
      <c r="ARY384" s="2">
        <v>0</v>
      </c>
      <c r="ARZ384" s="2">
        <v>0</v>
      </c>
      <c r="ASA384" s="2">
        <v>1</v>
      </c>
      <c r="ASB384" s="2">
        <v>0</v>
      </c>
      <c r="ASC384" s="2">
        <v>0</v>
      </c>
      <c r="ASD384" s="2">
        <v>0</v>
      </c>
      <c r="ASE384" s="2">
        <v>0</v>
      </c>
      <c r="ASF384" s="2">
        <v>0</v>
      </c>
      <c r="ASG384" s="2">
        <v>0</v>
      </c>
      <c r="ASH384" s="2">
        <v>0</v>
      </c>
      <c r="ASI384" s="2">
        <v>0</v>
      </c>
      <c r="ASJ384" s="2">
        <v>0</v>
      </c>
      <c r="ASK384" s="2">
        <v>0</v>
      </c>
      <c r="ASL384" s="2">
        <v>0</v>
      </c>
      <c r="ASM384" s="2">
        <v>0</v>
      </c>
      <c r="ASN384" s="2">
        <v>0</v>
      </c>
      <c r="ASO384" s="2">
        <v>0</v>
      </c>
      <c r="ASP384" s="2">
        <v>0</v>
      </c>
      <c r="ASQ384" s="2">
        <v>0</v>
      </c>
      <c r="ASR384" s="2">
        <v>0</v>
      </c>
      <c r="ASS384" s="2">
        <v>0</v>
      </c>
      <c r="AST384" s="2">
        <v>0</v>
      </c>
      <c r="ASU384" s="2">
        <v>0</v>
      </c>
      <c r="ASV384" s="2">
        <v>0</v>
      </c>
      <c r="ASW384" s="2">
        <v>0</v>
      </c>
      <c r="ASX384" s="2">
        <v>0</v>
      </c>
      <c r="ASY384" s="2">
        <v>0</v>
      </c>
      <c r="ASZ384" s="2">
        <v>0</v>
      </c>
      <c r="ATA384" s="2">
        <v>0</v>
      </c>
      <c r="ATB384" s="2">
        <v>0</v>
      </c>
      <c r="ATC384" s="2">
        <v>0</v>
      </c>
      <c r="ATD384" s="2">
        <v>0</v>
      </c>
      <c r="ATE384" s="2">
        <v>0</v>
      </c>
      <c r="ATF384" s="2">
        <v>0</v>
      </c>
      <c r="ATG384" s="2">
        <v>0</v>
      </c>
      <c r="ATH384" s="2">
        <v>0</v>
      </c>
      <c r="ATI384" s="2">
        <v>0</v>
      </c>
      <c r="ATJ384" s="2">
        <v>0</v>
      </c>
      <c r="ATK384" s="2">
        <v>0</v>
      </c>
      <c r="ATL384" s="2">
        <v>0</v>
      </c>
      <c r="ATM384" s="2">
        <v>0</v>
      </c>
      <c r="ATN384" s="2">
        <v>0</v>
      </c>
      <c r="ATO384" s="2">
        <v>0</v>
      </c>
      <c r="ATP384" s="2">
        <v>0</v>
      </c>
      <c r="ATQ384" s="2">
        <v>0</v>
      </c>
      <c r="ATR384" s="2">
        <v>0</v>
      </c>
      <c r="ATS384" s="2">
        <v>0</v>
      </c>
      <c r="ATT384" s="2">
        <v>0</v>
      </c>
      <c r="ATU384" s="2">
        <v>0</v>
      </c>
      <c r="ATV384" s="2">
        <v>0</v>
      </c>
      <c r="ATW384" s="2">
        <v>0</v>
      </c>
      <c r="ATX384" s="2">
        <v>0</v>
      </c>
      <c r="ATY384" s="2">
        <v>0</v>
      </c>
      <c r="ATZ384" s="2">
        <v>0</v>
      </c>
      <c r="AUA384" s="2">
        <v>0</v>
      </c>
      <c r="AUB384" s="2">
        <v>0</v>
      </c>
      <c r="AUC384" s="2">
        <v>0</v>
      </c>
      <c r="AUD384" s="2">
        <v>0</v>
      </c>
      <c r="AUE384" s="2">
        <v>0</v>
      </c>
      <c r="AUF384" s="2">
        <v>0</v>
      </c>
      <c r="AUG384" s="2">
        <v>0</v>
      </c>
      <c r="AUH384" s="2">
        <v>0</v>
      </c>
      <c r="AUI384" s="2">
        <v>0</v>
      </c>
      <c r="AUJ384" s="2">
        <v>0</v>
      </c>
      <c r="AUK384" s="2">
        <v>0</v>
      </c>
      <c r="AUL384" s="2">
        <v>0</v>
      </c>
      <c r="AUM384" s="2">
        <v>0</v>
      </c>
      <c r="AUN384" s="2">
        <v>0</v>
      </c>
      <c r="AUO384" s="2">
        <v>0</v>
      </c>
      <c r="AUP384" s="2">
        <v>0</v>
      </c>
      <c r="AUQ384" s="2">
        <v>0</v>
      </c>
      <c r="AUR384" s="2">
        <v>1</v>
      </c>
      <c r="AUS384" s="2">
        <v>0</v>
      </c>
      <c r="AUT384" s="2">
        <v>0</v>
      </c>
      <c r="AUU384" s="2">
        <v>0</v>
      </c>
      <c r="AUV384" s="2">
        <v>0</v>
      </c>
      <c r="AUW384" s="2">
        <v>0</v>
      </c>
      <c r="AUX384" s="2">
        <v>0</v>
      </c>
      <c r="AUY384" s="2">
        <v>0</v>
      </c>
      <c r="AUZ384" s="2">
        <v>0</v>
      </c>
      <c r="AVA384" s="2">
        <v>0</v>
      </c>
      <c r="AVB384" s="2">
        <v>0</v>
      </c>
      <c r="AVC384" s="2">
        <v>0</v>
      </c>
      <c r="AVD384" s="2">
        <v>0</v>
      </c>
      <c r="AVE384" s="2">
        <v>0</v>
      </c>
      <c r="AVF384" s="2">
        <v>0</v>
      </c>
      <c r="AVG384" s="2">
        <v>0</v>
      </c>
      <c r="AVH384" s="3" t="s">
        <v>1259</v>
      </c>
      <c r="AVI384" s="4">
        <f t="shared" si="5"/>
        <v>60</v>
      </c>
    </row>
    <row r="385" spans="1:1257" x14ac:dyDescent="0.3">
      <c r="A385" s="2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1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1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1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1</v>
      </c>
      <c r="FG385" s="2">
        <v>0</v>
      </c>
      <c r="FH385" s="2">
        <v>0</v>
      </c>
      <c r="FI385" s="2">
        <v>0</v>
      </c>
      <c r="FJ385" s="2">
        <v>0</v>
      </c>
      <c r="FK385" s="2">
        <v>1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1</v>
      </c>
      <c r="FV385" s="2">
        <v>0</v>
      </c>
      <c r="FW385" s="2">
        <v>0</v>
      </c>
      <c r="FX385" s="2">
        <v>0</v>
      </c>
      <c r="FY385" s="2">
        <v>1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1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1</v>
      </c>
      <c r="KB385" s="2">
        <v>0</v>
      </c>
      <c r="KC385" s="2">
        <v>1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1</v>
      </c>
      <c r="KN385" s="2">
        <v>1</v>
      </c>
      <c r="KO385" s="2">
        <v>0</v>
      </c>
      <c r="KP385" s="2">
        <v>0</v>
      </c>
      <c r="KQ385" s="2">
        <v>0</v>
      </c>
      <c r="KR385" s="2">
        <v>1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1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1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1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2">
        <v>0</v>
      </c>
      <c r="QU385" s="2">
        <v>0</v>
      </c>
      <c r="QV385" s="2">
        <v>0</v>
      </c>
      <c r="QW385" s="2">
        <v>0</v>
      </c>
      <c r="QX385" s="2">
        <v>0</v>
      </c>
      <c r="QY385" s="2">
        <v>0</v>
      </c>
      <c r="QZ385" s="2">
        <v>0</v>
      </c>
      <c r="RA385" s="2">
        <v>0</v>
      </c>
      <c r="RB385" s="2">
        <v>0</v>
      </c>
      <c r="RC385" s="2">
        <v>0</v>
      </c>
      <c r="RD385" s="2">
        <v>0</v>
      </c>
      <c r="RE385" s="2">
        <v>0</v>
      </c>
      <c r="RF385" s="2">
        <v>0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>
        <v>0</v>
      </c>
      <c r="RQ385" s="2">
        <v>0</v>
      </c>
      <c r="RR385" s="2">
        <v>0</v>
      </c>
      <c r="RS385" s="2">
        <v>0</v>
      </c>
      <c r="RT385" s="2">
        <v>0</v>
      </c>
      <c r="RU385" s="2">
        <v>0</v>
      </c>
      <c r="RV385" s="2">
        <v>0</v>
      </c>
      <c r="RW385" s="2">
        <v>0</v>
      </c>
      <c r="RX385" s="2">
        <v>0</v>
      </c>
      <c r="RY385" s="2">
        <v>0</v>
      </c>
      <c r="RZ385" s="2">
        <v>0</v>
      </c>
      <c r="SA385" s="2">
        <v>0</v>
      </c>
      <c r="SB385" s="2">
        <v>0</v>
      </c>
      <c r="SC385" s="2">
        <v>0</v>
      </c>
      <c r="SD385" s="2">
        <v>0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0</v>
      </c>
      <c r="SK385" s="2">
        <v>0</v>
      </c>
      <c r="SL385" s="2">
        <v>0</v>
      </c>
      <c r="SM385" s="2">
        <v>0</v>
      </c>
      <c r="SN385" s="2">
        <v>0</v>
      </c>
      <c r="SO385" s="2">
        <v>0</v>
      </c>
      <c r="SP385" s="2">
        <v>0</v>
      </c>
      <c r="SQ385" s="2">
        <v>0</v>
      </c>
      <c r="SR385" s="2">
        <v>0</v>
      </c>
      <c r="SS385" s="2">
        <v>0</v>
      </c>
      <c r="ST385" s="2">
        <v>0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0</v>
      </c>
      <c r="TB385" s="2">
        <v>0</v>
      </c>
      <c r="TC385" s="2">
        <v>0</v>
      </c>
      <c r="TD385" s="2">
        <v>0</v>
      </c>
      <c r="TE385" s="2">
        <v>0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0</v>
      </c>
      <c r="TP385" s="2">
        <v>0</v>
      </c>
      <c r="TQ385" s="2">
        <v>0</v>
      </c>
      <c r="TR385" s="2">
        <v>0</v>
      </c>
      <c r="TS385" s="2">
        <v>0</v>
      </c>
      <c r="TT385" s="2">
        <v>0</v>
      </c>
      <c r="TU385" s="2">
        <v>0</v>
      </c>
      <c r="TV385" s="2">
        <v>0</v>
      </c>
      <c r="TW385" s="2">
        <v>0</v>
      </c>
      <c r="TX385" s="2">
        <v>0</v>
      </c>
      <c r="TY385" s="2">
        <v>0</v>
      </c>
      <c r="TZ385" s="2">
        <v>0</v>
      </c>
      <c r="UA385" s="2">
        <v>0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>
        <v>0</v>
      </c>
      <c r="UQ385" s="2">
        <v>0</v>
      </c>
      <c r="UR385" s="2">
        <v>0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>
        <v>0</v>
      </c>
      <c r="UZ385" s="2">
        <v>0</v>
      </c>
      <c r="VA385" s="2">
        <v>0</v>
      </c>
      <c r="VB385" s="2">
        <v>0</v>
      </c>
      <c r="VC385" s="2">
        <v>0</v>
      </c>
      <c r="VD385" s="2">
        <v>0</v>
      </c>
      <c r="VE385" s="2">
        <v>0</v>
      </c>
      <c r="VF385" s="2">
        <v>0</v>
      </c>
      <c r="VG385" s="2">
        <v>0</v>
      </c>
      <c r="VH385" s="2">
        <v>0</v>
      </c>
      <c r="VI385" s="2">
        <v>0</v>
      </c>
      <c r="VJ385" s="2">
        <v>0</v>
      </c>
      <c r="VK385" s="2">
        <v>0</v>
      </c>
      <c r="VL385" s="2">
        <v>0</v>
      </c>
      <c r="VM385" s="2">
        <v>0</v>
      </c>
      <c r="VN385" s="2">
        <v>0</v>
      </c>
      <c r="VO385" s="2">
        <v>0</v>
      </c>
      <c r="VP385" s="2">
        <v>0</v>
      </c>
      <c r="VQ385" s="2">
        <v>0</v>
      </c>
      <c r="VR385" s="2">
        <v>0</v>
      </c>
      <c r="VS385" s="2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0</v>
      </c>
      <c r="VZ385" s="2">
        <v>0</v>
      </c>
      <c r="WA385" s="2">
        <v>0</v>
      </c>
      <c r="WB385" s="2">
        <v>0</v>
      </c>
      <c r="WC385" s="2">
        <v>0</v>
      </c>
      <c r="WD385" s="2">
        <v>0</v>
      </c>
      <c r="WE385" s="2">
        <v>0</v>
      </c>
      <c r="WF385" s="2">
        <v>0</v>
      </c>
      <c r="WG385" s="2">
        <v>0</v>
      </c>
      <c r="WH385" s="2">
        <v>1</v>
      </c>
      <c r="WI385" s="2">
        <v>0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>
        <v>0</v>
      </c>
      <c r="WS385" s="2">
        <v>0</v>
      </c>
      <c r="WT385" s="2">
        <v>0</v>
      </c>
      <c r="WU385" s="2">
        <v>0</v>
      </c>
      <c r="WV385" s="2">
        <v>0</v>
      </c>
      <c r="WW385" s="2">
        <v>0</v>
      </c>
      <c r="WX385" s="2">
        <v>0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  <c r="XK385" s="2">
        <v>1</v>
      </c>
      <c r="XL385" s="2">
        <v>0</v>
      </c>
      <c r="XM385" s="2">
        <v>0</v>
      </c>
      <c r="XN385" s="2">
        <v>0</v>
      </c>
      <c r="XO385" s="2">
        <v>0</v>
      </c>
      <c r="XP385" s="2">
        <v>0</v>
      </c>
      <c r="XQ385" s="2">
        <v>0</v>
      </c>
      <c r="XR385" s="2">
        <v>0</v>
      </c>
      <c r="XS385" s="2">
        <v>0</v>
      </c>
      <c r="XT385" s="2">
        <v>0</v>
      </c>
      <c r="XU385" s="2">
        <v>0</v>
      </c>
      <c r="XV385" s="2">
        <v>0</v>
      </c>
      <c r="XW385" s="2">
        <v>0</v>
      </c>
      <c r="XX385" s="2">
        <v>0</v>
      </c>
      <c r="XY385" s="2">
        <v>0</v>
      </c>
      <c r="XZ385" s="2">
        <v>0</v>
      </c>
      <c r="YA385" s="2">
        <v>0</v>
      </c>
      <c r="YB385" s="2">
        <v>0</v>
      </c>
      <c r="YC385" s="2">
        <v>0</v>
      </c>
      <c r="YD385" s="2">
        <v>0</v>
      </c>
      <c r="YE385" s="2">
        <v>0</v>
      </c>
      <c r="YF385" s="2">
        <v>0</v>
      </c>
      <c r="YG385" s="2">
        <v>0</v>
      </c>
      <c r="YH385" s="2">
        <v>1</v>
      </c>
      <c r="YI385" s="2">
        <v>0</v>
      </c>
      <c r="YJ385" s="2">
        <v>0</v>
      </c>
      <c r="YK385" s="2">
        <v>0</v>
      </c>
      <c r="YL385" s="2">
        <v>1</v>
      </c>
      <c r="YM385" s="2">
        <v>0</v>
      </c>
      <c r="YN385" s="2">
        <v>0</v>
      </c>
      <c r="YO385" s="2">
        <v>0</v>
      </c>
      <c r="YP385" s="2">
        <v>0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0</v>
      </c>
      <c r="ZF385" s="2">
        <v>0</v>
      </c>
      <c r="ZG385" s="2">
        <v>0</v>
      </c>
      <c r="ZH385" s="2">
        <v>0</v>
      </c>
      <c r="ZI385" s="2">
        <v>0</v>
      </c>
      <c r="ZJ385" s="2">
        <v>0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0</v>
      </c>
      <c r="ZZ385" s="2">
        <v>0</v>
      </c>
      <c r="AAA385" s="2">
        <v>0</v>
      </c>
      <c r="AAB385" s="2">
        <v>0</v>
      </c>
      <c r="AAC385" s="2">
        <v>0</v>
      </c>
      <c r="AAD385" s="2">
        <v>0</v>
      </c>
      <c r="AAE385" s="2">
        <v>0</v>
      </c>
      <c r="AAF385" s="2">
        <v>0</v>
      </c>
      <c r="AAG385" s="2">
        <v>0</v>
      </c>
      <c r="AAH385" s="2">
        <v>0</v>
      </c>
      <c r="AAI385" s="2">
        <v>0</v>
      </c>
      <c r="AAJ385" s="2">
        <v>0</v>
      </c>
      <c r="AAK385" s="2">
        <v>0</v>
      </c>
      <c r="AAL385" s="2">
        <v>0</v>
      </c>
      <c r="AAM385" s="2">
        <v>0</v>
      </c>
      <c r="AAN385" s="2">
        <v>0</v>
      </c>
      <c r="AAO385" s="2">
        <v>0</v>
      </c>
      <c r="AAP385" s="2">
        <v>0</v>
      </c>
      <c r="AAQ385" s="2">
        <v>0</v>
      </c>
      <c r="AAR385" s="2">
        <v>0</v>
      </c>
      <c r="AAS385" s="2">
        <v>0</v>
      </c>
      <c r="AAT385" s="2">
        <v>0</v>
      </c>
      <c r="AAU385" s="2">
        <v>0</v>
      </c>
      <c r="AAV385" s="2">
        <v>0</v>
      </c>
      <c r="AAW385" s="2">
        <v>0</v>
      </c>
      <c r="AAX385" s="2">
        <v>0</v>
      </c>
      <c r="AAY385" s="2">
        <v>0</v>
      </c>
      <c r="AAZ385" s="2">
        <v>0</v>
      </c>
      <c r="ABA385" s="2">
        <v>0</v>
      </c>
      <c r="ABB385" s="2">
        <v>0</v>
      </c>
      <c r="ABC385" s="2">
        <v>0</v>
      </c>
      <c r="ABD385" s="2">
        <v>1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>
        <v>0</v>
      </c>
      <c r="ABP385" s="2">
        <v>0</v>
      </c>
      <c r="ABQ385" s="2">
        <v>0</v>
      </c>
      <c r="ABR385" s="2">
        <v>0</v>
      </c>
      <c r="ABS385" s="2">
        <v>0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0</v>
      </c>
      <c r="ACA385" s="2">
        <v>0</v>
      </c>
      <c r="ACB385" s="2">
        <v>0</v>
      </c>
      <c r="ACC385" s="2">
        <v>0</v>
      </c>
      <c r="ACD385" s="2">
        <v>0</v>
      </c>
      <c r="ACE385" s="2">
        <v>0</v>
      </c>
      <c r="ACF385" s="2">
        <v>0</v>
      </c>
      <c r="ACG385" s="2">
        <v>0</v>
      </c>
      <c r="ACH385" s="2">
        <v>0</v>
      </c>
      <c r="ACI385" s="2">
        <v>0</v>
      </c>
      <c r="ACJ385" s="2">
        <v>0</v>
      </c>
      <c r="ACK385" s="2">
        <v>0</v>
      </c>
      <c r="ACL385" s="2">
        <v>0</v>
      </c>
      <c r="ACM385" s="2">
        <v>0</v>
      </c>
      <c r="ACN385" s="2">
        <v>0</v>
      </c>
      <c r="ACO385" s="2">
        <v>0</v>
      </c>
      <c r="ACP385" s="2">
        <v>0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0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>
        <v>0</v>
      </c>
      <c r="ADC385" s="2">
        <v>0</v>
      </c>
      <c r="ADD385" s="2">
        <v>0</v>
      </c>
      <c r="ADE385" s="2">
        <v>0</v>
      </c>
      <c r="ADF385" s="2">
        <v>0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0</v>
      </c>
      <c r="ADQ385" s="2">
        <v>0</v>
      </c>
      <c r="ADR385" s="2">
        <v>0</v>
      </c>
      <c r="ADS385" s="2">
        <v>0</v>
      </c>
      <c r="ADT385" s="2">
        <v>0</v>
      </c>
      <c r="ADU385" s="2">
        <v>0</v>
      </c>
      <c r="ADV385" s="2">
        <v>0</v>
      </c>
      <c r="ADW385" s="2">
        <v>0</v>
      </c>
      <c r="ADX385" s="2">
        <v>0</v>
      </c>
      <c r="ADY385" s="2">
        <v>0</v>
      </c>
      <c r="ADZ385" s="2">
        <v>0</v>
      </c>
      <c r="AEA385" s="2">
        <v>0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>
        <v>0</v>
      </c>
      <c r="AEH385" s="2">
        <v>0</v>
      </c>
      <c r="AEI385" s="2">
        <v>0</v>
      </c>
      <c r="AEJ385" s="2">
        <v>0</v>
      </c>
      <c r="AEK385" s="2">
        <v>0</v>
      </c>
      <c r="AEL385" s="2">
        <v>0</v>
      </c>
      <c r="AEM385" s="2">
        <v>0</v>
      </c>
      <c r="AEN385" s="2">
        <v>0</v>
      </c>
      <c r="AEO385" s="2">
        <v>0</v>
      </c>
      <c r="AEP385" s="2">
        <v>0</v>
      </c>
      <c r="AEQ385" s="2">
        <v>0</v>
      </c>
      <c r="AER385" s="2">
        <v>0</v>
      </c>
      <c r="AES385" s="2">
        <v>0</v>
      </c>
      <c r="AET385" s="2">
        <v>0</v>
      </c>
      <c r="AEU385" s="2">
        <v>0</v>
      </c>
      <c r="AEV385" s="2">
        <v>0</v>
      </c>
      <c r="AEW385" s="2">
        <v>0</v>
      </c>
      <c r="AEX385" s="2">
        <v>0</v>
      </c>
      <c r="AEY385" s="2">
        <v>0</v>
      </c>
      <c r="AEZ385" s="2">
        <v>0</v>
      </c>
      <c r="AFA385" s="2">
        <v>0</v>
      </c>
      <c r="AFB385" s="2">
        <v>0</v>
      </c>
      <c r="AFC385" s="2">
        <v>0</v>
      </c>
      <c r="AFD385" s="2">
        <v>0</v>
      </c>
      <c r="AFE385" s="2">
        <v>0</v>
      </c>
      <c r="AFF385" s="2">
        <v>0</v>
      </c>
      <c r="AFG385" s="2">
        <v>0</v>
      </c>
      <c r="AFH385" s="2">
        <v>0</v>
      </c>
      <c r="AFI385" s="2">
        <v>0</v>
      </c>
      <c r="AFJ385" s="2">
        <v>0</v>
      </c>
      <c r="AFK385" s="2">
        <v>0</v>
      </c>
      <c r="AFL385" s="2">
        <v>0</v>
      </c>
      <c r="AFM385" s="2">
        <v>0</v>
      </c>
      <c r="AFN385" s="2">
        <v>0</v>
      </c>
      <c r="AFO385" s="2">
        <v>0</v>
      </c>
      <c r="AFP385" s="2">
        <v>0</v>
      </c>
      <c r="AFQ385" s="2">
        <v>0</v>
      </c>
      <c r="AFR385" s="2">
        <v>0</v>
      </c>
      <c r="AFS385" s="2">
        <v>1</v>
      </c>
      <c r="AFT385" s="2">
        <v>0</v>
      </c>
      <c r="AFU385" s="2">
        <v>0</v>
      </c>
      <c r="AFV385" s="2">
        <v>0</v>
      </c>
      <c r="AFW385" s="2">
        <v>0</v>
      </c>
      <c r="AFX385" s="2">
        <v>0</v>
      </c>
      <c r="AFY385" s="2">
        <v>0</v>
      </c>
      <c r="AFZ385" s="2">
        <v>0</v>
      </c>
      <c r="AGA385" s="2">
        <v>0</v>
      </c>
      <c r="AGB385" s="2">
        <v>0</v>
      </c>
      <c r="AGC385" s="2">
        <v>0</v>
      </c>
      <c r="AGD385" s="2">
        <v>0</v>
      </c>
      <c r="AGE385" s="2">
        <v>0</v>
      </c>
      <c r="AGF385" s="2">
        <v>0</v>
      </c>
      <c r="AGG385" s="2">
        <v>0</v>
      </c>
      <c r="AGH385" s="2">
        <v>0</v>
      </c>
      <c r="AGI385" s="2">
        <v>0</v>
      </c>
      <c r="AGJ385" s="2">
        <v>0</v>
      </c>
      <c r="AGK385" s="2">
        <v>0</v>
      </c>
      <c r="AGL385" s="2">
        <v>0</v>
      </c>
      <c r="AGM385" s="2">
        <v>0</v>
      </c>
      <c r="AGN385" s="2">
        <v>0</v>
      </c>
      <c r="AGO385" s="2">
        <v>0</v>
      </c>
      <c r="AGP385" s="2">
        <v>0</v>
      </c>
      <c r="AGQ385" s="2">
        <v>0</v>
      </c>
      <c r="AGR385" s="2">
        <v>0</v>
      </c>
      <c r="AGS385" s="2">
        <v>0</v>
      </c>
      <c r="AGT385" s="2">
        <v>0</v>
      </c>
      <c r="AGU385" s="2">
        <v>0</v>
      </c>
      <c r="AGV385" s="2">
        <v>0</v>
      </c>
      <c r="AGW385" s="2">
        <v>0</v>
      </c>
      <c r="AGX385" s="2">
        <v>0</v>
      </c>
      <c r="AGY385" s="2">
        <v>0</v>
      </c>
      <c r="AGZ385" s="2">
        <v>0</v>
      </c>
      <c r="AHA385" s="2">
        <v>0</v>
      </c>
      <c r="AHB385" s="2">
        <v>0</v>
      </c>
      <c r="AHC385" s="2">
        <v>0</v>
      </c>
      <c r="AHD385" s="2">
        <v>0</v>
      </c>
      <c r="AHE385" s="2">
        <v>0</v>
      </c>
      <c r="AHF385" s="2">
        <v>0</v>
      </c>
      <c r="AHG385" s="2">
        <v>0</v>
      </c>
      <c r="AHH385" s="2">
        <v>1</v>
      </c>
      <c r="AHI385" s="2">
        <v>0</v>
      </c>
      <c r="AHJ385" s="2">
        <v>0</v>
      </c>
      <c r="AHK385" s="2">
        <v>0</v>
      </c>
      <c r="AHL385" s="2">
        <v>0</v>
      </c>
      <c r="AHM385" s="2">
        <v>0</v>
      </c>
      <c r="AHN385" s="2">
        <v>0</v>
      </c>
      <c r="AHO385" s="2">
        <v>0</v>
      </c>
      <c r="AHP385" s="2">
        <v>0</v>
      </c>
      <c r="AHQ385" s="2">
        <v>0</v>
      </c>
      <c r="AHR385" s="2">
        <v>0</v>
      </c>
      <c r="AHS385" s="2">
        <v>0</v>
      </c>
      <c r="AHT385" s="2">
        <v>0</v>
      </c>
      <c r="AHU385" s="2">
        <v>0</v>
      </c>
      <c r="AHV385" s="2">
        <v>0</v>
      </c>
      <c r="AHW385" s="2">
        <v>0</v>
      </c>
      <c r="AHX385" s="2">
        <v>0</v>
      </c>
      <c r="AHY385" s="2">
        <v>0</v>
      </c>
      <c r="AHZ385" s="2">
        <v>0</v>
      </c>
      <c r="AIA385" s="2">
        <v>0</v>
      </c>
      <c r="AIB385" s="2">
        <v>0</v>
      </c>
      <c r="AIC385" s="2">
        <v>0</v>
      </c>
      <c r="AID385" s="2">
        <v>0</v>
      </c>
      <c r="AIE385" s="2">
        <v>0</v>
      </c>
      <c r="AIF385" s="2">
        <v>0</v>
      </c>
      <c r="AIG385" s="2">
        <v>0</v>
      </c>
      <c r="AIH385" s="2">
        <v>0</v>
      </c>
      <c r="AII385" s="2">
        <v>0</v>
      </c>
      <c r="AIJ385" s="2">
        <v>0</v>
      </c>
      <c r="AIK385" s="2">
        <v>0</v>
      </c>
      <c r="AIL385" s="2">
        <v>0</v>
      </c>
      <c r="AIM385" s="2">
        <v>0</v>
      </c>
      <c r="AIN385" s="2">
        <v>0</v>
      </c>
      <c r="AIO385" s="2">
        <v>0</v>
      </c>
      <c r="AIP385" s="2">
        <v>0</v>
      </c>
      <c r="AIQ385" s="2">
        <v>0</v>
      </c>
      <c r="AIR385" s="2">
        <v>0</v>
      </c>
      <c r="AIS385" s="2">
        <v>0</v>
      </c>
      <c r="AIT385" s="2">
        <v>0</v>
      </c>
      <c r="AIU385" s="2">
        <v>0</v>
      </c>
      <c r="AIV385" s="2">
        <v>0</v>
      </c>
      <c r="AIW385" s="2">
        <v>0</v>
      </c>
      <c r="AIX385" s="2">
        <v>0</v>
      </c>
      <c r="AIY385" s="2">
        <v>0</v>
      </c>
      <c r="AIZ385" s="2">
        <v>0</v>
      </c>
      <c r="AJA385" s="2">
        <v>0</v>
      </c>
      <c r="AJB385" s="2">
        <v>0</v>
      </c>
      <c r="AJC385" s="2">
        <v>0</v>
      </c>
      <c r="AJD385" s="2">
        <v>0</v>
      </c>
      <c r="AJE385" s="2">
        <v>0</v>
      </c>
      <c r="AJF385" s="2">
        <v>0</v>
      </c>
      <c r="AJG385" s="2">
        <v>0</v>
      </c>
      <c r="AJH385" s="2">
        <v>0</v>
      </c>
      <c r="AJI385" s="2">
        <v>0</v>
      </c>
      <c r="AJJ385" s="2">
        <v>0</v>
      </c>
      <c r="AJK385" s="2">
        <v>0</v>
      </c>
      <c r="AJL385" s="2">
        <v>0</v>
      </c>
      <c r="AJM385" s="2">
        <v>0</v>
      </c>
      <c r="AJN385" s="2">
        <v>0</v>
      </c>
      <c r="AJO385" s="2">
        <v>0</v>
      </c>
      <c r="AJP385" s="2">
        <v>0</v>
      </c>
      <c r="AJQ385" s="2">
        <v>0</v>
      </c>
      <c r="AJR385" s="2">
        <v>0</v>
      </c>
      <c r="AJS385" s="2">
        <v>0</v>
      </c>
      <c r="AJT385" s="2">
        <v>0</v>
      </c>
      <c r="AJU385" s="2">
        <v>0</v>
      </c>
      <c r="AJV385" s="2">
        <v>0</v>
      </c>
      <c r="AJW385" s="2">
        <v>0</v>
      </c>
      <c r="AJX385" s="2">
        <v>1</v>
      </c>
      <c r="AJY385" s="2">
        <v>0</v>
      </c>
      <c r="AJZ385" s="2">
        <v>0</v>
      </c>
      <c r="AKA385" s="2">
        <v>0</v>
      </c>
      <c r="AKB385" s="2">
        <v>0</v>
      </c>
      <c r="AKC385" s="2">
        <v>0</v>
      </c>
      <c r="AKD385" s="2">
        <v>0</v>
      </c>
      <c r="AKE385" s="2">
        <v>0</v>
      </c>
      <c r="AKF385" s="2">
        <v>0</v>
      </c>
      <c r="AKG385" s="2">
        <v>0</v>
      </c>
      <c r="AKH385" s="2">
        <v>0</v>
      </c>
      <c r="AKI385" s="2">
        <v>0</v>
      </c>
      <c r="AKJ385" s="2">
        <v>0</v>
      </c>
      <c r="AKK385" s="2">
        <v>0</v>
      </c>
      <c r="AKL385" s="2">
        <v>0</v>
      </c>
      <c r="AKM385" s="2">
        <v>0</v>
      </c>
      <c r="AKN385" s="2">
        <v>0</v>
      </c>
      <c r="AKO385" s="2">
        <v>0</v>
      </c>
      <c r="AKP385" s="2">
        <v>0</v>
      </c>
      <c r="AKQ385" s="2">
        <v>0</v>
      </c>
      <c r="AKR385" s="2">
        <v>0</v>
      </c>
      <c r="AKS385" s="2">
        <v>0</v>
      </c>
      <c r="AKT385" s="2">
        <v>0</v>
      </c>
      <c r="AKU385" s="2">
        <v>0</v>
      </c>
      <c r="AKV385" s="2">
        <v>0</v>
      </c>
      <c r="AKW385" s="2">
        <v>0</v>
      </c>
      <c r="AKX385" s="2">
        <v>0</v>
      </c>
      <c r="AKY385" s="2">
        <v>0</v>
      </c>
      <c r="AKZ385" s="2">
        <v>0</v>
      </c>
      <c r="ALA385" s="2">
        <v>0</v>
      </c>
      <c r="ALB385" s="2">
        <v>0</v>
      </c>
      <c r="ALC385" s="2">
        <v>0</v>
      </c>
      <c r="ALD385" s="2">
        <v>0</v>
      </c>
      <c r="ALE385" s="2">
        <v>0</v>
      </c>
      <c r="ALF385" s="2">
        <v>0</v>
      </c>
      <c r="ALG385" s="2">
        <v>0</v>
      </c>
      <c r="ALH385" s="2">
        <v>0</v>
      </c>
      <c r="ALI385" s="2">
        <v>0</v>
      </c>
      <c r="ALJ385" s="2">
        <v>0</v>
      </c>
      <c r="ALK385" s="2">
        <v>0</v>
      </c>
      <c r="ALL385" s="2">
        <v>0</v>
      </c>
      <c r="ALM385" s="2">
        <v>0</v>
      </c>
      <c r="ALN385" s="2">
        <v>0</v>
      </c>
      <c r="ALO385" s="2">
        <v>0</v>
      </c>
      <c r="ALP385" s="2">
        <v>0</v>
      </c>
      <c r="ALQ385" s="2">
        <v>0</v>
      </c>
      <c r="ALR385" s="2">
        <v>0</v>
      </c>
      <c r="ALS385" s="2">
        <v>0</v>
      </c>
      <c r="ALT385" s="2">
        <v>0</v>
      </c>
      <c r="ALU385" s="2">
        <v>0</v>
      </c>
      <c r="ALV385" s="2">
        <v>0</v>
      </c>
      <c r="ALW385" s="2">
        <v>0</v>
      </c>
      <c r="ALX385" s="2">
        <v>0</v>
      </c>
      <c r="ALY385" s="2">
        <v>0</v>
      </c>
      <c r="ALZ385" s="2">
        <v>0</v>
      </c>
      <c r="AMA385" s="2">
        <v>0</v>
      </c>
      <c r="AMB385" s="2">
        <v>0</v>
      </c>
      <c r="AMC385" s="2">
        <v>0</v>
      </c>
      <c r="AMD385" s="2">
        <v>0</v>
      </c>
      <c r="AME385" s="2">
        <v>0</v>
      </c>
      <c r="AMF385" s="2">
        <v>0</v>
      </c>
      <c r="AMG385" s="2">
        <v>0</v>
      </c>
      <c r="AMH385" s="2">
        <v>0</v>
      </c>
      <c r="AMI385" s="2">
        <v>0</v>
      </c>
      <c r="AMJ385" s="2">
        <v>0</v>
      </c>
      <c r="AMK385" s="2">
        <v>0</v>
      </c>
      <c r="AML385" s="2">
        <v>0</v>
      </c>
      <c r="AMM385" s="2">
        <v>0</v>
      </c>
      <c r="AMN385" s="2">
        <v>0</v>
      </c>
      <c r="AMO385" s="2">
        <v>0</v>
      </c>
      <c r="AMP385" s="2">
        <v>0</v>
      </c>
      <c r="AMQ385" s="2">
        <v>0</v>
      </c>
      <c r="AMR385" s="2">
        <v>0</v>
      </c>
      <c r="AMS385" s="2">
        <v>0</v>
      </c>
      <c r="AMT385" s="2">
        <v>0</v>
      </c>
      <c r="AMU385" s="2">
        <v>0</v>
      </c>
      <c r="AMV385" s="2">
        <v>0</v>
      </c>
      <c r="AMW385" s="2">
        <v>0</v>
      </c>
      <c r="AMX385" s="2">
        <v>0</v>
      </c>
      <c r="AMY385" s="2">
        <v>0</v>
      </c>
      <c r="AMZ385" s="2">
        <v>0</v>
      </c>
      <c r="ANA385" s="2">
        <v>0</v>
      </c>
      <c r="ANB385" s="2">
        <v>0</v>
      </c>
      <c r="ANC385" s="2">
        <v>0</v>
      </c>
      <c r="AND385" s="2">
        <v>0</v>
      </c>
      <c r="ANE385" s="2">
        <v>0</v>
      </c>
      <c r="ANF385" s="2">
        <v>0</v>
      </c>
      <c r="ANG385" s="2">
        <v>0</v>
      </c>
      <c r="ANH385" s="2">
        <v>0</v>
      </c>
      <c r="ANI385" s="2">
        <v>0</v>
      </c>
      <c r="ANJ385" s="2">
        <v>0</v>
      </c>
      <c r="ANK385" s="2">
        <v>0</v>
      </c>
      <c r="ANL385" s="2">
        <v>0</v>
      </c>
      <c r="ANM385" s="2">
        <v>0</v>
      </c>
      <c r="ANN385" s="2">
        <v>0</v>
      </c>
      <c r="ANO385" s="2">
        <v>0</v>
      </c>
      <c r="ANP385" s="2">
        <v>0</v>
      </c>
      <c r="ANQ385" s="2">
        <v>0</v>
      </c>
      <c r="ANR385" s="2">
        <v>0</v>
      </c>
      <c r="ANS385" s="2">
        <v>0</v>
      </c>
      <c r="ANT385" s="2">
        <v>0</v>
      </c>
      <c r="ANU385" s="2">
        <v>0</v>
      </c>
      <c r="ANV385" s="2">
        <v>0</v>
      </c>
      <c r="ANW385" s="2">
        <v>0</v>
      </c>
      <c r="ANX385" s="2">
        <v>0</v>
      </c>
      <c r="ANY385" s="2">
        <v>0</v>
      </c>
      <c r="ANZ385" s="2">
        <v>0</v>
      </c>
      <c r="AOA385" s="2">
        <v>0</v>
      </c>
      <c r="AOB385" s="2">
        <v>0</v>
      </c>
      <c r="AOC385" s="2">
        <v>0</v>
      </c>
      <c r="AOD385" s="2">
        <v>0</v>
      </c>
      <c r="AOE385" s="2">
        <v>0</v>
      </c>
      <c r="AOF385" s="2">
        <v>1</v>
      </c>
      <c r="AOG385" s="2">
        <v>0</v>
      </c>
      <c r="AOH385" s="2">
        <v>0</v>
      </c>
      <c r="AOI385" s="2">
        <v>0</v>
      </c>
      <c r="AOJ385" s="2">
        <v>0</v>
      </c>
      <c r="AOK385" s="2">
        <v>0</v>
      </c>
      <c r="AOL385" s="2">
        <v>0</v>
      </c>
      <c r="AOM385" s="2">
        <v>0</v>
      </c>
      <c r="AON385" s="2">
        <v>0</v>
      </c>
      <c r="AOO385" s="2">
        <v>0</v>
      </c>
      <c r="AOP385" s="2">
        <v>0</v>
      </c>
      <c r="AOQ385" s="2">
        <v>0</v>
      </c>
      <c r="AOR385" s="2">
        <v>0</v>
      </c>
      <c r="AOS385" s="2">
        <v>0</v>
      </c>
      <c r="AOT385" s="2">
        <v>0</v>
      </c>
      <c r="AOU385" s="2">
        <v>0</v>
      </c>
      <c r="AOV385" s="2">
        <v>0</v>
      </c>
      <c r="AOW385" s="2">
        <v>0</v>
      </c>
      <c r="AOX385" s="2">
        <v>0</v>
      </c>
      <c r="AOY385" s="2">
        <v>0</v>
      </c>
      <c r="AOZ385" s="2">
        <v>0</v>
      </c>
      <c r="APA385" s="2">
        <v>0</v>
      </c>
      <c r="APB385" s="2">
        <v>0</v>
      </c>
      <c r="APC385" s="2">
        <v>0</v>
      </c>
      <c r="APD385" s="2">
        <v>0</v>
      </c>
      <c r="APE385" s="2">
        <v>0</v>
      </c>
      <c r="APF385" s="2">
        <v>1</v>
      </c>
      <c r="APG385" s="2">
        <v>0</v>
      </c>
      <c r="APH385" s="2">
        <v>0</v>
      </c>
      <c r="API385" s="2">
        <v>0</v>
      </c>
      <c r="APJ385" s="2">
        <v>0</v>
      </c>
      <c r="APK385" s="2">
        <v>0</v>
      </c>
      <c r="APL385" s="2">
        <v>0</v>
      </c>
      <c r="APM385" s="2">
        <v>0</v>
      </c>
      <c r="APN385" s="2">
        <v>0</v>
      </c>
      <c r="APO385" s="2">
        <v>0</v>
      </c>
      <c r="APP385" s="2">
        <v>0</v>
      </c>
      <c r="APQ385" s="2">
        <v>0</v>
      </c>
      <c r="APR385" s="2">
        <v>0</v>
      </c>
      <c r="APS385" s="2">
        <v>0</v>
      </c>
      <c r="APT385" s="2">
        <v>0</v>
      </c>
      <c r="APU385" s="2">
        <v>0</v>
      </c>
      <c r="APV385" s="2">
        <v>0</v>
      </c>
      <c r="APW385" s="2">
        <v>0</v>
      </c>
      <c r="APX385" s="2">
        <v>0</v>
      </c>
      <c r="APY385" s="2">
        <v>0</v>
      </c>
      <c r="APZ385" s="2">
        <v>0</v>
      </c>
      <c r="AQA385" s="2">
        <v>0</v>
      </c>
      <c r="AQB385" s="2">
        <v>0</v>
      </c>
      <c r="AQC385" s="2">
        <v>0</v>
      </c>
      <c r="AQD385" s="2">
        <v>0</v>
      </c>
      <c r="AQE385" s="2">
        <v>0</v>
      </c>
      <c r="AQF385" s="2">
        <v>0</v>
      </c>
      <c r="AQG385" s="2">
        <v>0</v>
      </c>
      <c r="AQH385" s="2">
        <v>0</v>
      </c>
      <c r="AQI385" s="2">
        <v>0</v>
      </c>
      <c r="AQJ385" s="2">
        <v>0</v>
      </c>
      <c r="AQK385" s="2">
        <v>0</v>
      </c>
      <c r="AQL385" s="2">
        <v>0</v>
      </c>
      <c r="AQM385" s="2">
        <v>0</v>
      </c>
      <c r="AQN385" s="2">
        <v>0</v>
      </c>
      <c r="AQO385" s="2">
        <v>0</v>
      </c>
      <c r="AQP385" s="2">
        <v>0</v>
      </c>
      <c r="AQQ385" s="2">
        <v>0</v>
      </c>
      <c r="AQR385" s="2">
        <v>0</v>
      </c>
      <c r="AQS385" s="2">
        <v>0</v>
      </c>
      <c r="AQT385" s="2">
        <v>0</v>
      </c>
      <c r="AQU385" s="2">
        <v>0</v>
      </c>
      <c r="AQV385" s="2">
        <v>0</v>
      </c>
      <c r="AQW385" s="2">
        <v>0</v>
      </c>
      <c r="AQX385" s="2">
        <v>0</v>
      </c>
      <c r="AQY385" s="2">
        <v>0</v>
      </c>
      <c r="AQZ385" s="2">
        <v>0</v>
      </c>
      <c r="ARA385" s="2">
        <v>0</v>
      </c>
      <c r="ARB385" s="2">
        <v>0</v>
      </c>
      <c r="ARC385" s="2">
        <v>0</v>
      </c>
      <c r="ARD385" s="2">
        <v>0</v>
      </c>
      <c r="ARE385" s="2">
        <v>0</v>
      </c>
      <c r="ARF385" s="2">
        <v>0</v>
      </c>
      <c r="ARG385" s="2">
        <v>0</v>
      </c>
      <c r="ARH385" s="2">
        <v>0</v>
      </c>
      <c r="ARI385" s="2">
        <v>0</v>
      </c>
      <c r="ARJ385" s="2">
        <v>0</v>
      </c>
      <c r="ARK385" s="2">
        <v>0</v>
      </c>
      <c r="ARL385" s="2">
        <v>0</v>
      </c>
      <c r="ARM385" s="2">
        <v>0</v>
      </c>
      <c r="ARN385" s="2">
        <v>0</v>
      </c>
      <c r="ARO385" s="2">
        <v>0</v>
      </c>
      <c r="ARP385" s="2">
        <v>0</v>
      </c>
      <c r="ARQ385" s="2">
        <v>0</v>
      </c>
      <c r="ARR385" s="2">
        <v>0</v>
      </c>
      <c r="ARS385" s="2">
        <v>0</v>
      </c>
      <c r="ART385" s="2">
        <v>0</v>
      </c>
      <c r="ARU385" s="2">
        <v>0</v>
      </c>
      <c r="ARV385" s="2">
        <v>0</v>
      </c>
      <c r="ARW385" s="2">
        <v>0</v>
      </c>
      <c r="ARX385" s="2">
        <v>0</v>
      </c>
      <c r="ARY385" s="2">
        <v>0</v>
      </c>
      <c r="ARZ385" s="2">
        <v>0</v>
      </c>
      <c r="ASA385" s="2">
        <v>0</v>
      </c>
      <c r="ASB385" s="2">
        <v>0</v>
      </c>
      <c r="ASC385" s="2">
        <v>0</v>
      </c>
      <c r="ASD385" s="2">
        <v>0</v>
      </c>
      <c r="ASE385" s="2">
        <v>0</v>
      </c>
      <c r="ASF385" s="2">
        <v>0</v>
      </c>
      <c r="ASG385" s="2">
        <v>0</v>
      </c>
      <c r="ASH385" s="2">
        <v>0</v>
      </c>
      <c r="ASI385" s="2">
        <v>0</v>
      </c>
      <c r="ASJ385" s="2">
        <v>0</v>
      </c>
      <c r="ASK385" s="2">
        <v>0</v>
      </c>
      <c r="ASL385" s="2">
        <v>0</v>
      </c>
      <c r="ASM385" s="2">
        <v>0</v>
      </c>
      <c r="ASN385" s="2">
        <v>0</v>
      </c>
      <c r="ASO385" s="2">
        <v>0</v>
      </c>
      <c r="ASP385" s="2">
        <v>0</v>
      </c>
      <c r="ASQ385" s="2">
        <v>0</v>
      </c>
      <c r="ASR385" s="2">
        <v>0</v>
      </c>
      <c r="ASS385" s="2">
        <v>0</v>
      </c>
      <c r="AST385" s="2">
        <v>0</v>
      </c>
      <c r="ASU385" s="2">
        <v>0</v>
      </c>
      <c r="ASV385" s="2">
        <v>0</v>
      </c>
      <c r="ASW385" s="2">
        <v>0</v>
      </c>
      <c r="ASX385" s="2">
        <v>0</v>
      </c>
      <c r="ASY385" s="2">
        <v>0</v>
      </c>
      <c r="ASZ385" s="2">
        <v>0</v>
      </c>
      <c r="ATA385" s="2">
        <v>0</v>
      </c>
      <c r="ATB385" s="2">
        <v>0</v>
      </c>
      <c r="ATC385" s="2">
        <v>0</v>
      </c>
      <c r="ATD385" s="2">
        <v>0</v>
      </c>
      <c r="ATE385" s="2">
        <v>0</v>
      </c>
      <c r="ATF385" s="2">
        <v>0</v>
      </c>
      <c r="ATG385" s="2">
        <v>0</v>
      </c>
      <c r="ATH385" s="2">
        <v>0</v>
      </c>
      <c r="ATI385" s="2">
        <v>0</v>
      </c>
      <c r="ATJ385" s="2">
        <v>1</v>
      </c>
      <c r="ATK385" s="2">
        <v>0</v>
      </c>
      <c r="ATL385" s="2">
        <v>0</v>
      </c>
      <c r="ATM385" s="2">
        <v>0</v>
      </c>
      <c r="ATN385" s="2">
        <v>0</v>
      </c>
      <c r="ATO385" s="2">
        <v>0</v>
      </c>
      <c r="ATP385" s="2">
        <v>0</v>
      </c>
      <c r="ATQ385" s="2">
        <v>1</v>
      </c>
      <c r="ATR385" s="2">
        <v>0</v>
      </c>
      <c r="ATS385" s="2">
        <v>0</v>
      </c>
      <c r="ATT385" s="2">
        <v>0</v>
      </c>
      <c r="ATU385" s="2">
        <v>0</v>
      </c>
      <c r="ATV385" s="2">
        <v>0</v>
      </c>
      <c r="ATW385" s="2">
        <v>0</v>
      </c>
      <c r="ATX385" s="2">
        <v>0</v>
      </c>
      <c r="ATY385" s="2">
        <v>0</v>
      </c>
      <c r="ATZ385" s="2">
        <v>0</v>
      </c>
      <c r="AUA385" s="2">
        <v>0</v>
      </c>
      <c r="AUB385" s="2">
        <v>0</v>
      </c>
      <c r="AUC385" s="2">
        <v>0</v>
      </c>
      <c r="AUD385" s="2">
        <v>0</v>
      </c>
      <c r="AUE385" s="2">
        <v>0</v>
      </c>
      <c r="AUF385" s="2">
        <v>0</v>
      </c>
      <c r="AUG385" s="2">
        <v>0</v>
      </c>
      <c r="AUH385" s="2">
        <v>0</v>
      </c>
      <c r="AUI385" s="2">
        <v>0</v>
      </c>
      <c r="AUJ385" s="2">
        <v>0</v>
      </c>
      <c r="AUK385" s="2">
        <v>0</v>
      </c>
      <c r="AUL385" s="2">
        <v>0</v>
      </c>
      <c r="AUM385" s="2">
        <v>0</v>
      </c>
      <c r="AUN385" s="2">
        <v>0</v>
      </c>
      <c r="AUO385" s="2">
        <v>0</v>
      </c>
      <c r="AUP385" s="2">
        <v>0</v>
      </c>
      <c r="AUQ385" s="2">
        <v>0</v>
      </c>
      <c r="AUR385" s="2">
        <v>1</v>
      </c>
      <c r="AUS385" s="2">
        <v>0</v>
      </c>
      <c r="AUT385" s="2">
        <v>0</v>
      </c>
      <c r="AUU385" s="2">
        <v>0</v>
      </c>
      <c r="AUV385" s="2">
        <v>1</v>
      </c>
      <c r="AUW385" s="2">
        <v>0</v>
      </c>
      <c r="AUX385" s="2">
        <v>0</v>
      </c>
      <c r="AUY385" s="2">
        <v>0</v>
      </c>
      <c r="AUZ385" s="2">
        <v>0</v>
      </c>
      <c r="AVA385" s="2">
        <v>0</v>
      </c>
      <c r="AVB385" s="2">
        <v>0</v>
      </c>
      <c r="AVC385" s="2">
        <v>0</v>
      </c>
      <c r="AVD385" s="2">
        <v>0</v>
      </c>
      <c r="AVE385" s="2">
        <v>0</v>
      </c>
      <c r="AVF385" s="2">
        <v>0</v>
      </c>
      <c r="AVG385" s="2">
        <v>0</v>
      </c>
      <c r="AVH385" s="3" t="s">
        <v>1259</v>
      </c>
      <c r="AVI385" s="4">
        <f t="shared" si="5"/>
        <v>30</v>
      </c>
    </row>
    <row r="386" spans="1:1257" x14ac:dyDescent="0.3">
      <c r="A386" s="2">
        <v>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1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1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1</v>
      </c>
      <c r="FU386" s="2">
        <v>0</v>
      </c>
      <c r="FV386" s="2">
        <v>0</v>
      </c>
      <c r="FW386" s="2">
        <v>0</v>
      </c>
      <c r="FX386" s="2">
        <v>0</v>
      </c>
      <c r="FY386" s="2">
        <v>1</v>
      </c>
      <c r="FZ386" s="2">
        <v>0</v>
      </c>
      <c r="GA386" s="2">
        <v>0</v>
      </c>
      <c r="GB386" s="2">
        <v>0</v>
      </c>
      <c r="GC386" s="2">
        <v>1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1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1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1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1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1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1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</v>
      </c>
      <c r="QX386" s="2">
        <v>0</v>
      </c>
      <c r="QY386" s="2">
        <v>0</v>
      </c>
      <c r="QZ386" s="2">
        <v>0</v>
      </c>
      <c r="RA386" s="2">
        <v>0</v>
      </c>
      <c r="RB386" s="2">
        <v>0</v>
      </c>
      <c r="RC386" s="2">
        <v>0</v>
      </c>
      <c r="RD386" s="2">
        <v>0</v>
      </c>
      <c r="RE386" s="2">
        <v>0</v>
      </c>
      <c r="RF386" s="2">
        <v>0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0</v>
      </c>
      <c r="RO386" s="2">
        <v>0</v>
      </c>
      <c r="RP386" s="2">
        <v>0</v>
      </c>
      <c r="RQ386" s="2">
        <v>0</v>
      </c>
      <c r="RR386" s="2">
        <v>0</v>
      </c>
      <c r="RS386" s="2">
        <v>0</v>
      </c>
      <c r="RT386" s="2">
        <v>0</v>
      </c>
      <c r="RU386" s="2">
        <v>0</v>
      </c>
      <c r="RV386" s="2">
        <v>0</v>
      </c>
      <c r="RW386" s="2">
        <v>0</v>
      </c>
      <c r="RX386" s="2">
        <v>0</v>
      </c>
      <c r="RY386" s="2">
        <v>0</v>
      </c>
      <c r="RZ386" s="2">
        <v>0</v>
      </c>
      <c r="SA386" s="2">
        <v>0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>
        <v>0</v>
      </c>
      <c r="SN386" s="2">
        <v>0</v>
      </c>
      <c r="SO386" s="2">
        <v>0</v>
      </c>
      <c r="SP386" s="2">
        <v>0</v>
      </c>
      <c r="SQ386" s="2">
        <v>0</v>
      </c>
      <c r="SR386" s="2">
        <v>0</v>
      </c>
      <c r="SS386" s="2">
        <v>0</v>
      </c>
      <c r="ST386" s="2">
        <v>0</v>
      </c>
      <c r="SU386" s="2">
        <v>0</v>
      </c>
      <c r="SV386" s="2">
        <v>0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>
        <v>0</v>
      </c>
      <c r="TC386" s="2">
        <v>0</v>
      </c>
      <c r="TD386" s="2">
        <v>0</v>
      </c>
      <c r="TE386" s="2">
        <v>0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>
        <v>0</v>
      </c>
      <c r="TR386" s="2">
        <v>0</v>
      </c>
      <c r="TS386" s="2">
        <v>0</v>
      </c>
      <c r="TT386" s="2">
        <v>0</v>
      </c>
      <c r="TU386" s="2">
        <v>0</v>
      </c>
      <c r="TV386" s="2">
        <v>0</v>
      </c>
      <c r="TW386" s="2">
        <v>0</v>
      </c>
      <c r="TX386" s="2">
        <v>0</v>
      </c>
      <c r="TY386" s="2">
        <v>0</v>
      </c>
      <c r="TZ386" s="2">
        <v>0</v>
      </c>
      <c r="UA386" s="2">
        <v>0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>
        <v>0</v>
      </c>
      <c r="UQ386" s="2">
        <v>0</v>
      </c>
      <c r="UR386" s="2">
        <v>0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>
        <v>0</v>
      </c>
      <c r="UZ386" s="2">
        <v>0</v>
      </c>
      <c r="VA386" s="2">
        <v>0</v>
      </c>
      <c r="VB386" s="2">
        <v>0</v>
      </c>
      <c r="VC386" s="2">
        <v>0</v>
      </c>
      <c r="VD386" s="2">
        <v>0</v>
      </c>
      <c r="VE386" s="2">
        <v>0</v>
      </c>
      <c r="VF386" s="2">
        <v>0</v>
      </c>
      <c r="VG386" s="2">
        <v>0</v>
      </c>
      <c r="VH386" s="2">
        <v>0</v>
      </c>
      <c r="VI386" s="2">
        <v>0</v>
      </c>
      <c r="VJ386" s="2">
        <v>0</v>
      </c>
      <c r="VK386" s="2">
        <v>0</v>
      </c>
      <c r="VL386" s="2">
        <v>0</v>
      </c>
      <c r="VM386" s="2">
        <v>0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0</v>
      </c>
      <c r="VZ386" s="2">
        <v>0</v>
      </c>
      <c r="WA386" s="2">
        <v>0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>
        <v>0</v>
      </c>
      <c r="WS386" s="2">
        <v>0</v>
      </c>
      <c r="WT386" s="2">
        <v>0</v>
      </c>
      <c r="WU386" s="2">
        <v>0</v>
      </c>
      <c r="WV386" s="2">
        <v>0</v>
      </c>
      <c r="WW386" s="2">
        <v>0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  <c r="XK386" s="2">
        <v>0</v>
      </c>
      <c r="XL386" s="2">
        <v>0</v>
      </c>
      <c r="XM386" s="2">
        <v>0</v>
      </c>
      <c r="XN386" s="2">
        <v>0</v>
      </c>
      <c r="XO386" s="2">
        <v>0</v>
      </c>
      <c r="XP386" s="2">
        <v>0</v>
      </c>
      <c r="XQ386" s="2">
        <v>0</v>
      </c>
      <c r="XR386" s="2">
        <v>0</v>
      </c>
      <c r="XS386" s="2">
        <v>0</v>
      </c>
      <c r="XT386" s="2">
        <v>0</v>
      </c>
      <c r="XU386" s="2">
        <v>0</v>
      </c>
      <c r="XV386" s="2">
        <v>0</v>
      </c>
      <c r="XW386" s="2">
        <v>0</v>
      </c>
      <c r="XX386" s="2">
        <v>0</v>
      </c>
      <c r="XY386" s="2">
        <v>0</v>
      </c>
      <c r="XZ386" s="2">
        <v>0</v>
      </c>
      <c r="YA386" s="2">
        <v>0</v>
      </c>
      <c r="YB386" s="2">
        <v>0</v>
      </c>
      <c r="YC386" s="2">
        <v>0</v>
      </c>
      <c r="YD386" s="2">
        <v>0</v>
      </c>
      <c r="YE386" s="2">
        <v>0</v>
      </c>
      <c r="YF386" s="2">
        <v>0</v>
      </c>
      <c r="YG386" s="2">
        <v>0</v>
      </c>
      <c r="YH386" s="2">
        <v>1</v>
      </c>
      <c r="YI386" s="2">
        <v>0</v>
      </c>
      <c r="YJ386" s="2">
        <v>0</v>
      </c>
      <c r="YK386" s="2">
        <v>0</v>
      </c>
      <c r="YL386" s="2">
        <v>0</v>
      </c>
      <c r="YM386" s="2">
        <v>0</v>
      </c>
      <c r="YN386" s="2">
        <v>0</v>
      </c>
      <c r="YO386" s="2">
        <v>1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</v>
      </c>
      <c r="YZ386" s="2">
        <v>0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0</v>
      </c>
      <c r="ZG386" s="2">
        <v>0</v>
      </c>
      <c r="ZH386" s="2">
        <v>0</v>
      </c>
      <c r="ZI386" s="2">
        <v>1</v>
      </c>
      <c r="ZJ386" s="2">
        <v>0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0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  <c r="ZX386" s="2">
        <v>0</v>
      </c>
      <c r="ZY386" s="2">
        <v>0</v>
      </c>
      <c r="ZZ386" s="2">
        <v>0</v>
      </c>
      <c r="AAA386" s="2">
        <v>0</v>
      </c>
      <c r="AAB386" s="2">
        <v>0</v>
      </c>
      <c r="AAC386" s="2">
        <v>0</v>
      </c>
      <c r="AAD386" s="2">
        <v>0</v>
      </c>
      <c r="AAE386" s="2">
        <v>0</v>
      </c>
      <c r="AAF386" s="2">
        <v>0</v>
      </c>
      <c r="AAG386" s="2">
        <v>0</v>
      </c>
      <c r="AAH386" s="2">
        <v>0</v>
      </c>
      <c r="AAI386" s="2">
        <v>0</v>
      </c>
      <c r="AAJ386" s="2">
        <v>0</v>
      </c>
      <c r="AAK386" s="2">
        <v>0</v>
      </c>
      <c r="AAL386" s="2">
        <v>0</v>
      </c>
      <c r="AAM386" s="2">
        <v>0</v>
      </c>
      <c r="AAN386" s="2">
        <v>0</v>
      </c>
      <c r="AAO386" s="2">
        <v>0</v>
      </c>
      <c r="AAP386" s="2">
        <v>0</v>
      </c>
      <c r="AAQ386" s="2">
        <v>0</v>
      </c>
      <c r="AAR386" s="2">
        <v>0</v>
      </c>
      <c r="AAS386" s="2">
        <v>0</v>
      </c>
      <c r="AAT386" s="2">
        <v>0</v>
      </c>
      <c r="AAU386" s="2">
        <v>0</v>
      </c>
      <c r="AAV386" s="2">
        <v>0</v>
      </c>
      <c r="AAW386" s="2">
        <v>0</v>
      </c>
      <c r="AAX386" s="2">
        <v>0</v>
      </c>
      <c r="AAY386" s="2">
        <v>0</v>
      </c>
      <c r="AAZ386" s="2">
        <v>0</v>
      </c>
      <c r="ABA386" s="2">
        <v>0</v>
      </c>
      <c r="ABB386" s="2">
        <v>0</v>
      </c>
      <c r="ABC386" s="2">
        <v>0</v>
      </c>
      <c r="ABD386" s="2">
        <v>0</v>
      </c>
      <c r="ABE386" s="2">
        <v>0</v>
      </c>
      <c r="ABF386" s="2">
        <v>0</v>
      </c>
      <c r="ABG386" s="2">
        <v>0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>
        <v>0</v>
      </c>
      <c r="ABP386" s="2">
        <v>0</v>
      </c>
      <c r="ABQ386" s="2">
        <v>0</v>
      </c>
      <c r="ABR386" s="2">
        <v>0</v>
      </c>
      <c r="ABS386" s="2">
        <v>0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0</v>
      </c>
      <c r="ACB386" s="2">
        <v>0</v>
      </c>
      <c r="ACC386" s="2">
        <v>0</v>
      </c>
      <c r="ACD386" s="2">
        <v>0</v>
      </c>
      <c r="ACE386" s="2">
        <v>0</v>
      </c>
      <c r="ACF386" s="2">
        <v>0</v>
      </c>
      <c r="ACG386" s="2">
        <v>0</v>
      </c>
      <c r="ACH386" s="2">
        <v>0</v>
      </c>
      <c r="ACI386" s="2">
        <v>0</v>
      </c>
      <c r="ACJ386" s="2">
        <v>0</v>
      </c>
      <c r="ACK386" s="2">
        <v>0</v>
      </c>
      <c r="ACL386" s="2">
        <v>0</v>
      </c>
      <c r="ACM386" s="2">
        <v>0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0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>
        <v>0</v>
      </c>
      <c r="ADC386" s="2">
        <v>0</v>
      </c>
      <c r="ADD386" s="2">
        <v>0</v>
      </c>
      <c r="ADE386" s="2">
        <v>1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0</v>
      </c>
      <c r="ADM386" s="2">
        <v>0</v>
      </c>
      <c r="ADN386" s="2">
        <v>0</v>
      </c>
      <c r="ADO386" s="2">
        <v>0</v>
      </c>
      <c r="ADP386" s="2">
        <v>0</v>
      </c>
      <c r="ADQ386" s="2">
        <v>0</v>
      </c>
      <c r="ADR386" s="2">
        <v>0</v>
      </c>
      <c r="ADS386" s="2">
        <v>0</v>
      </c>
      <c r="ADT386" s="2">
        <v>0</v>
      </c>
      <c r="ADU386" s="2">
        <v>0</v>
      </c>
      <c r="ADV386" s="2">
        <v>0</v>
      </c>
      <c r="ADW386" s="2">
        <v>0</v>
      </c>
      <c r="ADX386" s="2">
        <v>0</v>
      </c>
      <c r="ADY386" s="2">
        <v>0</v>
      </c>
      <c r="ADZ386" s="2">
        <v>0</v>
      </c>
      <c r="AEA386" s="2">
        <v>0</v>
      </c>
      <c r="AEB386" s="2">
        <v>0</v>
      </c>
      <c r="AEC386" s="2">
        <v>0</v>
      </c>
      <c r="AED386" s="2">
        <v>0</v>
      </c>
      <c r="AEE386" s="2">
        <v>0</v>
      </c>
      <c r="AEF386" s="2">
        <v>0</v>
      </c>
      <c r="AEG386" s="2">
        <v>0</v>
      </c>
      <c r="AEH386" s="2">
        <v>0</v>
      </c>
      <c r="AEI386" s="2">
        <v>0</v>
      </c>
      <c r="AEJ386" s="2">
        <v>0</v>
      </c>
      <c r="AEK386" s="2">
        <v>0</v>
      </c>
      <c r="AEL386" s="2">
        <v>0</v>
      </c>
      <c r="AEM386" s="2">
        <v>0</v>
      </c>
      <c r="AEN386" s="2">
        <v>0</v>
      </c>
      <c r="AEO386" s="2">
        <v>0</v>
      </c>
      <c r="AEP386" s="2">
        <v>0</v>
      </c>
      <c r="AEQ386" s="2">
        <v>0</v>
      </c>
      <c r="AER386" s="2">
        <v>0</v>
      </c>
      <c r="AES386" s="2">
        <v>0</v>
      </c>
      <c r="AET386" s="2">
        <v>0</v>
      </c>
      <c r="AEU386" s="2">
        <v>0</v>
      </c>
      <c r="AEV386" s="2">
        <v>0</v>
      </c>
      <c r="AEW386" s="2">
        <v>0</v>
      </c>
      <c r="AEX386" s="2">
        <v>0</v>
      </c>
      <c r="AEY386" s="2">
        <v>0</v>
      </c>
      <c r="AEZ386" s="2">
        <v>0</v>
      </c>
      <c r="AFA386" s="2">
        <v>0</v>
      </c>
      <c r="AFB386" s="2">
        <v>0</v>
      </c>
      <c r="AFC386" s="2">
        <v>0</v>
      </c>
      <c r="AFD386" s="2">
        <v>0</v>
      </c>
      <c r="AFE386" s="2">
        <v>0</v>
      </c>
      <c r="AFF386" s="2">
        <v>0</v>
      </c>
      <c r="AFG386" s="2">
        <v>0</v>
      </c>
      <c r="AFH386" s="2">
        <v>0</v>
      </c>
      <c r="AFI386" s="2">
        <v>0</v>
      </c>
      <c r="AFJ386" s="2">
        <v>0</v>
      </c>
      <c r="AFK386" s="2">
        <v>0</v>
      </c>
      <c r="AFL386" s="2">
        <v>0</v>
      </c>
      <c r="AFM386" s="2">
        <v>0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2">
        <v>0</v>
      </c>
      <c r="AFT386" s="2">
        <v>0</v>
      </c>
      <c r="AFU386" s="2">
        <v>0</v>
      </c>
      <c r="AFV386" s="2">
        <v>0</v>
      </c>
      <c r="AFW386" s="2">
        <v>0</v>
      </c>
      <c r="AFX386" s="2">
        <v>0</v>
      </c>
      <c r="AFY386" s="2">
        <v>0</v>
      </c>
      <c r="AFZ386" s="2">
        <v>0</v>
      </c>
      <c r="AGA386" s="2">
        <v>0</v>
      </c>
      <c r="AGB386" s="2">
        <v>0</v>
      </c>
      <c r="AGC386" s="2">
        <v>0</v>
      </c>
      <c r="AGD386" s="2">
        <v>0</v>
      </c>
      <c r="AGE386" s="2">
        <v>0</v>
      </c>
      <c r="AGF386" s="2">
        <v>0</v>
      </c>
      <c r="AGG386" s="2">
        <v>0</v>
      </c>
      <c r="AGH386" s="2">
        <v>0</v>
      </c>
      <c r="AGI386" s="2">
        <v>0</v>
      </c>
      <c r="AGJ386" s="2">
        <v>0</v>
      </c>
      <c r="AGK386" s="2">
        <v>0</v>
      </c>
      <c r="AGL386" s="2">
        <v>0</v>
      </c>
      <c r="AGM386" s="2">
        <v>0</v>
      </c>
      <c r="AGN386" s="2">
        <v>0</v>
      </c>
      <c r="AGO386" s="2">
        <v>0</v>
      </c>
      <c r="AGP386" s="2">
        <v>0</v>
      </c>
      <c r="AGQ386" s="2">
        <v>0</v>
      </c>
      <c r="AGR386" s="2">
        <v>0</v>
      </c>
      <c r="AGS386" s="2">
        <v>0</v>
      </c>
      <c r="AGT386" s="2">
        <v>0</v>
      </c>
      <c r="AGU386" s="2">
        <v>0</v>
      </c>
      <c r="AGV386" s="2">
        <v>0</v>
      </c>
      <c r="AGW386" s="2">
        <v>0</v>
      </c>
      <c r="AGX386" s="2">
        <v>0</v>
      </c>
      <c r="AGY386" s="2">
        <v>0</v>
      </c>
      <c r="AGZ386" s="2">
        <v>0</v>
      </c>
      <c r="AHA386" s="2">
        <v>0</v>
      </c>
      <c r="AHB386" s="2">
        <v>0</v>
      </c>
      <c r="AHC386" s="2">
        <v>0</v>
      </c>
      <c r="AHD386" s="2">
        <v>0</v>
      </c>
      <c r="AHE386" s="2">
        <v>0</v>
      </c>
      <c r="AHF386" s="2">
        <v>0</v>
      </c>
      <c r="AHG386" s="2">
        <v>0</v>
      </c>
      <c r="AHH386" s="2">
        <v>1</v>
      </c>
      <c r="AHI386" s="2">
        <v>0</v>
      </c>
      <c r="AHJ386" s="2">
        <v>0</v>
      </c>
      <c r="AHK386" s="2">
        <v>0</v>
      </c>
      <c r="AHL386" s="2">
        <v>0</v>
      </c>
      <c r="AHM386" s="2">
        <v>0</v>
      </c>
      <c r="AHN386" s="2">
        <v>0</v>
      </c>
      <c r="AHO386" s="2">
        <v>0</v>
      </c>
      <c r="AHP386" s="2">
        <v>0</v>
      </c>
      <c r="AHQ386" s="2">
        <v>0</v>
      </c>
      <c r="AHR386" s="2">
        <v>0</v>
      </c>
      <c r="AHS386" s="2">
        <v>0</v>
      </c>
      <c r="AHT386" s="2">
        <v>0</v>
      </c>
      <c r="AHU386" s="2">
        <v>0</v>
      </c>
      <c r="AHV386" s="2">
        <v>0</v>
      </c>
      <c r="AHW386" s="2">
        <v>0</v>
      </c>
      <c r="AHX386" s="2">
        <v>1</v>
      </c>
      <c r="AHY386" s="2">
        <v>0</v>
      </c>
      <c r="AHZ386" s="2">
        <v>0</v>
      </c>
      <c r="AIA386" s="2">
        <v>0</v>
      </c>
      <c r="AIB386" s="2">
        <v>0</v>
      </c>
      <c r="AIC386" s="2">
        <v>0</v>
      </c>
      <c r="AID386" s="2">
        <v>0</v>
      </c>
      <c r="AIE386" s="2">
        <v>0</v>
      </c>
      <c r="AIF386" s="2">
        <v>0</v>
      </c>
      <c r="AIG386" s="2">
        <v>0</v>
      </c>
      <c r="AIH386" s="2">
        <v>0</v>
      </c>
      <c r="AII386" s="2">
        <v>0</v>
      </c>
      <c r="AIJ386" s="2">
        <v>0</v>
      </c>
      <c r="AIK386" s="2">
        <v>0</v>
      </c>
      <c r="AIL386" s="2">
        <v>0</v>
      </c>
      <c r="AIM386" s="2">
        <v>0</v>
      </c>
      <c r="AIN386" s="2">
        <v>0</v>
      </c>
      <c r="AIO386" s="2">
        <v>0</v>
      </c>
      <c r="AIP386" s="2">
        <v>0</v>
      </c>
      <c r="AIQ386" s="2">
        <v>0</v>
      </c>
      <c r="AIR386" s="2">
        <v>0</v>
      </c>
      <c r="AIS386" s="2">
        <v>0</v>
      </c>
      <c r="AIT386" s="2">
        <v>0</v>
      </c>
      <c r="AIU386" s="2">
        <v>0</v>
      </c>
      <c r="AIV386" s="2">
        <v>0</v>
      </c>
      <c r="AIW386" s="2">
        <v>0</v>
      </c>
      <c r="AIX386" s="2">
        <v>0</v>
      </c>
      <c r="AIY386" s="2">
        <v>0</v>
      </c>
      <c r="AIZ386" s="2">
        <v>0</v>
      </c>
      <c r="AJA386" s="2">
        <v>0</v>
      </c>
      <c r="AJB386" s="2">
        <v>0</v>
      </c>
      <c r="AJC386" s="2">
        <v>0</v>
      </c>
      <c r="AJD386" s="2">
        <v>0</v>
      </c>
      <c r="AJE386" s="2">
        <v>0</v>
      </c>
      <c r="AJF386" s="2">
        <v>0</v>
      </c>
      <c r="AJG386" s="2">
        <v>0</v>
      </c>
      <c r="AJH386" s="2">
        <v>0</v>
      </c>
      <c r="AJI386" s="2">
        <v>0</v>
      </c>
      <c r="AJJ386" s="2">
        <v>0</v>
      </c>
      <c r="AJK386" s="2">
        <v>0</v>
      </c>
      <c r="AJL386" s="2">
        <v>0</v>
      </c>
      <c r="AJM386" s="2">
        <v>0</v>
      </c>
      <c r="AJN386" s="2">
        <v>0</v>
      </c>
      <c r="AJO386" s="2">
        <v>0</v>
      </c>
      <c r="AJP386" s="2">
        <v>0</v>
      </c>
      <c r="AJQ386" s="2">
        <v>0</v>
      </c>
      <c r="AJR386" s="2">
        <v>0</v>
      </c>
      <c r="AJS386" s="2">
        <v>0</v>
      </c>
      <c r="AJT386" s="2">
        <v>0</v>
      </c>
      <c r="AJU386" s="2">
        <v>0</v>
      </c>
      <c r="AJV386" s="2">
        <v>0</v>
      </c>
      <c r="AJW386" s="2">
        <v>0</v>
      </c>
      <c r="AJX386" s="2">
        <v>0</v>
      </c>
      <c r="AJY386" s="2">
        <v>0</v>
      </c>
      <c r="AJZ386" s="2">
        <v>0</v>
      </c>
      <c r="AKA386" s="2">
        <v>0</v>
      </c>
      <c r="AKB386" s="2">
        <v>0</v>
      </c>
      <c r="AKC386" s="2">
        <v>0</v>
      </c>
      <c r="AKD386" s="2">
        <v>0</v>
      </c>
      <c r="AKE386" s="2">
        <v>0</v>
      </c>
      <c r="AKF386" s="2">
        <v>0</v>
      </c>
      <c r="AKG386" s="2">
        <v>0</v>
      </c>
      <c r="AKH386" s="2">
        <v>0</v>
      </c>
      <c r="AKI386" s="2">
        <v>0</v>
      </c>
      <c r="AKJ386" s="2">
        <v>0</v>
      </c>
      <c r="AKK386" s="2">
        <v>0</v>
      </c>
      <c r="AKL386" s="2">
        <v>0</v>
      </c>
      <c r="AKM386" s="2">
        <v>0</v>
      </c>
      <c r="AKN386" s="2">
        <v>0</v>
      </c>
      <c r="AKO386" s="2">
        <v>0</v>
      </c>
      <c r="AKP386" s="2">
        <v>0</v>
      </c>
      <c r="AKQ386" s="2">
        <v>0</v>
      </c>
      <c r="AKR386" s="2">
        <v>0</v>
      </c>
      <c r="AKS386" s="2">
        <v>0</v>
      </c>
      <c r="AKT386" s="2">
        <v>0</v>
      </c>
      <c r="AKU386" s="2">
        <v>0</v>
      </c>
      <c r="AKV386" s="2">
        <v>1</v>
      </c>
      <c r="AKW386" s="2">
        <v>0</v>
      </c>
      <c r="AKX386" s="2">
        <v>1</v>
      </c>
      <c r="AKY386" s="2">
        <v>0</v>
      </c>
      <c r="AKZ386" s="2">
        <v>0</v>
      </c>
      <c r="ALA386" s="2">
        <v>0</v>
      </c>
      <c r="ALB386" s="2">
        <v>0</v>
      </c>
      <c r="ALC386" s="2">
        <v>0</v>
      </c>
      <c r="ALD386" s="2">
        <v>0</v>
      </c>
      <c r="ALE386" s="2">
        <v>0</v>
      </c>
      <c r="ALF386" s="2">
        <v>0</v>
      </c>
      <c r="ALG386" s="2">
        <v>0</v>
      </c>
      <c r="ALH386" s="2">
        <v>0</v>
      </c>
      <c r="ALI386" s="2">
        <v>0</v>
      </c>
      <c r="ALJ386" s="2">
        <v>0</v>
      </c>
      <c r="ALK386" s="2">
        <v>0</v>
      </c>
      <c r="ALL386" s="2">
        <v>0</v>
      </c>
      <c r="ALM386" s="2">
        <v>0</v>
      </c>
      <c r="ALN386" s="2">
        <v>0</v>
      </c>
      <c r="ALO386" s="2">
        <v>0</v>
      </c>
      <c r="ALP386" s="2">
        <v>0</v>
      </c>
      <c r="ALQ386" s="2">
        <v>0</v>
      </c>
      <c r="ALR386" s="2">
        <v>0</v>
      </c>
      <c r="ALS386" s="2">
        <v>0</v>
      </c>
      <c r="ALT386" s="2">
        <v>0</v>
      </c>
      <c r="ALU386" s="2">
        <v>0</v>
      </c>
      <c r="ALV386" s="2">
        <v>0</v>
      </c>
      <c r="ALW386" s="2">
        <v>0</v>
      </c>
      <c r="ALX386" s="2">
        <v>0</v>
      </c>
      <c r="ALY386" s="2">
        <v>0</v>
      </c>
      <c r="ALZ386" s="2">
        <v>0</v>
      </c>
      <c r="AMA386" s="2">
        <v>0</v>
      </c>
      <c r="AMB386" s="2">
        <v>0</v>
      </c>
      <c r="AMC386" s="2">
        <v>0</v>
      </c>
      <c r="AMD386" s="2">
        <v>0</v>
      </c>
      <c r="AME386" s="2">
        <v>0</v>
      </c>
      <c r="AMF386" s="2">
        <v>0</v>
      </c>
      <c r="AMG386" s="2">
        <v>0</v>
      </c>
      <c r="AMH386" s="2">
        <v>0</v>
      </c>
      <c r="AMI386" s="2">
        <v>0</v>
      </c>
      <c r="AMJ386" s="2">
        <v>0</v>
      </c>
      <c r="AMK386" s="2">
        <v>0</v>
      </c>
      <c r="AML386" s="2">
        <v>0</v>
      </c>
      <c r="AMM386" s="2">
        <v>0</v>
      </c>
      <c r="AMN386" s="2">
        <v>0</v>
      </c>
      <c r="AMO386" s="2">
        <v>0</v>
      </c>
      <c r="AMP386" s="2">
        <v>0</v>
      </c>
      <c r="AMQ386" s="2">
        <v>0</v>
      </c>
      <c r="AMR386" s="2">
        <v>0</v>
      </c>
      <c r="AMS386" s="2">
        <v>0</v>
      </c>
      <c r="AMT386" s="2">
        <v>0</v>
      </c>
      <c r="AMU386" s="2">
        <v>0</v>
      </c>
      <c r="AMV386" s="2">
        <v>0</v>
      </c>
      <c r="AMW386" s="2">
        <v>0</v>
      </c>
      <c r="AMX386" s="2">
        <v>0</v>
      </c>
      <c r="AMY386" s="2">
        <v>0</v>
      </c>
      <c r="AMZ386" s="2">
        <v>0</v>
      </c>
      <c r="ANA386" s="2">
        <v>0</v>
      </c>
      <c r="ANB386" s="2">
        <v>0</v>
      </c>
      <c r="ANC386" s="2">
        <v>0</v>
      </c>
      <c r="AND386" s="2">
        <v>0</v>
      </c>
      <c r="ANE386" s="2">
        <v>0</v>
      </c>
      <c r="ANF386" s="2">
        <v>0</v>
      </c>
      <c r="ANG386" s="2">
        <v>0</v>
      </c>
      <c r="ANH386" s="2">
        <v>0</v>
      </c>
      <c r="ANI386" s="2">
        <v>0</v>
      </c>
      <c r="ANJ386" s="2">
        <v>0</v>
      </c>
      <c r="ANK386" s="2">
        <v>0</v>
      </c>
      <c r="ANL386" s="2">
        <v>0</v>
      </c>
      <c r="ANM386" s="2">
        <v>0</v>
      </c>
      <c r="ANN386" s="2">
        <v>0</v>
      </c>
      <c r="ANO386" s="2">
        <v>0</v>
      </c>
      <c r="ANP386" s="2">
        <v>0</v>
      </c>
      <c r="ANQ386" s="2">
        <v>0</v>
      </c>
      <c r="ANR386" s="2">
        <v>0</v>
      </c>
      <c r="ANS386" s="2">
        <v>0</v>
      </c>
      <c r="ANT386" s="2">
        <v>0</v>
      </c>
      <c r="ANU386" s="2">
        <v>0</v>
      </c>
      <c r="ANV386" s="2">
        <v>0</v>
      </c>
      <c r="ANW386" s="2">
        <v>0</v>
      </c>
      <c r="ANX386" s="2">
        <v>0</v>
      </c>
      <c r="ANY386" s="2">
        <v>0</v>
      </c>
      <c r="ANZ386" s="2">
        <v>0</v>
      </c>
      <c r="AOA386" s="2">
        <v>0</v>
      </c>
      <c r="AOB386" s="2">
        <v>0</v>
      </c>
      <c r="AOC386" s="2">
        <v>1</v>
      </c>
      <c r="AOD386" s="2">
        <v>0</v>
      </c>
      <c r="AOE386" s="2">
        <v>0</v>
      </c>
      <c r="AOF386" s="2">
        <v>1</v>
      </c>
      <c r="AOG386" s="2">
        <v>0</v>
      </c>
      <c r="AOH386" s="2">
        <v>0</v>
      </c>
      <c r="AOI386" s="2">
        <v>0</v>
      </c>
      <c r="AOJ386" s="2">
        <v>0</v>
      </c>
      <c r="AOK386" s="2">
        <v>0</v>
      </c>
      <c r="AOL386" s="2">
        <v>0</v>
      </c>
      <c r="AOM386" s="2">
        <v>0</v>
      </c>
      <c r="AON386" s="2">
        <v>0</v>
      </c>
      <c r="AOO386" s="2">
        <v>0</v>
      </c>
      <c r="AOP386" s="2">
        <v>0</v>
      </c>
      <c r="AOQ386" s="2">
        <v>0</v>
      </c>
      <c r="AOR386" s="2">
        <v>0</v>
      </c>
      <c r="AOS386" s="2">
        <v>0</v>
      </c>
      <c r="AOT386" s="2">
        <v>0</v>
      </c>
      <c r="AOU386" s="2">
        <v>0</v>
      </c>
      <c r="AOV386" s="2">
        <v>0</v>
      </c>
      <c r="AOW386" s="2">
        <v>0</v>
      </c>
      <c r="AOX386" s="2">
        <v>0</v>
      </c>
      <c r="AOY386" s="2">
        <v>0</v>
      </c>
      <c r="AOZ386" s="2">
        <v>0</v>
      </c>
      <c r="APA386" s="2">
        <v>0</v>
      </c>
      <c r="APB386" s="2">
        <v>0</v>
      </c>
      <c r="APC386" s="2">
        <v>0</v>
      </c>
      <c r="APD386" s="2">
        <v>0</v>
      </c>
      <c r="APE386" s="2">
        <v>0</v>
      </c>
      <c r="APF386" s="2">
        <v>0</v>
      </c>
      <c r="APG386" s="2">
        <v>0</v>
      </c>
      <c r="APH386" s="2">
        <v>0</v>
      </c>
      <c r="API386" s="2">
        <v>0</v>
      </c>
      <c r="APJ386" s="2">
        <v>0</v>
      </c>
      <c r="APK386" s="2">
        <v>0</v>
      </c>
      <c r="APL386" s="2">
        <v>0</v>
      </c>
      <c r="APM386" s="2">
        <v>0</v>
      </c>
      <c r="APN386" s="2">
        <v>0</v>
      </c>
      <c r="APO386" s="2">
        <v>0</v>
      </c>
      <c r="APP386" s="2">
        <v>0</v>
      </c>
      <c r="APQ386" s="2">
        <v>0</v>
      </c>
      <c r="APR386" s="2">
        <v>0</v>
      </c>
      <c r="APS386" s="2">
        <v>0</v>
      </c>
      <c r="APT386" s="2">
        <v>0</v>
      </c>
      <c r="APU386" s="2">
        <v>0</v>
      </c>
      <c r="APV386" s="2">
        <v>0</v>
      </c>
      <c r="APW386" s="2">
        <v>0</v>
      </c>
      <c r="APX386" s="2">
        <v>0</v>
      </c>
      <c r="APY386" s="2">
        <v>0</v>
      </c>
      <c r="APZ386" s="2">
        <v>0</v>
      </c>
      <c r="AQA386" s="2">
        <v>0</v>
      </c>
      <c r="AQB386" s="2">
        <v>0</v>
      </c>
      <c r="AQC386" s="2">
        <v>0</v>
      </c>
      <c r="AQD386" s="2">
        <v>0</v>
      </c>
      <c r="AQE386" s="2">
        <v>0</v>
      </c>
      <c r="AQF386" s="2">
        <v>0</v>
      </c>
      <c r="AQG386" s="2">
        <v>0</v>
      </c>
      <c r="AQH386" s="2">
        <v>0</v>
      </c>
      <c r="AQI386" s="2">
        <v>0</v>
      </c>
      <c r="AQJ386" s="2">
        <v>0</v>
      </c>
      <c r="AQK386" s="2">
        <v>0</v>
      </c>
      <c r="AQL386" s="2">
        <v>0</v>
      </c>
      <c r="AQM386" s="2">
        <v>0</v>
      </c>
      <c r="AQN386" s="2">
        <v>0</v>
      </c>
      <c r="AQO386" s="2">
        <v>0</v>
      </c>
      <c r="AQP386" s="2">
        <v>0</v>
      </c>
      <c r="AQQ386" s="2">
        <v>0</v>
      </c>
      <c r="AQR386" s="2">
        <v>0</v>
      </c>
      <c r="AQS386" s="2">
        <v>0</v>
      </c>
      <c r="AQT386" s="2">
        <v>0</v>
      </c>
      <c r="AQU386" s="2">
        <v>0</v>
      </c>
      <c r="AQV386" s="2">
        <v>0</v>
      </c>
      <c r="AQW386" s="2">
        <v>0</v>
      </c>
      <c r="AQX386" s="2">
        <v>0</v>
      </c>
      <c r="AQY386" s="2">
        <v>0</v>
      </c>
      <c r="AQZ386" s="2">
        <v>0</v>
      </c>
      <c r="ARA386" s="2">
        <v>0</v>
      </c>
      <c r="ARB386" s="2">
        <v>0</v>
      </c>
      <c r="ARC386" s="2">
        <v>0</v>
      </c>
      <c r="ARD386" s="2">
        <v>0</v>
      </c>
      <c r="ARE386" s="2">
        <v>0</v>
      </c>
      <c r="ARF386" s="2">
        <v>0</v>
      </c>
      <c r="ARG386" s="2">
        <v>0</v>
      </c>
      <c r="ARH386" s="2">
        <v>0</v>
      </c>
      <c r="ARI386" s="2">
        <v>0</v>
      </c>
      <c r="ARJ386" s="2">
        <v>1</v>
      </c>
      <c r="ARK386" s="2">
        <v>0</v>
      </c>
      <c r="ARL386" s="2">
        <v>0</v>
      </c>
      <c r="ARM386" s="2">
        <v>0</v>
      </c>
      <c r="ARN386" s="2">
        <v>0</v>
      </c>
      <c r="ARO386" s="2">
        <v>0</v>
      </c>
      <c r="ARP386" s="2">
        <v>0</v>
      </c>
      <c r="ARQ386" s="2">
        <v>0</v>
      </c>
      <c r="ARR386" s="2">
        <v>0</v>
      </c>
      <c r="ARS386" s="2">
        <v>0</v>
      </c>
      <c r="ART386" s="2">
        <v>0</v>
      </c>
      <c r="ARU386" s="2">
        <v>0</v>
      </c>
      <c r="ARV386" s="2">
        <v>0</v>
      </c>
      <c r="ARW386" s="2">
        <v>0</v>
      </c>
      <c r="ARX386" s="2">
        <v>0</v>
      </c>
      <c r="ARY386" s="2">
        <v>0</v>
      </c>
      <c r="ARZ386" s="2">
        <v>0</v>
      </c>
      <c r="ASA386" s="2">
        <v>0</v>
      </c>
      <c r="ASB386" s="2">
        <v>0</v>
      </c>
      <c r="ASC386" s="2">
        <v>0</v>
      </c>
      <c r="ASD386" s="2">
        <v>0</v>
      </c>
      <c r="ASE386" s="2">
        <v>0</v>
      </c>
      <c r="ASF386" s="2">
        <v>0</v>
      </c>
      <c r="ASG386" s="2">
        <v>0</v>
      </c>
      <c r="ASH386" s="2">
        <v>0</v>
      </c>
      <c r="ASI386" s="2">
        <v>0</v>
      </c>
      <c r="ASJ386" s="2">
        <v>0</v>
      </c>
      <c r="ASK386" s="2">
        <v>0</v>
      </c>
      <c r="ASL386" s="2">
        <v>0</v>
      </c>
      <c r="ASM386" s="2">
        <v>0</v>
      </c>
      <c r="ASN386" s="2">
        <v>0</v>
      </c>
      <c r="ASO386" s="2">
        <v>0</v>
      </c>
      <c r="ASP386" s="2">
        <v>0</v>
      </c>
      <c r="ASQ386" s="2">
        <v>0</v>
      </c>
      <c r="ASR386" s="2">
        <v>0</v>
      </c>
      <c r="ASS386" s="2">
        <v>0</v>
      </c>
      <c r="AST386" s="2">
        <v>0</v>
      </c>
      <c r="ASU386" s="2">
        <v>0</v>
      </c>
      <c r="ASV386" s="2">
        <v>0</v>
      </c>
      <c r="ASW386" s="2">
        <v>0</v>
      </c>
      <c r="ASX386" s="2">
        <v>0</v>
      </c>
      <c r="ASY386" s="2">
        <v>0</v>
      </c>
      <c r="ASZ386" s="2">
        <v>0</v>
      </c>
      <c r="ATA386" s="2">
        <v>0</v>
      </c>
      <c r="ATB386" s="2">
        <v>0</v>
      </c>
      <c r="ATC386" s="2">
        <v>0</v>
      </c>
      <c r="ATD386" s="2">
        <v>0</v>
      </c>
      <c r="ATE386" s="2">
        <v>0</v>
      </c>
      <c r="ATF386" s="2">
        <v>1</v>
      </c>
      <c r="ATG386" s="2">
        <v>0</v>
      </c>
      <c r="ATH386" s="2">
        <v>0</v>
      </c>
      <c r="ATI386" s="2">
        <v>0</v>
      </c>
      <c r="ATJ386" s="2">
        <v>0</v>
      </c>
      <c r="ATK386" s="2">
        <v>0</v>
      </c>
      <c r="ATL386" s="2">
        <v>0</v>
      </c>
      <c r="ATM386" s="2">
        <v>0</v>
      </c>
      <c r="ATN386" s="2">
        <v>0</v>
      </c>
      <c r="ATO386" s="2">
        <v>0</v>
      </c>
      <c r="ATP386" s="2">
        <v>0</v>
      </c>
      <c r="ATQ386" s="2">
        <v>0</v>
      </c>
      <c r="ATR386" s="2">
        <v>0</v>
      </c>
      <c r="ATS386" s="2">
        <v>0</v>
      </c>
      <c r="ATT386" s="2">
        <v>0</v>
      </c>
      <c r="ATU386" s="2">
        <v>0</v>
      </c>
      <c r="ATV386" s="2">
        <v>0</v>
      </c>
      <c r="ATW386" s="2">
        <v>0</v>
      </c>
      <c r="ATX386" s="2">
        <v>0</v>
      </c>
      <c r="ATY386" s="2">
        <v>0</v>
      </c>
      <c r="ATZ386" s="2">
        <v>0</v>
      </c>
      <c r="AUA386" s="2">
        <v>0</v>
      </c>
      <c r="AUB386" s="2">
        <v>0</v>
      </c>
      <c r="AUC386" s="2">
        <v>0</v>
      </c>
      <c r="AUD386" s="2">
        <v>0</v>
      </c>
      <c r="AUE386" s="2">
        <v>0</v>
      </c>
      <c r="AUF386" s="2">
        <v>0</v>
      </c>
      <c r="AUG386" s="2">
        <v>0</v>
      </c>
      <c r="AUH386" s="2">
        <v>0</v>
      </c>
      <c r="AUI386" s="2">
        <v>0</v>
      </c>
      <c r="AUJ386" s="2">
        <v>0</v>
      </c>
      <c r="AUK386" s="2">
        <v>0</v>
      </c>
      <c r="AUL386" s="2">
        <v>0</v>
      </c>
      <c r="AUM386" s="2">
        <v>0</v>
      </c>
      <c r="AUN386" s="2">
        <v>0</v>
      </c>
      <c r="AUO386" s="2">
        <v>0</v>
      </c>
      <c r="AUP386" s="2">
        <v>0</v>
      </c>
      <c r="AUQ386" s="2">
        <v>0</v>
      </c>
      <c r="AUR386" s="2">
        <v>0</v>
      </c>
      <c r="AUS386" s="2">
        <v>0</v>
      </c>
      <c r="AUT386" s="2">
        <v>0</v>
      </c>
      <c r="AUU386" s="2">
        <v>0</v>
      </c>
      <c r="AUV386" s="2">
        <v>0</v>
      </c>
      <c r="AUW386" s="2">
        <v>0</v>
      </c>
      <c r="AUX386" s="2">
        <v>0</v>
      </c>
      <c r="AUY386" s="2">
        <v>0</v>
      </c>
      <c r="AUZ386" s="2">
        <v>0</v>
      </c>
      <c r="AVA386" s="2">
        <v>0</v>
      </c>
      <c r="AVB386" s="2">
        <v>0</v>
      </c>
      <c r="AVC386" s="2">
        <v>0</v>
      </c>
      <c r="AVD386" s="2">
        <v>0</v>
      </c>
      <c r="AVE386" s="2">
        <v>0</v>
      </c>
      <c r="AVF386" s="2">
        <v>0</v>
      </c>
      <c r="AVG386" s="2">
        <v>0</v>
      </c>
      <c r="AVH386" s="3" t="s">
        <v>1259</v>
      </c>
      <c r="AVI386" s="4">
        <f t="shared" si="5"/>
        <v>24</v>
      </c>
    </row>
    <row r="387" spans="1:1257" x14ac:dyDescent="0.3">
      <c r="A387" s="2">
        <v>0</v>
      </c>
      <c r="B387" s="2">
        <v>0</v>
      </c>
      <c r="C387" s="2">
        <v>0</v>
      </c>
      <c r="D387" s="2">
        <v>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1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1</v>
      </c>
      <c r="FG387" s="2">
        <v>0</v>
      </c>
      <c r="FH387" s="2">
        <v>0</v>
      </c>
      <c r="FI387" s="2">
        <v>0</v>
      </c>
      <c r="FJ387" s="2">
        <v>0</v>
      </c>
      <c r="FK387" s="2">
        <v>1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1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1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1</v>
      </c>
      <c r="GT387" s="2">
        <v>0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1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1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1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1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1</v>
      </c>
      <c r="KB387" s="2">
        <v>0</v>
      </c>
      <c r="KC387" s="2">
        <v>1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1</v>
      </c>
      <c r="KN387" s="2">
        <v>0</v>
      </c>
      <c r="KO387" s="2">
        <v>0</v>
      </c>
      <c r="KP387" s="2">
        <v>0</v>
      </c>
      <c r="KQ387" s="2">
        <v>0</v>
      </c>
      <c r="KR387" s="2">
        <v>1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1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1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1</v>
      </c>
      <c r="MN387" s="2">
        <v>0</v>
      </c>
      <c r="MO387" s="2">
        <v>0</v>
      </c>
      <c r="MP387" s="2">
        <v>1</v>
      </c>
      <c r="MQ387" s="2">
        <v>0</v>
      </c>
      <c r="MR387" s="2">
        <v>0</v>
      </c>
      <c r="MS387" s="2">
        <v>0</v>
      </c>
      <c r="MT387" s="2">
        <v>1</v>
      </c>
      <c r="MU387" s="2">
        <v>0</v>
      </c>
      <c r="MV387" s="2">
        <v>1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1</v>
      </c>
      <c r="NQ387" s="2">
        <v>0</v>
      </c>
      <c r="NR387" s="2">
        <v>0</v>
      </c>
      <c r="NS387" s="2">
        <v>0</v>
      </c>
      <c r="NT387" s="2">
        <v>0</v>
      </c>
      <c r="NU387" s="2">
        <v>1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1</v>
      </c>
      <c r="OB387" s="2">
        <v>0</v>
      </c>
      <c r="OC387" s="2">
        <v>1</v>
      </c>
      <c r="OD387" s="2">
        <v>0</v>
      </c>
      <c r="OE387" s="2">
        <v>1</v>
      </c>
      <c r="OF387" s="2">
        <v>1</v>
      </c>
      <c r="OG387" s="2">
        <v>0</v>
      </c>
      <c r="OH387" s="2">
        <v>1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0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1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1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2">
        <v>0</v>
      </c>
      <c r="QU387" s="2">
        <v>0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>
        <v>0</v>
      </c>
      <c r="RD387" s="2">
        <v>0</v>
      </c>
      <c r="RE387" s="2">
        <v>0</v>
      </c>
      <c r="RF387" s="2">
        <v>0</v>
      </c>
      <c r="RG387" s="2">
        <v>0</v>
      </c>
      <c r="RH387" s="2">
        <v>0</v>
      </c>
      <c r="RI387" s="2">
        <v>0</v>
      </c>
      <c r="RJ387" s="2">
        <v>0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>
        <v>0</v>
      </c>
      <c r="RQ387" s="2">
        <v>0</v>
      </c>
      <c r="RR387" s="2">
        <v>0</v>
      </c>
      <c r="RS387" s="2">
        <v>0</v>
      </c>
      <c r="RT387" s="2">
        <v>0</v>
      </c>
      <c r="RU387" s="2">
        <v>0</v>
      </c>
      <c r="RV387" s="2">
        <v>0</v>
      </c>
      <c r="RW387" s="2">
        <v>0</v>
      </c>
      <c r="RX387" s="2">
        <v>0</v>
      </c>
      <c r="RY387" s="2">
        <v>0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1</v>
      </c>
      <c r="SG387" s="2">
        <v>0</v>
      </c>
      <c r="SH387" s="2">
        <v>0</v>
      </c>
      <c r="SI387" s="2">
        <v>0</v>
      </c>
      <c r="SJ387" s="2">
        <v>0</v>
      </c>
      <c r="SK387" s="2">
        <v>0</v>
      </c>
      <c r="SL387" s="2">
        <v>0</v>
      </c>
      <c r="SM387" s="2">
        <v>0</v>
      </c>
      <c r="SN387" s="2">
        <v>0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0</v>
      </c>
      <c r="TA387" s="2">
        <v>0</v>
      </c>
      <c r="TB387" s="2">
        <v>0</v>
      </c>
      <c r="TC387" s="2">
        <v>0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0</v>
      </c>
      <c r="TP387" s="2">
        <v>0</v>
      </c>
      <c r="TQ387" s="2">
        <v>0</v>
      </c>
      <c r="TR387" s="2">
        <v>0</v>
      </c>
      <c r="TS387" s="2">
        <v>0</v>
      </c>
      <c r="TT387" s="2">
        <v>1</v>
      </c>
      <c r="TU387" s="2">
        <v>0</v>
      </c>
      <c r="TV387" s="2">
        <v>0</v>
      </c>
      <c r="TW387" s="2">
        <v>0</v>
      </c>
      <c r="TX387" s="2">
        <v>0</v>
      </c>
      <c r="TY387" s="2">
        <v>0</v>
      </c>
      <c r="TZ387" s="2">
        <v>0</v>
      </c>
      <c r="UA387" s="2">
        <v>0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1</v>
      </c>
      <c r="UH387" s="2">
        <v>0</v>
      </c>
      <c r="UI387" s="2">
        <v>1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>
        <v>1</v>
      </c>
      <c r="UQ387" s="2">
        <v>0</v>
      </c>
      <c r="UR387" s="2">
        <v>1</v>
      </c>
      <c r="US387" s="2">
        <v>0</v>
      </c>
      <c r="UT387" s="2">
        <v>0</v>
      </c>
      <c r="UU387" s="2">
        <v>0</v>
      </c>
      <c r="UV387" s="2">
        <v>0</v>
      </c>
      <c r="UW387" s="2">
        <v>0</v>
      </c>
      <c r="UX387" s="2">
        <v>0</v>
      </c>
      <c r="UY387" s="2">
        <v>0</v>
      </c>
      <c r="UZ387" s="2">
        <v>0</v>
      </c>
      <c r="VA387" s="2">
        <v>0</v>
      </c>
      <c r="VB387" s="2">
        <v>0</v>
      </c>
      <c r="VC387" s="2">
        <v>0</v>
      </c>
      <c r="VD387" s="2">
        <v>0</v>
      </c>
      <c r="VE387" s="2">
        <v>0</v>
      </c>
      <c r="VF387" s="2">
        <v>0</v>
      </c>
      <c r="VG387" s="2">
        <v>0</v>
      </c>
      <c r="VH387" s="2">
        <v>0</v>
      </c>
      <c r="VI387" s="2">
        <v>0</v>
      </c>
      <c r="VJ387" s="2">
        <v>0</v>
      </c>
      <c r="VK387" s="2">
        <v>0</v>
      </c>
      <c r="VL387" s="2">
        <v>0</v>
      </c>
      <c r="VM387" s="2">
        <v>0</v>
      </c>
      <c r="VN387" s="2">
        <v>0</v>
      </c>
      <c r="VO387" s="2">
        <v>0</v>
      </c>
      <c r="VP387" s="2">
        <v>0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0</v>
      </c>
      <c r="VW387" s="2">
        <v>0</v>
      </c>
      <c r="VX387" s="2">
        <v>0</v>
      </c>
      <c r="VY387" s="2">
        <v>0</v>
      </c>
      <c r="VZ387" s="2">
        <v>0</v>
      </c>
      <c r="WA387" s="2">
        <v>0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1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>
        <v>0</v>
      </c>
      <c r="WS387" s="2">
        <v>0</v>
      </c>
      <c r="WT387" s="2">
        <v>0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  <c r="XK387" s="2">
        <v>0</v>
      </c>
      <c r="XL387" s="2">
        <v>0</v>
      </c>
      <c r="XM387" s="2">
        <v>0</v>
      </c>
      <c r="XN387" s="2">
        <v>0</v>
      </c>
      <c r="XO387" s="2">
        <v>0</v>
      </c>
      <c r="XP387" s="2">
        <v>0</v>
      </c>
      <c r="XQ387" s="2">
        <v>0</v>
      </c>
      <c r="XR387" s="2">
        <v>0</v>
      </c>
      <c r="XS387" s="2">
        <v>0</v>
      </c>
      <c r="XT387" s="2">
        <v>0</v>
      </c>
      <c r="XU387" s="2">
        <v>0</v>
      </c>
      <c r="XV387" s="2">
        <v>1</v>
      </c>
      <c r="XW387" s="2">
        <v>0</v>
      </c>
      <c r="XX387" s="2">
        <v>0</v>
      </c>
      <c r="XY387" s="2">
        <v>0</v>
      </c>
      <c r="XZ387" s="2">
        <v>0</v>
      </c>
      <c r="YA387" s="2">
        <v>0</v>
      </c>
      <c r="YB387" s="2">
        <v>0</v>
      </c>
      <c r="YC387" s="2">
        <v>0</v>
      </c>
      <c r="YD387" s="2">
        <v>0</v>
      </c>
      <c r="YE387" s="2">
        <v>0</v>
      </c>
      <c r="YF387" s="2">
        <v>0</v>
      </c>
      <c r="YG387" s="2">
        <v>0</v>
      </c>
      <c r="YH387" s="2">
        <v>1</v>
      </c>
      <c r="YI387" s="2">
        <v>0</v>
      </c>
      <c r="YJ387" s="2">
        <v>0</v>
      </c>
      <c r="YK387" s="2">
        <v>0</v>
      </c>
      <c r="YL387" s="2">
        <v>1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1</v>
      </c>
      <c r="ZG387" s="2">
        <v>0</v>
      </c>
      <c r="ZH387" s="2">
        <v>0</v>
      </c>
      <c r="ZI387" s="2">
        <v>0</v>
      </c>
      <c r="ZJ387" s="2">
        <v>0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0</v>
      </c>
      <c r="ZY387" s="2">
        <v>0</v>
      </c>
      <c r="ZZ387" s="2">
        <v>0</v>
      </c>
      <c r="AAA387" s="2">
        <v>0</v>
      </c>
      <c r="AAB387" s="2">
        <v>0</v>
      </c>
      <c r="AAC387" s="2">
        <v>0</v>
      </c>
      <c r="AAD387" s="2">
        <v>0</v>
      </c>
      <c r="AAE387" s="2">
        <v>0</v>
      </c>
      <c r="AAF387" s="2">
        <v>0</v>
      </c>
      <c r="AAG387" s="2">
        <v>0</v>
      </c>
      <c r="AAH387" s="2">
        <v>0</v>
      </c>
      <c r="AAI387" s="2">
        <v>0</v>
      </c>
      <c r="AAJ387" s="2">
        <v>0</v>
      </c>
      <c r="AAK387" s="2">
        <v>0</v>
      </c>
      <c r="AAL387" s="2">
        <v>0</v>
      </c>
      <c r="AAM387" s="2">
        <v>0</v>
      </c>
      <c r="AAN387" s="2">
        <v>0</v>
      </c>
      <c r="AAO387" s="2">
        <v>0</v>
      </c>
      <c r="AAP387" s="2">
        <v>0</v>
      </c>
      <c r="AAQ387" s="2">
        <v>0</v>
      </c>
      <c r="AAR387" s="2">
        <v>0</v>
      </c>
      <c r="AAS387" s="2">
        <v>0</v>
      </c>
      <c r="AAT387" s="2">
        <v>0</v>
      </c>
      <c r="AAU387" s="2">
        <v>0</v>
      </c>
      <c r="AAV387" s="2">
        <v>0</v>
      </c>
      <c r="AAW387" s="2">
        <v>0</v>
      </c>
      <c r="AAX387" s="2">
        <v>0</v>
      </c>
      <c r="AAY387" s="2">
        <v>0</v>
      </c>
      <c r="AAZ387" s="2">
        <v>0</v>
      </c>
      <c r="ABA387" s="2">
        <v>0</v>
      </c>
      <c r="ABB387" s="2">
        <v>0</v>
      </c>
      <c r="ABC387" s="2">
        <v>0</v>
      </c>
      <c r="ABD387" s="2">
        <v>0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>
        <v>0</v>
      </c>
      <c r="ABP387" s="2">
        <v>0</v>
      </c>
      <c r="ABQ387" s="2">
        <v>0</v>
      </c>
      <c r="ABR387" s="2">
        <v>0</v>
      </c>
      <c r="ABS387" s="2">
        <v>0</v>
      </c>
      <c r="ABT387" s="2">
        <v>0</v>
      </c>
      <c r="ABU387" s="2">
        <v>1</v>
      </c>
      <c r="ABV387" s="2">
        <v>0</v>
      </c>
      <c r="ABW387" s="2">
        <v>0</v>
      </c>
      <c r="ABX387" s="2">
        <v>0</v>
      </c>
      <c r="ABY387" s="2">
        <v>0</v>
      </c>
      <c r="ABZ387" s="2">
        <v>0</v>
      </c>
      <c r="ACA387" s="2">
        <v>0</v>
      </c>
      <c r="ACB387" s="2">
        <v>0</v>
      </c>
      <c r="ACC387" s="2">
        <v>0</v>
      </c>
      <c r="ACD387" s="2">
        <v>0</v>
      </c>
      <c r="ACE387" s="2">
        <v>0</v>
      </c>
      <c r="ACF387" s="2">
        <v>0</v>
      </c>
      <c r="ACG387" s="2">
        <v>0</v>
      </c>
      <c r="ACH387" s="2">
        <v>0</v>
      </c>
      <c r="ACI387" s="2">
        <v>0</v>
      </c>
      <c r="ACJ387" s="2">
        <v>0</v>
      </c>
      <c r="ACK387" s="2">
        <v>0</v>
      </c>
      <c r="ACL387" s="2">
        <v>0</v>
      </c>
      <c r="ACM387" s="2">
        <v>0</v>
      </c>
      <c r="ACN387" s="2">
        <v>0</v>
      </c>
      <c r="ACO387" s="2">
        <v>0</v>
      </c>
      <c r="ACP387" s="2">
        <v>0</v>
      </c>
      <c r="ACQ387" s="2">
        <v>0</v>
      </c>
      <c r="ACR387" s="2">
        <v>0</v>
      </c>
      <c r="ACS387" s="2">
        <v>0</v>
      </c>
      <c r="ACT387" s="2">
        <v>0</v>
      </c>
      <c r="ACU387" s="2">
        <v>0</v>
      </c>
      <c r="ACV387" s="2">
        <v>0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>
        <v>0</v>
      </c>
      <c r="ADC387" s="2">
        <v>0</v>
      </c>
      <c r="ADD387" s="2">
        <v>0</v>
      </c>
      <c r="ADE387" s="2">
        <v>0</v>
      </c>
      <c r="ADF387" s="2">
        <v>0</v>
      </c>
      <c r="ADG387" s="2">
        <v>0</v>
      </c>
      <c r="ADH387" s="2">
        <v>0</v>
      </c>
      <c r="ADI387" s="2">
        <v>0</v>
      </c>
      <c r="ADJ387" s="2">
        <v>1</v>
      </c>
      <c r="ADK387" s="2">
        <v>0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>
        <v>0</v>
      </c>
      <c r="ADR387" s="2">
        <v>0</v>
      </c>
      <c r="ADS387" s="2">
        <v>0</v>
      </c>
      <c r="ADT387" s="2">
        <v>0</v>
      </c>
      <c r="ADU387" s="2">
        <v>0</v>
      </c>
      <c r="ADV387" s="2">
        <v>0</v>
      </c>
      <c r="ADW387" s="2">
        <v>0</v>
      </c>
      <c r="ADX387" s="2">
        <v>0</v>
      </c>
      <c r="ADY387" s="2">
        <v>0</v>
      </c>
      <c r="ADZ387" s="2">
        <v>0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>
        <v>0</v>
      </c>
      <c r="AEH387" s="2">
        <v>0</v>
      </c>
      <c r="AEI387" s="2">
        <v>0</v>
      </c>
      <c r="AEJ387" s="2">
        <v>0</v>
      </c>
      <c r="AEK387" s="2">
        <v>0</v>
      </c>
      <c r="AEL387" s="2">
        <v>0</v>
      </c>
      <c r="AEM387" s="2">
        <v>0</v>
      </c>
      <c r="AEN387" s="2">
        <v>0</v>
      </c>
      <c r="AEO387" s="2">
        <v>1</v>
      </c>
      <c r="AEP387" s="2">
        <v>0</v>
      </c>
      <c r="AEQ387" s="2">
        <v>0</v>
      </c>
      <c r="AER387" s="2">
        <v>0</v>
      </c>
      <c r="AES387" s="2">
        <v>0</v>
      </c>
      <c r="AET387" s="2">
        <v>0</v>
      </c>
      <c r="AEU387" s="2">
        <v>1</v>
      </c>
      <c r="AEV387" s="2">
        <v>0</v>
      </c>
      <c r="AEW387" s="2">
        <v>0</v>
      </c>
      <c r="AEX387" s="2">
        <v>0</v>
      </c>
      <c r="AEY387" s="2">
        <v>0</v>
      </c>
      <c r="AEZ387" s="2">
        <v>0</v>
      </c>
      <c r="AFA387" s="2">
        <v>0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0</v>
      </c>
      <c r="AFJ387" s="2">
        <v>0</v>
      </c>
      <c r="AFK387" s="2">
        <v>0</v>
      </c>
      <c r="AFL387" s="2">
        <v>0</v>
      </c>
      <c r="AFM387" s="2">
        <v>0</v>
      </c>
      <c r="AFN387" s="2">
        <v>0</v>
      </c>
      <c r="AFO387" s="2">
        <v>0</v>
      </c>
      <c r="AFP387" s="2">
        <v>0</v>
      </c>
      <c r="AFQ387" s="2">
        <v>0</v>
      </c>
      <c r="AFR387" s="2">
        <v>0</v>
      </c>
      <c r="AFS387" s="2">
        <v>1</v>
      </c>
      <c r="AFT387" s="2">
        <v>0</v>
      </c>
      <c r="AFU387" s="2">
        <v>0</v>
      </c>
      <c r="AFV387" s="2">
        <v>0</v>
      </c>
      <c r="AFW387" s="2">
        <v>0</v>
      </c>
      <c r="AFX387" s="2">
        <v>0</v>
      </c>
      <c r="AFY387" s="2">
        <v>0</v>
      </c>
      <c r="AFZ387" s="2">
        <v>0</v>
      </c>
      <c r="AGA387" s="2">
        <v>0</v>
      </c>
      <c r="AGB387" s="2">
        <v>0</v>
      </c>
      <c r="AGC387" s="2">
        <v>0</v>
      </c>
      <c r="AGD387" s="2">
        <v>0</v>
      </c>
      <c r="AGE387" s="2">
        <v>0</v>
      </c>
      <c r="AGF387" s="2">
        <v>0</v>
      </c>
      <c r="AGG387" s="2">
        <v>0</v>
      </c>
      <c r="AGH387" s="2">
        <v>0</v>
      </c>
      <c r="AGI387" s="2">
        <v>0</v>
      </c>
      <c r="AGJ387" s="2">
        <v>0</v>
      </c>
      <c r="AGK387" s="2">
        <v>1</v>
      </c>
      <c r="AGL387" s="2">
        <v>0</v>
      </c>
      <c r="AGM387" s="2">
        <v>0</v>
      </c>
      <c r="AGN387" s="2">
        <v>0</v>
      </c>
      <c r="AGO387" s="2">
        <v>0</v>
      </c>
      <c r="AGP387" s="2">
        <v>0</v>
      </c>
      <c r="AGQ387" s="2">
        <v>0</v>
      </c>
      <c r="AGR387" s="2">
        <v>0</v>
      </c>
      <c r="AGS387" s="2">
        <v>1</v>
      </c>
      <c r="AGT387" s="2">
        <v>1</v>
      </c>
      <c r="AGU387" s="2">
        <v>0</v>
      </c>
      <c r="AGV387" s="2">
        <v>0</v>
      </c>
      <c r="AGW387" s="2">
        <v>0</v>
      </c>
      <c r="AGX387" s="2">
        <v>0</v>
      </c>
      <c r="AGY387" s="2">
        <v>0</v>
      </c>
      <c r="AGZ387" s="2">
        <v>0</v>
      </c>
      <c r="AHA387" s="2">
        <v>0</v>
      </c>
      <c r="AHB387" s="2">
        <v>0</v>
      </c>
      <c r="AHC387" s="2">
        <v>0</v>
      </c>
      <c r="AHD387" s="2">
        <v>0</v>
      </c>
      <c r="AHE387" s="2">
        <v>0</v>
      </c>
      <c r="AHF387" s="2">
        <v>0</v>
      </c>
      <c r="AHG387" s="2">
        <v>0</v>
      </c>
      <c r="AHH387" s="2">
        <v>1</v>
      </c>
      <c r="AHI387" s="2">
        <v>0</v>
      </c>
      <c r="AHJ387" s="2">
        <v>0</v>
      </c>
      <c r="AHK387" s="2">
        <v>0</v>
      </c>
      <c r="AHL387" s="2">
        <v>0</v>
      </c>
      <c r="AHM387" s="2">
        <v>0</v>
      </c>
      <c r="AHN387" s="2">
        <v>0</v>
      </c>
      <c r="AHO387" s="2">
        <v>0</v>
      </c>
      <c r="AHP387" s="2">
        <v>0</v>
      </c>
      <c r="AHQ387" s="2">
        <v>0</v>
      </c>
      <c r="AHR387" s="2">
        <v>0</v>
      </c>
      <c r="AHS387" s="2">
        <v>0</v>
      </c>
      <c r="AHT387" s="2">
        <v>0</v>
      </c>
      <c r="AHU387" s="2">
        <v>0</v>
      </c>
      <c r="AHV387" s="2">
        <v>0</v>
      </c>
      <c r="AHW387" s="2">
        <v>1</v>
      </c>
      <c r="AHX387" s="2">
        <v>0</v>
      </c>
      <c r="AHY387" s="2">
        <v>0</v>
      </c>
      <c r="AHZ387" s="2">
        <v>0</v>
      </c>
      <c r="AIA387" s="2">
        <v>0</v>
      </c>
      <c r="AIB387" s="2">
        <v>0</v>
      </c>
      <c r="AIC387" s="2">
        <v>0</v>
      </c>
      <c r="AID387" s="2">
        <v>0</v>
      </c>
      <c r="AIE387" s="2">
        <v>0</v>
      </c>
      <c r="AIF387" s="2">
        <v>0</v>
      </c>
      <c r="AIG387" s="2">
        <v>0</v>
      </c>
      <c r="AIH387" s="2">
        <v>0</v>
      </c>
      <c r="AII387" s="2">
        <v>0</v>
      </c>
      <c r="AIJ387" s="2">
        <v>0</v>
      </c>
      <c r="AIK387" s="2">
        <v>0</v>
      </c>
      <c r="AIL387" s="2">
        <v>0</v>
      </c>
      <c r="AIM387" s="2">
        <v>0</v>
      </c>
      <c r="AIN387" s="2">
        <v>0</v>
      </c>
      <c r="AIO387" s="2">
        <v>0</v>
      </c>
      <c r="AIP387" s="2">
        <v>0</v>
      </c>
      <c r="AIQ387" s="2">
        <v>0</v>
      </c>
      <c r="AIR387" s="2">
        <v>0</v>
      </c>
      <c r="AIS387" s="2">
        <v>0</v>
      </c>
      <c r="AIT387" s="2">
        <v>0</v>
      </c>
      <c r="AIU387" s="2">
        <v>0</v>
      </c>
      <c r="AIV387" s="2">
        <v>0</v>
      </c>
      <c r="AIW387" s="2">
        <v>0</v>
      </c>
      <c r="AIX387" s="2">
        <v>0</v>
      </c>
      <c r="AIY387" s="2">
        <v>0</v>
      </c>
      <c r="AIZ387" s="2">
        <v>0</v>
      </c>
      <c r="AJA387" s="2">
        <v>0</v>
      </c>
      <c r="AJB387" s="2">
        <v>0</v>
      </c>
      <c r="AJC387" s="2">
        <v>0</v>
      </c>
      <c r="AJD387" s="2">
        <v>0</v>
      </c>
      <c r="AJE387" s="2">
        <v>0</v>
      </c>
      <c r="AJF387" s="2">
        <v>0</v>
      </c>
      <c r="AJG387" s="2">
        <v>0</v>
      </c>
      <c r="AJH387" s="2">
        <v>0</v>
      </c>
      <c r="AJI387" s="2">
        <v>0</v>
      </c>
      <c r="AJJ387" s="2">
        <v>0</v>
      </c>
      <c r="AJK387" s="2">
        <v>0</v>
      </c>
      <c r="AJL387" s="2">
        <v>0</v>
      </c>
      <c r="AJM387" s="2">
        <v>0</v>
      </c>
      <c r="AJN387" s="2">
        <v>0</v>
      </c>
      <c r="AJO387" s="2">
        <v>1</v>
      </c>
      <c r="AJP387" s="2">
        <v>0</v>
      </c>
      <c r="AJQ387" s="2">
        <v>0</v>
      </c>
      <c r="AJR387" s="2">
        <v>0</v>
      </c>
      <c r="AJS387" s="2">
        <v>0</v>
      </c>
      <c r="AJT387" s="2">
        <v>0</v>
      </c>
      <c r="AJU387" s="2">
        <v>0</v>
      </c>
      <c r="AJV387" s="2">
        <v>0</v>
      </c>
      <c r="AJW387" s="2">
        <v>0</v>
      </c>
      <c r="AJX387" s="2">
        <v>0</v>
      </c>
      <c r="AJY387" s="2">
        <v>0</v>
      </c>
      <c r="AJZ387" s="2">
        <v>0</v>
      </c>
      <c r="AKA387" s="2">
        <v>0</v>
      </c>
      <c r="AKB387" s="2">
        <v>0</v>
      </c>
      <c r="AKC387" s="2">
        <v>0</v>
      </c>
      <c r="AKD387" s="2">
        <v>0</v>
      </c>
      <c r="AKE387" s="2">
        <v>0</v>
      </c>
      <c r="AKF387" s="2">
        <v>0</v>
      </c>
      <c r="AKG387" s="2">
        <v>0</v>
      </c>
      <c r="AKH387" s="2">
        <v>0</v>
      </c>
      <c r="AKI387" s="2">
        <v>0</v>
      </c>
      <c r="AKJ387" s="2">
        <v>0</v>
      </c>
      <c r="AKK387" s="2">
        <v>0</v>
      </c>
      <c r="AKL387" s="2">
        <v>0</v>
      </c>
      <c r="AKM387" s="2">
        <v>0</v>
      </c>
      <c r="AKN387" s="2">
        <v>0</v>
      </c>
      <c r="AKO387" s="2">
        <v>0</v>
      </c>
      <c r="AKP387" s="2">
        <v>0</v>
      </c>
      <c r="AKQ387" s="2">
        <v>0</v>
      </c>
      <c r="AKR387" s="2">
        <v>0</v>
      </c>
      <c r="AKS387" s="2">
        <v>0</v>
      </c>
      <c r="AKT387" s="2">
        <v>0</v>
      </c>
      <c r="AKU387" s="2">
        <v>0</v>
      </c>
      <c r="AKV387" s="2">
        <v>0</v>
      </c>
      <c r="AKW387" s="2">
        <v>0</v>
      </c>
      <c r="AKX387" s="2">
        <v>0</v>
      </c>
      <c r="AKY387" s="2">
        <v>0</v>
      </c>
      <c r="AKZ387" s="2">
        <v>0</v>
      </c>
      <c r="ALA387" s="2">
        <v>0</v>
      </c>
      <c r="ALB387" s="2">
        <v>0</v>
      </c>
      <c r="ALC387" s="2">
        <v>0</v>
      </c>
      <c r="ALD387" s="2">
        <v>0</v>
      </c>
      <c r="ALE387" s="2">
        <v>0</v>
      </c>
      <c r="ALF387" s="2">
        <v>0</v>
      </c>
      <c r="ALG387" s="2">
        <v>0</v>
      </c>
      <c r="ALH387" s="2">
        <v>0</v>
      </c>
      <c r="ALI387" s="2">
        <v>0</v>
      </c>
      <c r="ALJ387" s="2">
        <v>0</v>
      </c>
      <c r="ALK387" s="2">
        <v>0</v>
      </c>
      <c r="ALL387" s="2">
        <v>0</v>
      </c>
      <c r="ALM387" s="2">
        <v>0</v>
      </c>
      <c r="ALN387" s="2">
        <v>0</v>
      </c>
      <c r="ALO387" s="2">
        <v>1</v>
      </c>
      <c r="ALP387" s="2">
        <v>0</v>
      </c>
      <c r="ALQ387" s="2">
        <v>0</v>
      </c>
      <c r="ALR387" s="2">
        <v>0</v>
      </c>
      <c r="ALS387" s="2">
        <v>0</v>
      </c>
      <c r="ALT387" s="2">
        <v>0</v>
      </c>
      <c r="ALU387" s="2">
        <v>0</v>
      </c>
      <c r="ALV387" s="2">
        <v>0</v>
      </c>
      <c r="ALW387" s="2">
        <v>0</v>
      </c>
      <c r="ALX387" s="2">
        <v>0</v>
      </c>
      <c r="ALY387" s="2">
        <v>0</v>
      </c>
      <c r="ALZ387" s="2">
        <v>0</v>
      </c>
      <c r="AMA387" s="2">
        <v>0</v>
      </c>
      <c r="AMB387" s="2">
        <v>0</v>
      </c>
      <c r="AMC387" s="2">
        <v>0</v>
      </c>
      <c r="AMD387" s="2">
        <v>0</v>
      </c>
      <c r="AME387" s="2">
        <v>1</v>
      </c>
      <c r="AMF387" s="2">
        <v>0</v>
      </c>
      <c r="AMG387" s="2">
        <v>0</v>
      </c>
      <c r="AMH387" s="2">
        <v>0</v>
      </c>
      <c r="AMI387" s="2">
        <v>0</v>
      </c>
      <c r="AMJ387" s="2">
        <v>0</v>
      </c>
      <c r="AMK387" s="2">
        <v>0</v>
      </c>
      <c r="AML387" s="2">
        <v>0</v>
      </c>
      <c r="AMM387" s="2">
        <v>0</v>
      </c>
      <c r="AMN387" s="2">
        <v>0</v>
      </c>
      <c r="AMO387" s="2">
        <v>0</v>
      </c>
      <c r="AMP387" s="2">
        <v>0</v>
      </c>
      <c r="AMQ387" s="2">
        <v>0</v>
      </c>
      <c r="AMR387" s="2">
        <v>0</v>
      </c>
      <c r="AMS387" s="2">
        <v>0</v>
      </c>
      <c r="AMT387" s="2">
        <v>0</v>
      </c>
      <c r="AMU387" s="2">
        <v>0</v>
      </c>
      <c r="AMV387" s="2">
        <v>0</v>
      </c>
      <c r="AMW387" s="2">
        <v>0</v>
      </c>
      <c r="AMX387" s="2">
        <v>0</v>
      </c>
      <c r="AMY387" s="2">
        <v>0</v>
      </c>
      <c r="AMZ387" s="2">
        <v>0</v>
      </c>
      <c r="ANA387" s="2">
        <v>0</v>
      </c>
      <c r="ANB387" s="2">
        <v>0</v>
      </c>
      <c r="ANC387" s="2">
        <v>0</v>
      </c>
      <c r="AND387" s="2">
        <v>0</v>
      </c>
      <c r="ANE387" s="2">
        <v>0</v>
      </c>
      <c r="ANF387" s="2">
        <v>0</v>
      </c>
      <c r="ANG387" s="2">
        <v>0</v>
      </c>
      <c r="ANH387" s="2">
        <v>0</v>
      </c>
      <c r="ANI387" s="2">
        <v>0</v>
      </c>
      <c r="ANJ387" s="2">
        <v>1</v>
      </c>
      <c r="ANK387" s="2">
        <v>0</v>
      </c>
      <c r="ANL387" s="2">
        <v>0</v>
      </c>
      <c r="ANM387" s="2">
        <v>1</v>
      </c>
      <c r="ANN387" s="2">
        <v>0</v>
      </c>
      <c r="ANO387" s="2">
        <v>0</v>
      </c>
      <c r="ANP387" s="2">
        <v>0</v>
      </c>
      <c r="ANQ387" s="2">
        <v>0</v>
      </c>
      <c r="ANR387" s="2">
        <v>0</v>
      </c>
      <c r="ANS387" s="2">
        <v>0</v>
      </c>
      <c r="ANT387" s="2">
        <v>0</v>
      </c>
      <c r="ANU387" s="2">
        <v>0</v>
      </c>
      <c r="ANV387" s="2">
        <v>0</v>
      </c>
      <c r="ANW387" s="2">
        <v>0</v>
      </c>
      <c r="ANX387" s="2">
        <v>0</v>
      </c>
      <c r="ANY387" s="2">
        <v>0</v>
      </c>
      <c r="ANZ387" s="2">
        <v>0</v>
      </c>
      <c r="AOA387" s="2">
        <v>0</v>
      </c>
      <c r="AOB387" s="2">
        <v>1</v>
      </c>
      <c r="AOC387" s="2">
        <v>1</v>
      </c>
      <c r="AOD387" s="2">
        <v>0</v>
      </c>
      <c r="AOE387" s="2">
        <v>0</v>
      </c>
      <c r="AOF387" s="2">
        <v>0</v>
      </c>
      <c r="AOG387" s="2">
        <v>0</v>
      </c>
      <c r="AOH387" s="2">
        <v>0</v>
      </c>
      <c r="AOI387" s="2">
        <v>0</v>
      </c>
      <c r="AOJ387" s="2">
        <v>0</v>
      </c>
      <c r="AOK387" s="2">
        <v>0</v>
      </c>
      <c r="AOL387" s="2">
        <v>0</v>
      </c>
      <c r="AOM387" s="2">
        <v>0</v>
      </c>
      <c r="AON387" s="2">
        <v>0</v>
      </c>
      <c r="AOO387" s="2">
        <v>0</v>
      </c>
      <c r="AOP387" s="2">
        <v>0</v>
      </c>
      <c r="AOQ387" s="2">
        <v>0</v>
      </c>
      <c r="AOR387" s="2">
        <v>0</v>
      </c>
      <c r="AOS387" s="2">
        <v>0</v>
      </c>
      <c r="AOT387" s="2">
        <v>0</v>
      </c>
      <c r="AOU387" s="2">
        <v>0</v>
      </c>
      <c r="AOV387" s="2">
        <v>0</v>
      </c>
      <c r="AOW387" s="2">
        <v>0</v>
      </c>
      <c r="AOX387" s="2">
        <v>0</v>
      </c>
      <c r="AOY387" s="2">
        <v>0</v>
      </c>
      <c r="AOZ387" s="2">
        <v>0</v>
      </c>
      <c r="APA387" s="2">
        <v>0</v>
      </c>
      <c r="APB387" s="2">
        <v>0</v>
      </c>
      <c r="APC387" s="2">
        <v>0</v>
      </c>
      <c r="APD387" s="2">
        <v>0</v>
      </c>
      <c r="APE387" s="2">
        <v>0</v>
      </c>
      <c r="APF387" s="2">
        <v>0</v>
      </c>
      <c r="APG387" s="2">
        <v>0</v>
      </c>
      <c r="APH387" s="2">
        <v>0</v>
      </c>
      <c r="API387" s="2">
        <v>0</v>
      </c>
      <c r="APJ387" s="2">
        <v>0</v>
      </c>
      <c r="APK387" s="2">
        <v>0</v>
      </c>
      <c r="APL387" s="2">
        <v>0</v>
      </c>
      <c r="APM387" s="2">
        <v>0</v>
      </c>
      <c r="APN387" s="2">
        <v>0</v>
      </c>
      <c r="APO387" s="2">
        <v>0</v>
      </c>
      <c r="APP387" s="2">
        <v>0</v>
      </c>
      <c r="APQ387" s="2">
        <v>0</v>
      </c>
      <c r="APR387" s="2">
        <v>0</v>
      </c>
      <c r="APS387" s="2">
        <v>0</v>
      </c>
      <c r="APT387" s="2">
        <v>0</v>
      </c>
      <c r="APU387" s="2">
        <v>0</v>
      </c>
      <c r="APV387" s="2">
        <v>0</v>
      </c>
      <c r="APW387" s="2">
        <v>0</v>
      </c>
      <c r="APX387" s="2">
        <v>0</v>
      </c>
      <c r="APY387" s="2">
        <v>0</v>
      </c>
      <c r="APZ387" s="2">
        <v>0</v>
      </c>
      <c r="AQA387" s="2">
        <v>0</v>
      </c>
      <c r="AQB387" s="2">
        <v>0</v>
      </c>
      <c r="AQC387" s="2">
        <v>0</v>
      </c>
      <c r="AQD387" s="2">
        <v>0</v>
      </c>
      <c r="AQE387" s="2">
        <v>0</v>
      </c>
      <c r="AQF387" s="2">
        <v>0</v>
      </c>
      <c r="AQG387" s="2">
        <v>0</v>
      </c>
      <c r="AQH387" s="2">
        <v>0</v>
      </c>
      <c r="AQI387" s="2">
        <v>0</v>
      </c>
      <c r="AQJ387" s="2">
        <v>0</v>
      </c>
      <c r="AQK387" s="2">
        <v>0</v>
      </c>
      <c r="AQL387" s="2">
        <v>0</v>
      </c>
      <c r="AQM387" s="2">
        <v>0</v>
      </c>
      <c r="AQN387" s="2">
        <v>0</v>
      </c>
      <c r="AQO387" s="2">
        <v>0</v>
      </c>
      <c r="AQP387" s="2">
        <v>0</v>
      </c>
      <c r="AQQ387" s="2">
        <v>0</v>
      </c>
      <c r="AQR387" s="2">
        <v>0</v>
      </c>
      <c r="AQS387" s="2">
        <v>0</v>
      </c>
      <c r="AQT387" s="2">
        <v>0</v>
      </c>
      <c r="AQU387" s="2">
        <v>0</v>
      </c>
      <c r="AQV387" s="2">
        <v>0</v>
      </c>
      <c r="AQW387" s="2">
        <v>0</v>
      </c>
      <c r="AQX387" s="2">
        <v>0</v>
      </c>
      <c r="AQY387" s="2">
        <v>0</v>
      </c>
      <c r="AQZ387" s="2">
        <v>0</v>
      </c>
      <c r="ARA387" s="2">
        <v>0</v>
      </c>
      <c r="ARB387" s="2">
        <v>0</v>
      </c>
      <c r="ARC387" s="2">
        <v>0</v>
      </c>
      <c r="ARD387" s="2">
        <v>0</v>
      </c>
      <c r="ARE387" s="2">
        <v>0</v>
      </c>
      <c r="ARF387" s="2">
        <v>0</v>
      </c>
      <c r="ARG387" s="2">
        <v>0</v>
      </c>
      <c r="ARH387" s="2">
        <v>0</v>
      </c>
      <c r="ARI387" s="2">
        <v>1</v>
      </c>
      <c r="ARJ387" s="2">
        <v>0</v>
      </c>
      <c r="ARK387" s="2">
        <v>0</v>
      </c>
      <c r="ARL387" s="2">
        <v>0</v>
      </c>
      <c r="ARM387" s="2">
        <v>0</v>
      </c>
      <c r="ARN387" s="2">
        <v>0</v>
      </c>
      <c r="ARO387" s="2">
        <v>0</v>
      </c>
      <c r="ARP387" s="2">
        <v>0</v>
      </c>
      <c r="ARQ387" s="2">
        <v>0</v>
      </c>
      <c r="ARR387" s="2">
        <v>0</v>
      </c>
      <c r="ARS387" s="2">
        <v>0</v>
      </c>
      <c r="ART387" s="2">
        <v>0</v>
      </c>
      <c r="ARU387" s="2">
        <v>0</v>
      </c>
      <c r="ARV387" s="2">
        <v>1</v>
      </c>
      <c r="ARW387" s="2">
        <v>0</v>
      </c>
      <c r="ARX387" s="2">
        <v>0</v>
      </c>
      <c r="ARY387" s="2">
        <v>0</v>
      </c>
      <c r="ARZ387" s="2">
        <v>0</v>
      </c>
      <c r="ASA387" s="2">
        <v>0</v>
      </c>
      <c r="ASB387" s="2">
        <v>0</v>
      </c>
      <c r="ASC387" s="2">
        <v>0</v>
      </c>
      <c r="ASD387" s="2">
        <v>0</v>
      </c>
      <c r="ASE387" s="2">
        <v>0</v>
      </c>
      <c r="ASF387" s="2">
        <v>0</v>
      </c>
      <c r="ASG387" s="2">
        <v>0</v>
      </c>
      <c r="ASH387" s="2">
        <v>0</v>
      </c>
      <c r="ASI387" s="2">
        <v>0</v>
      </c>
      <c r="ASJ387" s="2">
        <v>0</v>
      </c>
      <c r="ASK387" s="2">
        <v>0</v>
      </c>
      <c r="ASL387" s="2">
        <v>0</v>
      </c>
      <c r="ASM387" s="2">
        <v>0</v>
      </c>
      <c r="ASN387" s="2">
        <v>0</v>
      </c>
      <c r="ASO387" s="2">
        <v>0</v>
      </c>
      <c r="ASP387" s="2">
        <v>0</v>
      </c>
      <c r="ASQ387" s="2">
        <v>0</v>
      </c>
      <c r="ASR387" s="2">
        <v>0</v>
      </c>
      <c r="ASS387" s="2">
        <v>0</v>
      </c>
      <c r="AST387" s="2">
        <v>0</v>
      </c>
      <c r="ASU387" s="2">
        <v>0</v>
      </c>
      <c r="ASV387" s="2">
        <v>0</v>
      </c>
      <c r="ASW387" s="2">
        <v>0</v>
      </c>
      <c r="ASX387" s="2">
        <v>0</v>
      </c>
      <c r="ASY387" s="2">
        <v>0</v>
      </c>
      <c r="ASZ387" s="2">
        <v>0</v>
      </c>
      <c r="ATA387" s="2">
        <v>0</v>
      </c>
      <c r="ATB387" s="2">
        <v>0</v>
      </c>
      <c r="ATC387" s="2">
        <v>0</v>
      </c>
      <c r="ATD387" s="2">
        <v>0</v>
      </c>
      <c r="ATE387" s="2">
        <v>0</v>
      </c>
      <c r="ATF387" s="2">
        <v>0</v>
      </c>
      <c r="ATG387" s="2">
        <v>0</v>
      </c>
      <c r="ATH387" s="2">
        <v>0</v>
      </c>
      <c r="ATI387" s="2">
        <v>1</v>
      </c>
      <c r="ATJ387" s="2">
        <v>1</v>
      </c>
      <c r="ATK387" s="2">
        <v>0</v>
      </c>
      <c r="ATL387" s="2">
        <v>0</v>
      </c>
      <c r="ATM387" s="2">
        <v>0</v>
      </c>
      <c r="ATN387" s="2">
        <v>0</v>
      </c>
      <c r="ATO387" s="2">
        <v>0</v>
      </c>
      <c r="ATP387" s="2">
        <v>1</v>
      </c>
      <c r="ATQ387" s="2">
        <v>1</v>
      </c>
      <c r="ATR387" s="2">
        <v>0</v>
      </c>
      <c r="ATS387" s="2">
        <v>0</v>
      </c>
      <c r="ATT387" s="2">
        <v>0</v>
      </c>
      <c r="ATU387" s="2">
        <v>0</v>
      </c>
      <c r="ATV387" s="2">
        <v>0</v>
      </c>
      <c r="ATW387" s="2">
        <v>0</v>
      </c>
      <c r="ATX387" s="2">
        <v>0</v>
      </c>
      <c r="ATY387" s="2">
        <v>0</v>
      </c>
      <c r="ATZ387" s="2">
        <v>0</v>
      </c>
      <c r="AUA387" s="2">
        <v>0</v>
      </c>
      <c r="AUB387" s="2">
        <v>0</v>
      </c>
      <c r="AUC387" s="2">
        <v>0</v>
      </c>
      <c r="AUD387" s="2">
        <v>0</v>
      </c>
      <c r="AUE387" s="2">
        <v>0</v>
      </c>
      <c r="AUF387" s="2">
        <v>0</v>
      </c>
      <c r="AUG387" s="2">
        <v>0</v>
      </c>
      <c r="AUH387" s="2">
        <v>0</v>
      </c>
      <c r="AUI387" s="2">
        <v>0</v>
      </c>
      <c r="AUJ387" s="2">
        <v>1</v>
      </c>
      <c r="AUK387" s="2">
        <v>0</v>
      </c>
      <c r="AUL387" s="2">
        <v>0</v>
      </c>
      <c r="AUM387" s="2">
        <v>0</v>
      </c>
      <c r="AUN387" s="2">
        <v>0</v>
      </c>
      <c r="AUO387" s="2">
        <v>0</v>
      </c>
      <c r="AUP387" s="2">
        <v>0</v>
      </c>
      <c r="AUQ387" s="2">
        <v>0</v>
      </c>
      <c r="AUR387" s="2">
        <v>1</v>
      </c>
      <c r="AUS387" s="2">
        <v>0</v>
      </c>
      <c r="AUT387" s="2">
        <v>1</v>
      </c>
      <c r="AUU387" s="2">
        <v>0</v>
      </c>
      <c r="AUV387" s="2">
        <v>0</v>
      </c>
      <c r="AUW387" s="2">
        <v>0</v>
      </c>
      <c r="AUX387" s="2">
        <v>0</v>
      </c>
      <c r="AUY387" s="2">
        <v>0</v>
      </c>
      <c r="AUZ387" s="2">
        <v>0</v>
      </c>
      <c r="AVA387" s="2">
        <v>0</v>
      </c>
      <c r="AVB387" s="2">
        <v>0</v>
      </c>
      <c r="AVC387" s="2">
        <v>0</v>
      </c>
      <c r="AVD387" s="2">
        <v>0</v>
      </c>
      <c r="AVE387" s="2">
        <v>0</v>
      </c>
      <c r="AVF387" s="2">
        <v>0</v>
      </c>
      <c r="AVG387" s="2">
        <v>0</v>
      </c>
      <c r="AVH387" s="3" t="s">
        <v>1259</v>
      </c>
      <c r="AVI387" s="4">
        <f t="shared" ref="AVI387:AVI401" si="6">SUM(A387:AVG387)</f>
        <v>69</v>
      </c>
    </row>
    <row r="388" spans="1:1257" x14ac:dyDescent="0.3">
      <c r="A388" s="2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1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1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1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1</v>
      </c>
      <c r="FD388" s="2">
        <v>1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1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1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1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1</v>
      </c>
      <c r="IP388" s="2">
        <v>0</v>
      </c>
      <c r="IQ388" s="2">
        <v>0</v>
      </c>
      <c r="IR388" s="2">
        <v>1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1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1</v>
      </c>
      <c r="KB388" s="2">
        <v>0</v>
      </c>
      <c r="KC388" s="2">
        <v>1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1</v>
      </c>
      <c r="KN388" s="2">
        <v>0</v>
      </c>
      <c r="KO388" s="2">
        <v>0</v>
      </c>
      <c r="KP388" s="2">
        <v>1</v>
      </c>
      <c r="KQ388" s="2">
        <v>0</v>
      </c>
      <c r="KR388" s="2">
        <v>1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1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1</v>
      </c>
      <c r="MU388" s="2">
        <v>0</v>
      </c>
      <c r="MV388" s="2">
        <v>1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1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>
        <v>1</v>
      </c>
      <c r="QG388" s="2">
        <v>0</v>
      </c>
      <c r="QH388" s="2">
        <v>1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>
        <v>0</v>
      </c>
      <c r="RD388" s="2">
        <v>0</v>
      </c>
      <c r="RE388" s="2">
        <v>0</v>
      </c>
      <c r="RF388" s="2">
        <v>0</v>
      </c>
      <c r="RG388" s="2">
        <v>0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0</v>
      </c>
      <c r="RO388" s="2">
        <v>0</v>
      </c>
      <c r="RP388" s="2">
        <v>0</v>
      </c>
      <c r="RQ388" s="2">
        <v>0</v>
      </c>
      <c r="RR388" s="2">
        <v>0</v>
      </c>
      <c r="RS388" s="2">
        <v>0</v>
      </c>
      <c r="RT388" s="2">
        <v>0</v>
      </c>
      <c r="RU388" s="2">
        <v>0</v>
      </c>
      <c r="RV388" s="2">
        <v>1</v>
      </c>
      <c r="RW388" s="2">
        <v>0</v>
      </c>
      <c r="RX388" s="2">
        <v>0</v>
      </c>
      <c r="RY388" s="2">
        <v>0</v>
      </c>
      <c r="RZ388" s="2">
        <v>0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>
        <v>0</v>
      </c>
      <c r="SN388" s="2">
        <v>0</v>
      </c>
      <c r="SO388" s="2">
        <v>0</v>
      </c>
      <c r="SP388" s="2">
        <v>0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>
        <v>0</v>
      </c>
      <c r="TC388" s="2">
        <v>0</v>
      </c>
      <c r="TD388" s="2">
        <v>1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0</v>
      </c>
      <c r="TP388" s="2">
        <v>0</v>
      </c>
      <c r="TQ388" s="2">
        <v>0</v>
      </c>
      <c r="TR388" s="2">
        <v>0</v>
      </c>
      <c r="TS388" s="2">
        <v>0</v>
      </c>
      <c r="TT388" s="2">
        <v>1</v>
      </c>
      <c r="TU388" s="2">
        <v>0</v>
      </c>
      <c r="TV388" s="2">
        <v>0</v>
      </c>
      <c r="TW388" s="2">
        <v>0</v>
      </c>
      <c r="TX388" s="2">
        <v>0</v>
      </c>
      <c r="TY388" s="2">
        <v>0</v>
      </c>
      <c r="TZ388" s="2">
        <v>1</v>
      </c>
      <c r="UA388" s="2">
        <v>0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1</v>
      </c>
      <c r="UM388" s="2">
        <v>0</v>
      </c>
      <c r="UN388" s="2">
        <v>0</v>
      </c>
      <c r="UO388" s="2">
        <v>0</v>
      </c>
      <c r="UP388" s="2">
        <v>0</v>
      </c>
      <c r="UQ388" s="2">
        <v>0</v>
      </c>
      <c r="UR388" s="2">
        <v>0</v>
      </c>
      <c r="US388" s="2">
        <v>0</v>
      </c>
      <c r="UT388" s="2">
        <v>0</v>
      </c>
      <c r="UU388" s="2">
        <v>0</v>
      </c>
      <c r="UV388" s="2">
        <v>0</v>
      </c>
      <c r="UW388" s="2">
        <v>0</v>
      </c>
      <c r="UX388" s="2">
        <v>0</v>
      </c>
      <c r="UY388" s="2">
        <v>0</v>
      </c>
      <c r="UZ388" s="2">
        <v>0</v>
      </c>
      <c r="VA388" s="2">
        <v>0</v>
      </c>
      <c r="VB388" s="2">
        <v>1</v>
      </c>
      <c r="VC388" s="2">
        <v>0</v>
      </c>
      <c r="VD388" s="2">
        <v>0</v>
      </c>
      <c r="VE388" s="2">
        <v>0</v>
      </c>
      <c r="VF388" s="2">
        <v>1</v>
      </c>
      <c r="VG388" s="2">
        <v>0</v>
      </c>
      <c r="VH388" s="2">
        <v>0</v>
      </c>
      <c r="VI388" s="2">
        <v>0</v>
      </c>
      <c r="VJ388" s="2">
        <v>0</v>
      </c>
      <c r="VK388" s="2">
        <v>0</v>
      </c>
      <c r="VL388" s="2">
        <v>0</v>
      </c>
      <c r="VM388" s="2">
        <v>1</v>
      </c>
      <c r="VN388" s="2">
        <v>0</v>
      </c>
      <c r="VO388" s="2">
        <v>0</v>
      </c>
      <c r="VP388" s="2">
        <v>0</v>
      </c>
      <c r="VQ388" s="2">
        <v>0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1</v>
      </c>
      <c r="WG388" s="2">
        <v>0</v>
      </c>
      <c r="WH388" s="2">
        <v>0</v>
      </c>
      <c r="WI388" s="2">
        <v>0</v>
      </c>
      <c r="WJ388" s="2">
        <v>0</v>
      </c>
      <c r="WK388" s="2">
        <v>0</v>
      </c>
      <c r="WL388" s="2">
        <v>0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>
        <v>0</v>
      </c>
      <c r="WS388" s="2">
        <v>0</v>
      </c>
      <c r="WT388" s="2">
        <v>0</v>
      </c>
      <c r="WU388" s="2">
        <v>0</v>
      </c>
      <c r="WV388" s="2">
        <v>0</v>
      </c>
      <c r="WW388" s="2">
        <v>1</v>
      </c>
      <c r="WX388" s="2">
        <v>0</v>
      </c>
      <c r="WY388" s="2">
        <v>0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0</v>
      </c>
      <c r="XF388" s="2">
        <v>0</v>
      </c>
      <c r="XG388" s="2">
        <v>0</v>
      </c>
      <c r="XH388" s="2">
        <v>0</v>
      </c>
      <c r="XI388" s="2">
        <v>0</v>
      </c>
      <c r="XJ388" s="2">
        <v>0</v>
      </c>
      <c r="XK388" s="2">
        <v>0</v>
      </c>
      <c r="XL388" s="2">
        <v>0</v>
      </c>
      <c r="XM388" s="2">
        <v>0</v>
      </c>
      <c r="XN388" s="2">
        <v>0</v>
      </c>
      <c r="XO388" s="2">
        <v>0</v>
      </c>
      <c r="XP388" s="2">
        <v>0</v>
      </c>
      <c r="XQ388" s="2">
        <v>0</v>
      </c>
      <c r="XR388" s="2">
        <v>0</v>
      </c>
      <c r="XS388" s="2">
        <v>0</v>
      </c>
      <c r="XT388" s="2">
        <v>0</v>
      </c>
      <c r="XU388" s="2">
        <v>0</v>
      </c>
      <c r="XV388" s="2">
        <v>0</v>
      </c>
      <c r="XW388" s="2">
        <v>0</v>
      </c>
      <c r="XX388" s="2">
        <v>1</v>
      </c>
      <c r="XY388" s="2">
        <v>0</v>
      </c>
      <c r="XZ388" s="2">
        <v>0</v>
      </c>
      <c r="YA388" s="2">
        <v>0</v>
      </c>
      <c r="YB388" s="2">
        <v>0</v>
      </c>
      <c r="YC388" s="2">
        <v>0</v>
      </c>
      <c r="YD388" s="2">
        <v>0</v>
      </c>
      <c r="YE388" s="2">
        <v>0</v>
      </c>
      <c r="YF388" s="2">
        <v>1</v>
      </c>
      <c r="YG388" s="2">
        <v>0</v>
      </c>
      <c r="YH388" s="2">
        <v>1</v>
      </c>
      <c r="YI388" s="2">
        <v>0</v>
      </c>
      <c r="YJ388" s="2">
        <v>0</v>
      </c>
      <c r="YK388" s="2">
        <v>0</v>
      </c>
      <c r="YL388" s="2">
        <v>1</v>
      </c>
      <c r="YM388" s="2">
        <v>0</v>
      </c>
      <c r="YN388" s="2">
        <v>0</v>
      </c>
      <c r="YO388" s="2">
        <v>0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1</v>
      </c>
      <c r="YV388" s="2">
        <v>0</v>
      </c>
      <c r="YW388" s="2">
        <v>0</v>
      </c>
      <c r="YX388" s="2">
        <v>0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0</v>
      </c>
      <c r="ZG388" s="2">
        <v>0</v>
      </c>
      <c r="ZH388" s="2">
        <v>0</v>
      </c>
      <c r="ZI388" s="2">
        <v>0</v>
      </c>
      <c r="ZJ388" s="2">
        <v>0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1</v>
      </c>
      <c r="ZT388" s="2">
        <v>0</v>
      </c>
      <c r="ZU388" s="2">
        <v>0</v>
      </c>
      <c r="ZV388" s="2">
        <v>0</v>
      </c>
      <c r="ZW388" s="2">
        <v>0</v>
      </c>
      <c r="ZX388" s="2">
        <v>0</v>
      </c>
      <c r="ZY388" s="2">
        <v>0</v>
      </c>
      <c r="ZZ388" s="2">
        <v>0</v>
      </c>
      <c r="AAA388" s="2">
        <v>0</v>
      </c>
      <c r="AAB388" s="2">
        <v>0</v>
      </c>
      <c r="AAC388" s="2">
        <v>0</v>
      </c>
      <c r="AAD388" s="2">
        <v>0</v>
      </c>
      <c r="AAE388" s="2">
        <v>0</v>
      </c>
      <c r="AAF388" s="2">
        <v>0</v>
      </c>
      <c r="AAG388" s="2">
        <v>0</v>
      </c>
      <c r="AAH388" s="2">
        <v>0</v>
      </c>
      <c r="AAI388" s="2">
        <v>0</v>
      </c>
      <c r="AAJ388" s="2">
        <v>0</v>
      </c>
      <c r="AAK388" s="2">
        <v>0</v>
      </c>
      <c r="AAL388" s="2">
        <v>0</v>
      </c>
      <c r="AAM388" s="2">
        <v>0</v>
      </c>
      <c r="AAN388" s="2">
        <v>0</v>
      </c>
      <c r="AAO388" s="2">
        <v>0</v>
      </c>
      <c r="AAP388" s="2">
        <v>0</v>
      </c>
      <c r="AAQ388" s="2">
        <v>0</v>
      </c>
      <c r="AAR388" s="2">
        <v>0</v>
      </c>
      <c r="AAS388" s="2">
        <v>0</v>
      </c>
      <c r="AAT388" s="2">
        <v>0</v>
      </c>
      <c r="AAU388" s="2">
        <v>0</v>
      </c>
      <c r="AAV388" s="2">
        <v>0</v>
      </c>
      <c r="AAW388" s="2">
        <v>0</v>
      </c>
      <c r="AAX388" s="2">
        <v>0</v>
      </c>
      <c r="AAY388" s="2">
        <v>0</v>
      </c>
      <c r="AAZ388" s="2">
        <v>1</v>
      </c>
      <c r="ABA388" s="2">
        <v>0</v>
      </c>
      <c r="ABB388" s="2">
        <v>0</v>
      </c>
      <c r="ABC388" s="2">
        <v>0</v>
      </c>
      <c r="ABD388" s="2">
        <v>0</v>
      </c>
      <c r="ABE388" s="2">
        <v>0</v>
      </c>
      <c r="ABF388" s="2">
        <v>0</v>
      </c>
      <c r="ABG388" s="2">
        <v>0</v>
      </c>
      <c r="ABH388" s="2">
        <v>0</v>
      </c>
      <c r="ABI388" s="2">
        <v>1</v>
      </c>
      <c r="ABJ388" s="2">
        <v>0</v>
      </c>
      <c r="ABK388" s="2">
        <v>0</v>
      </c>
      <c r="ABL388" s="2">
        <v>0</v>
      </c>
      <c r="ABM388" s="2">
        <v>0</v>
      </c>
      <c r="ABN388" s="2">
        <v>0</v>
      </c>
      <c r="ABO388" s="2">
        <v>0</v>
      </c>
      <c r="ABP388" s="2">
        <v>0</v>
      </c>
      <c r="ABQ388" s="2">
        <v>0</v>
      </c>
      <c r="ABR388" s="2">
        <v>0</v>
      </c>
      <c r="ABS388" s="2">
        <v>0</v>
      </c>
      <c r="ABT388" s="2">
        <v>0</v>
      </c>
      <c r="ABU388" s="2">
        <v>0</v>
      </c>
      <c r="ABV388" s="2">
        <v>0</v>
      </c>
      <c r="ABW388" s="2">
        <v>0</v>
      </c>
      <c r="ABX388" s="2">
        <v>0</v>
      </c>
      <c r="ABY388" s="2">
        <v>0</v>
      </c>
      <c r="ABZ388" s="2">
        <v>0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0</v>
      </c>
      <c r="ACG388" s="2">
        <v>0</v>
      </c>
      <c r="ACH388" s="2">
        <v>0</v>
      </c>
      <c r="ACI388" s="2">
        <v>0</v>
      </c>
      <c r="ACJ388" s="2">
        <v>0</v>
      </c>
      <c r="ACK388" s="2">
        <v>0</v>
      </c>
      <c r="ACL388" s="2">
        <v>0</v>
      </c>
      <c r="ACM388" s="2">
        <v>0</v>
      </c>
      <c r="ACN388" s="2">
        <v>0</v>
      </c>
      <c r="ACO388" s="2">
        <v>0</v>
      </c>
      <c r="ACP388" s="2">
        <v>0</v>
      </c>
      <c r="ACQ388" s="2">
        <v>0</v>
      </c>
      <c r="ACR388" s="2">
        <v>0</v>
      </c>
      <c r="ACS388" s="2">
        <v>0</v>
      </c>
      <c r="ACT388" s="2">
        <v>0</v>
      </c>
      <c r="ACU388" s="2">
        <v>0</v>
      </c>
      <c r="ACV388" s="2">
        <v>0</v>
      </c>
      <c r="ACW388" s="2">
        <v>0</v>
      </c>
      <c r="ACX388" s="2">
        <v>0</v>
      </c>
      <c r="ACY388" s="2">
        <v>0</v>
      </c>
      <c r="ACZ388" s="2">
        <v>0</v>
      </c>
      <c r="ADA388" s="2">
        <v>0</v>
      </c>
      <c r="ADB388" s="2">
        <v>0</v>
      </c>
      <c r="ADC388" s="2">
        <v>0</v>
      </c>
      <c r="ADD388" s="2">
        <v>0</v>
      </c>
      <c r="ADE388" s="2">
        <v>0</v>
      </c>
      <c r="ADF388" s="2">
        <v>0</v>
      </c>
      <c r="ADG388" s="2">
        <v>0</v>
      </c>
      <c r="ADH388" s="2">
        <v>0</v>
      </c>
      <c r="ADI388" s="2">
        <v>0</v>
      </c>
      <c r="ADJ388" s="2">
        <v>0</v>
      </c>
      <c r="ADK388" s="2">
        <v>0</v>
      </c>
      <c r="ADL388" s="2">
        <v>0</v>
      </c>
      <c r="ADM388" s="2">
        <v>0</v>
      </c>
      <c r="ADN388" s="2">
        <v>0</v>
      </c>
      <c r="ADO388" s="2">
        <v>0</v>
      </c>
      <c r="ADP388" s="2">
        <v>0</v>
      </c>
      <c r="ADQ388" s="2">
        <v>0</v>
      </c>
      <c r="ADR388" s="2">
        <v>0</v>
      </c>
      <c r="ADS388" s="2">
        <v>0</v>
      </c>
      <c r="ADT388" s="2">
        <v>0</v>
      </c>
      <c r="ADU388" s="2">
        <v>0</v>
      </c>
      <c r="ADV388" s="2">
        <v>0</v>
      </c>
      <c r="ADW388" s="2">
        <v>0</v>
      </c>
      <c r="ADX388" s="2">
        <v>0</v>
      </c>
      <c r="ADY388" s="2">
        <v>0</v>
      </c>
      <c r="ADZ388" s="2">
        <v>0</v>
      </c>
      <c r="AEA388" s="2">
        <v>0</v>
      </c>
      <c r="AEB388" s="2">
        <v>1</v>
      </c>
      <c r="AEC388" s="2">
        <v>0</v>
      </c>
      <c r="AED388" s="2">
        <v>0</v>
      </c>
      <c r="AEE388" s="2">
        <v>0</v>
      </c>
      <c r="AEF388" s="2">
        <v>0</v>
      </c>
      <c r="AEG388" s="2">
        <v>0</v>
      </c>
      <c r="AEH388" s="2">
        <v>0</v>
      </c>
      <c r="AEI388" s="2">
        <v>0</v>
      </c>
      <c r="AEJ388" s="2">
        <v>0</v>
      </c>
      <c r="AEK388" s="2">
        <v>1</v>
      </c>
      <c r="AEL388" s="2">
        <v>0</v>
      </c>
      <c r="AEM388" s="2">
        <v>0</v>
      </c>
      <c r="AEN388" s="2">
        <v>1</v>
      </c>
      <c r="AEO388" s="2">
        <v>1</v>
      </c>
      <c r="AEP388" s="2">
        <v>0</v>
      </c>
      <c r="AEQ388" s="2">
        <v>0</v>
      </c>
      <c r="AER388" s="2">
        <v>0</v>
      </c>
      <c r="AES388" s="2">
        <v>1</v>
      </c>
      <c r="AET388" s="2">
        <v>0</v>
      </c>
      <c r="AEU388" s="2">
        <v>0</v>
      </c>
      <c r="AEV388" s="2">
        <v>0</v>
      </c>
      <c r="AEW388" s="2">
        <v>0</v>
      </c>
      <c r="AEX388" s="2">
        <v>0</v>
      </c>
      <c r="AEY388" s="2">
        <v>0</v>
      </c>
      <c r="AEZ388" s="2">
        <v>0</v>
      </c>
      <c r="AFA388" s="2">
        <v>0</v>
      </c>
      <c r="AFB388" s="2">
        <v>1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0</v>
      </c>
      <c r="AFI388" s="2">
        <v>0</v>
      </c>
      <c r="AFJ388" s="2">
        <v>0</v>
      </c>
      <c r="AFK388" s="2">
        <v>0</v>
      </c>
      <c r="AFL388" s="2">
        <v>0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0</v>
      </c>
      <c r="AFV388" s="2">
        <v>0</v>
      </c>
      <c r="AFW388" s="2">
        <v>0</v>
      </c>
      <c r="AFX388" s="2">
        <v>0</v>
      </c>
      <c r="AFY388" s="2">
        <v>0</v>
      </c>
      <c r="AFZ388" s="2">
        <v>0</v>
      </c>
      <c r="AGA388" s="2">
        <v>0</v>
      </c>
      <c r="AGB388" s="2">
        <v>0</v>
      </c>
      <c r="AGC388" s="2">
        <v>0</v>
      </c>
      <c r="AGD388" s="2">
        <v>0</v>
      </c>
      <c r="AGE388" s="2">
        <v>0</v>
      </c>
      <c r="AGF388" s="2">
        <v>0</v>
      </c>
      <c r="AGG388" s="2">
        <v>1</v>
      </c>
      <c r="AGH388" s="2">
        <v>0</v>
      </c>
      <c r="AGI388" s="2">
        <v>0</v>
      </c>
      <c r="AGJ388" s="2">
        <v>0</v>
      </c>
      <c r="AGK388" s="2">
        <v>1</v>
      </c>
      <c r="AGL388" s="2">
        <v>0</v>
      </c>
      <c r="AGM388" s="2">
        <v>0</v>
      </c>
      <c r="AGN388" s="2">
        <v>0</v>
      </c>
      <c r="AGO388" s="2">
        <v>0</v>
      </c>
      <c r="AGP388" s="2">
        <v>0</v>
      </c>
      <c r="AGQ388" s="2">
        <v>0</v>
      </c>
      <c r="AGR388" s="2">
        <v>0</v>
      </c>
      <c r="AGS388" s="2">
        <v>0</v>
      </c>
      <c r="AGT388" s="2">
        <v>1</v>
      </c>
      <c r="AGU388" s="2">
        <v>0</v>
      </c>
      <c r="AGV388" s="2">
        <v>0</v>
      </c>
      <c r="AGW388" s="2">
        <v>0</v>
      </c>
      <c r="AGX388" s="2">
        <v>1</v>
      </c>
      <c r="AGY388" s="2">
        <v>0</v>
      </c>
      <c r="AGZ388" s="2">
        <v>0</v>
      </c>
      <c r="AHA388" s="2">
        <v>1</v>
      </c>
      <c r="AHB388" s="2">
        <v>0</v>
      </c>
      <c r="AHC388" s="2">
        <v>0</v>
      </c>
      <c r="AHD388" s="2">
        <v>0</v>
      </c>
      <c r="AHE388" s="2">
        <v>0</v>
      </c>
      <c r="AHF388" s="2">
        <v>0</v>
      </c>
      <c r="AHG388" s="2">
        <v>0</v>
      </c>
      <c r="AHH388" s="2">
        <v>1</v>
      </c>
      <c r="AHI388" s="2">
        <v>0</v>
      </c>
      <c r="AHJ388" s="2">
        <v>0</v>
      </c>
      <c r="AHK388" s="2">
        <v>0</v>
      </c>
      <c r="AHL388" s="2">
        <v>0</v>
      </c>
      <c r="AHM388" s="2">
        <v>0</v>
      </c>
      <c r="AHN388" s="2">
        <v>0</v>
      </c>
      <c r="AHO388" s="2">
        <v>0</v>
      </c>
      <c r="AHP388" s="2">
        <v>0</v>
      </c>
      <c r="AHQ388" s="2">
        <v>0</v>
      </c>
      <c r="AHR388" s="2">
        <v>0</v>
      </c>
      <c r="AHS388" s="2">
        <v>0</v>
      </c>
      <c r="AHT388" s="2">
        <v>0</v>
      </c>
      <c r="AHU388" s="2">
        <v>0</v>
      </c>
      <c r="AHV388" s="2">
        <v>0</v>
      </c>
      <c r="AHW388" s="2">
        <v>1</v>
      </c>
      <c r="AHX388" s="2">
        <v>0</v>
      </c>
      <c r="AHY388" s="2">
        <v>0</v>
      </c>
      <c r="AHZ388" s="2">
        <v>0</v>
      </c>
      <c r="AIA388" s="2">
        <v>0</v>
      </c>
      <c r="AIB388" s="2">
        <v>0</v>
      </c>
      <c r="AIC388" s="2">
        <v>0</v>
      </c>
      <c r="AID388" s="2">
        <v>0</v>
      </c>
      <c r="AIE388" s="2">
        <v>0</v>
      </c>
      <c r="AIF388" s="2">
        <v>0</v>
      </c>
      <c r="AIG388" s="2">
        <v>0</v>
      </c>
      <c r="AIH388" s="2">
        <v>1</v>
      </c>
      <c r="AII388" s="2">
        <v>0</v>
      </c>
      <c r="AIJ388" s="2">
        <v>0</v>
      </c>
      <c r="AIK388" s="2">
        <v>0</v>
      </c>
      <c r="AIL388" s="2">
        <v>0</v>
      </c>
      <c r="AIM388" s="2">
        <v>0</v>
      </c>
      <c r="AIN388" s="2">
        <v>0</v>
      </c>
      <c r="AIO388" s="2">
        <v>0</v>
      </c>
      <c r="AIP388" s="2">
        <v>0</v>
      </c>
      <c r="AIQ388" s="2">
        <v>0</v>
      </c>
      <c r="AIR388" s="2">
        <v>0</v>
      </c>
      <c r="AIS388" s="2">
        <v>0</v>
      </c>
      <c r="AIT388" s="2">
        <v>0</v>
      </c>
      <c r="AIU388" s="2">
        <v>0</v>
      </c>
      <c r="AIV388" s="2">
        <v>0</v>
      </c>
      <c r="AIW388" s="2">
        <v>0</v>
      </c>
      <c r="AIX388" s="2">
        <v>0</v>
      </c>
      <c r="AIY388" s="2">
        <v>0</v>
      </c>
      <c r="AIZ388" s="2">
        <v>1</v>
      </c>
      <c r="AJA388" s="2">
        <v>0</v>
      </c>
      <c r="AJB388" s="2">
        <v>0</v>
      </c>
      <c r="AJC388" s="2">
        <v>0</v>
      </c>
      <c r="AJD388" s="2">
        <v>0</v>
      </c>
      <c r="AJE388" s="2">
        <v>0</v>
      </c>
      <c r="AJF388" s="2">
        <v>0</v>
      </c>
      <c r="AJG388" s="2">
        <v>0</v>
      </c>
      <c r="AJH388" s="2">
        <v>0</v>
      </c>
      <c r="AJI388" s="2">
        <v>0</v>
      </c>
      <c r="AJJ388" s="2">
        <v>0</v>
      </c>
      <c r="AJK388" s="2">
        <v>0</v>
      </c>
      <c r="AJL388" s="2">
        <v>0</v>
      </c>
      <c r="AJM388" s="2">
        <v>0</v>
      </c>
      <c r="AJN388" s="2">
        <v>0</v>
      </c>
      <c r="AJO388" s="2">
        <v>0</v>
      </c>
      <c r="AJP388" s="2">
        <v>0</v>
      </c>
      <c r="AJQ388" s="2">
        <v>0</v>
      </c>
      <c r="AJR388" s="2">
        <v>0</v>
      </c>
      <c r="AJS388" s="2">
        <v>0</v>
      </c>
      <c r="AJT388" s="2">
        <v>0</v>
      </c>
      <c r="AJU388" s="2">
        <v>0</v>
      </c>
      <c r="AJV388" s="2">
        <v>0</v>
      </c>
      <c r="AJW388" s="2">
        <v>0</v>
      </c>
      <c r="AJX388" s="2">
        <v>0</v>
      </c>
      <c r="AJY388" s="2">
        <v>0</v>
      </c>
      <c r="AJZ388" s="2">
        <v>0</v>
      </c>
      <c r="AKA388" s="2">
        <v>0</v>
      </c>
      <c r="AKB388" s="2">
        <v>0</v>
      </c>
      <c r="AKC388" s="2">
        <v>0</v>
      </c>
      <c r="AKD388" s="2">
        <v>0</v>
      </c>
      <c r="AKE388" s="2">
        <v>0</v>
      </c>
      <c r="AKF388" s="2">
        <v>0</v>
      </c>
      <c r="AKG388" s="2">
        <v>0</v>
      </c>
      <c r="AKH388" s="2">
        <v>0</v>
      </c>
      <c r="AKI388" s="2">
        <v>0</v>
      </c>
      <c r="AKJ388" s="2">
        <v>0</v>
      </c>
      <c r="AKK388" s="2">
        <v>0</v>
      </c>
      <c r="AKL388" s="2">
        <v>0</v>
      </c>
      <c r="AKM388" s="2">
        <v>0</v>
      </c>
      <c r="AKN388" s="2">
        <v>0</v>
      </c>
      <c r="AKO388" s="2">
        <v>0</v>
      </c>
      <c r="AKP388" s="2">
        <v>0</v>
      </c>
      <c r="AKQ388" s="2">
        <v>0</v>
      </c>
      <c r="AKR388" s="2">
        <v>0</v>
      </c>
      <c r="AKS388" s="2">
        <v>0</v>
      </c>
      <c r="AKT388" s="2">
        <v>1</v>
      </c>
      <c r="AKU388" s="2">
        <v>0</v>
      </c>
      <c r="AKV388" s="2">
        <v>0</v>
      </c>
      <c r="AKW388" s="2">
        <v>0</v>
      </c>
      <c r="AKX388" s="2">
        <v>1</v>
      </c>
      <c r="AKY388" s="2">
        <v>0</v>
      </c>
      <c r="AKZ388" s="2">
        <v>0</v>
      </c>
      <c r="ALA388" s="2">
        <v>0</v>
      </c>
      <c r="ALB388" s="2">
        <v>0</v>
      </c>
      <c r="ALC388" s="2">
        <v>0</v>
      </c>
      <c r="ALD388" s="2">
        <v>0</v>
      </c>
      <c r="ALE388" s="2">
        <v>0</v>
      </c>
      <c r="ALF388" s="2">
        <v>0</v>
      </c>
      <c r="ALG388" s="2">
        <v>0</v>
      </c>
      <c r="ALH388" s="2">
        <v>0</v>
      </c>
      <c r="ALI388" s="2">
        <v>0</v>
      </c>
      <c r="ALJ388" s="2">
        <v>0</v>
      </c>
      <c r="ALK388" s="2">
        <v>0</v>
      </c>
      <c r="ALL388" s="2">
        <v>0</v>
      </c>
      <c r="ALM388" s="2">
        <v>0</v>
      </c>
      <c r="ALN388" s="2">
        <v>0</v>
      </c>
      <c r="ALO388" s="2">
        <v>0</v>
      </c>
      <c r="ALP388" s="2">
        <v>0</v>
      </c>
      <c r="ALQ388" s="2">
        <v>0</v>
      </c>
      <c r="ALR388" s="2">
        <v>0</v>
      </c>
      <c r="ALS388" s="2">
        <v>0</v>
      </c>
      <c r="ALT388" s="2">
        <v>0</v>
      </c>
      <c r="ALU388" s="2">
        <v>0</v>
      </c>
      <c r="ALV388" s="2">
        <v>0</v>
      </c>
      <c r="ALW388" s="2">
        <v>0</v>
      </c>
      <c r="ALX388" s="2">
        <v>0</v>
      </c>
      <c r="ALY388" s="2">
        <v>0</v>
      </c>
      <c r="ALZ388" s="2">
        <v>0</v>
      </c>
      <c r="AMA388" s="2">
        <v>0</v>
      </c>
      <c r="AMB388" s="2">
        <v>0</v>
      </c>
      <c r="AMC388" s="2">
        <v>0</v>
      </c>
      <c r="AMD388" s="2">
        <v>0</v>
      </c>
      <c r="AME388" s="2">
        <v>0</v>
      </c>
      <c r="AMF388" s="2">
        <v>0</v>
      </c>
      <c r="AMG388" s="2">
        <v>0</v>
      </c>
      <c r="AMH388" s="2">
        <v>0</v>
      </c>
      <c r="AMI388" s="2">
        <v>0</v>
      </c>
      <c r="AMJ388" s="2">
        <v>0</v>
      </c>
      <c r="AMK388" s="2">
        <v>0</v>
      </c>
      <c r="AML388" s="2">
        <v>0</v>
      </c>
      <c r="AMM388" s="2">
        <v>0</v>
      </c>
      <c r="AMN388" s="2">
        <v>0</v>
      </c>
      <c r="AMO388" s="2">
        <v>0</v>
      </c>
      <c r="AMP388" s="2">
        <v>0</v>
      </c>
      <c r="AMQ388" s="2">
        <v>0</v>
      </c>
      <c r="AMR388" s="2">
        <v>0</v>
      </c>
      <c r="AMS388" s="2">
        <v>0</v>
      </c>
      <c r="AMT388" s="2">
        <v>0</v>
      </c>
      <c r="AMU388" s="2">
        <v>0</v>
      </c>
      <c r="AMV388" s="2">
        <v>0</v>
      </c>
      <c r="AMW388" s="2">
        <v>0</v>
      </c>
      <c r="AMX388" s="2">
        <v>0</v>
      </c>
      <c r="AMY388" s="2">
        <v>0</v>
      </c>
      <c r="AMZ388" s="2">
        <v>0</v>
      </c>
      <c r="ANA388" s="2">
        <v>0</v>
      </c>
      <c r="ANB388" s="2">
        <v>0</v>
      </c>
      <c r="ANC388" s="2">
        <v>0</v>
      </c>
      <c r="AND388" s="2">
        <v>0</v>
      </c>
      <c r="ANE388" s="2">
        <v>0</v>
      </c>
      <c r="ANF388" s="2">
        <v>0</v>
      </c>
      <c r="ANG388" s="2">
        <v>0</v>
      </c>
      <c r="ANH388" s="2">
        <v>0</v>
      </c>
      <c r="ANI388" s="2">
        <v>0</v>
      </c>
      <c r="ANJ388" s="2">
        <v>1</v>
      </c>
      <c r="ANK388" s="2">
        <v>0</v>
      </c>
      <c r="ANL388" s="2">
        <v>0</v>
      </c>
      <c r="ANM388" s="2">
        <v>0</v>
      </c>
      <c r="ANN388" s="2">
        <v>0</v>
      </c>
      <c r="ANO388" s="2">
        <v>1</v>
      </c>
      <c r="ANP388" s="2">
        <v>0</v>
      </c>
      <c r="ANQ388" s="2">
        <v>0</v>
      </c>
      <c r="ANR388" s="2">
        <v>0</v>
      </c>
      <c r="ANS388" s="2">
        <v>0</v>
      </c>
      <c r="ANT388" s="2">
        <v>0</v>
      </c>
      <c r="ANU388" s="2">
        <v>0</v>
      </c>
      <c r="ANV388" s="2">
        <v>0</v>
      </c>
      <c r="ANW388" s="2">
        <v>1</v>
      </c>
      <c r="ANX388" s="2">
        <v>0</v>
      </c>
      <c r="ANY388" s="2">
        <v>0</v>
      </c>
      <c r="ANZ388" s="2">
        <v>0</v>
      </c>
      <c r="AOA388" s="2">
        <v>0</v>
      </c>
      <c r="AOB388" s="2">
        <v>0</v>
      </c>
      <c r="AOC388" s="2">
        <v>1</v>
      </c>
      <c r="AOD388" s="2">
        <v>0</v>
      </c>
      <c r="AOE388" s="2">
        <v>0</v>
      </c>
      <c r="AOF388" s="2">
        <v>0</v>
      </c>
      <c r="AOG388" s="2">
        <v>0</v>
      </c>
      <c r="AOH388" s="2">
        <v>0</v>
      </c>
      <c r="AOI388" s="2">
        <v>0</v>
      </c>
      <c r="AOJ388" s="2">
        <v>0</v>
      </c>
      <c r="AOK388" s="2">
        <v>0</v>
      </c>
      <c r="AOL388" s="2">
        <v>0</v>
      </c>
      <c r="AOM388" s="2">
        <v>0</v>
      </c>
      <c r="AON388" s="2">
        <v>0</v>
      </c>
      <c r="AOO388" s="2">
        <v>0</v>
      </c>
      <c r="AOP388" s="2">
        <v>0</v>
      </c>
      <c r="AOQ388" s="2">
        <v>0</v>
      </c>
      <c r="AOR388" s="2">
        <v>0</v>
      </c>
      <c r="AOS388" s="2">
        <v>0</v>
      </c>
      <c r="AOT388" s="2">
        <v>0</v>
      </c>
      <c r="AOU388" s="2">
        <v>0</v>
      </c>
      <c r="AOV388" s="2">
        <v>0</v>
      </c>
      <c r="AOW388" s="2">
        <v>0</v>
      </c>
      <c r="AOX388" s="2">
        <v>0</v>
      </c>
      <c r="AOY388" s="2">
        <v>0</v>
      </c>
      <c r="AOZ388" s="2">
        <v>0</v>
      </c>
      <c r="APA388" s="2">
        <v>0</v>
      </c>
      <c r="APB388" s="2">
        <v>0</v>
      </c>
      <c r="APC388" s="2">
        <v>0</v>
      </c>
      <c r="APD388" s="2">
        <v>0</v>
      </c>
      <c r="APE388" s="2">
        <v>0</v>
      </c>
      <c r="APF388" s="2">
        <v>1</v>
      </c>
      <c r="APG388" s="2">
        <v>0</v>
      </c>
      <c r="APH388" s="2">
        <v>1</v>
      </c>
      <c r="API388" s="2">
        <v>0</v>
      </c>
      <c r="APJ388" s="2">
        <v>0</v>
      </c>
      <c r="APK388" s="2">
        <v>0</v>
      </c>
      <c r="APL388" s="2">
        <v>0</v>
      </c>
      <c r="APM388" s="2">
        <v>0</v>
      </c>
      <c r="APN388" s="2">
        <v>0</v>
      </c>
      <c r="APO388" s="2">
        <v>0</v>
      </c>
      <c r="APP388" s="2">
        <v>0</v>
      </c>
      <c r="APQ388" s="2">
        <v>0</v>
      </c>
      <c r="APR388" s="2">
        <v>0</v>
      </c>
      <c r="APS388" s="2">
        <v>0</v>
      </c>
      <c r="APT388" s="2">
        <v>0</v>
      </c>
      <c r="APU388" s="2">
        <v>0</v>
      </c>
      <c r="APV388" s="2">
        <v>0</v>
      </c>
      <c r="APW388" s="2">
        <v>0</v>
      </c>
      <c r="APX388" s="2">
        <v>0</v>
      </c>
      <c r="APY388" s="2">
        <v>0</v>
      </c>
      <c r="APZ388" s="2">
        <v>0</v>
      </c>
      <c r="AQA388" s="2">
        <v>0</v>
      </c>
      <c r="AQB388" s="2">
        <v>0</v>
      </c>
      <c r="AQC388" s="2">
        <v>0</v>
      </c>
      <c r="AQD388" s="2">
        <v>0</v>
      </c>
      <c r="AQE388" s="2">
        <v>0</v>
      </c>
      <c r="AQF388" s="2">
        <v>0</v>
      </c>
      <c r="AQG388" s="2">
        <v>0</v>
      </c>
      <c r="AQH388" s="2">
        <v>0</v>
      </c>
      <c r="AQI388" s="2">
        <v>0</v>
      </c>
      <c r="AQJ388" s="2">
        <v>0</v>
      </c>
      <c r="AQK388" s="2">
        <v>0</v>
      </c>
      <c r="AQL388" s="2">
        <v>0</v>
      </c>
      <c r="AQM388" s="2">
        <v>0</v>
      </c>
      <c r="AQN388" s="2">
        <v>0</v>
      </c>
      <c r="AQO388" s="2">
        <v>0</v>
      </c>
      <c r="AQP388" s="2">
        <v>0</v>
      </c>
      <c r="AQQ388" s="2">
        <v>0</v>
      </c>
      <c r="AQR388" s="2">
        <v>0</v>
      </c>
      <c r="AQS388" s="2">
        <v>0</v>
      </c>
      <c r="AQT388" s="2">
        <v>0</v>
      </c>
      <c r="AQU388" s="2">
        <v>0</v>
      </c>
      <c r="AQV388" s="2">
        <v>0</v>
      </c>
      <c r="AQW388" s="2">
        <v>0</v>
      </c>
      <c r="AQX388" s="2">
        <v>0</v>
      </c>
      <c r="AQY388" s="2">
        <v>0</v>
      </c>
      <c r="AQZ388" s="2">
        <v>0</v>
      </c>
      <c r="ARA388" s="2">
        <v>0</v>
      </c>
      <c r="ARB388" s="2">
        <v>0</v>
      </c>
      <c r="ARC388" s="2">
        <v>0</v>
      </c>
      <c r="ARD388" s="2">
        <v>0</v>
      </c>
      <c r="ARE388" s="2">
        <v>0</v>
      </c>
      <c r="ARF388" s="2">
        <v>0</v>
      </c>
      <c r="ARG388" s="2">
        <v>0</v>
      </c>
      <c r="ARH388" s="2">
        <v>1</v>
      </c>
      <c r="ARI388" s="2">
        <v>0</v>
      </c>
      <c r="ARJ388" s="2">
        <v>0</v>
      </c>
      <c r="ARK388" s="2">
        <v>0</v>
      </c>
      <c r="ARL388" s="2">
        <v>0</v>
      </c>
      <c r="ARM388" s="2">
        <v>0</v>
      </c>
      <c r="ARN388" s="2">
        <v>0</v>
      </c>
      <c r="ARO388" s="2">
        <v>1</v>
      </c>
      <c r="ARP388" s="2">
        <v>0</v>
      </c>
      <c r="ARQ388" s="2">
        <v>0</v>
      </c>
      <c r="ARR388" s="2">
        <v>0</v>
      </c>
      <c r="ARS388" s="2">
        <v>0</v>
      </c>
      <c r="ART388" s="2">
        <v>0</v>
      </c>
      <c r="ARU388" s="2">
        <v>0</v>
      </c>
      <c r="ARV388" s="2">
        <v>1</v>
      </c>
      <c r="ARW388" s="2">
        <v>0</v>
      </c>
      <c r="ARX388" s="2">
        <v>0</v>
      </c>
      <c r="ARY388" s="2">
        <v>0</v>
      </c>
      <c r="ARZ388" s="2">
        <v>0</v>
      </c>
      <c r="ASA388" s="2">
        <v>0</v>
      </c>
      <c r="ASB388" s="2">
        <v>0</v>
      </c>
      <c r="ASC388" s="2">
        <v>0</v>
      </c>
      <c r="ASD388" s="2">
        <v>0</v>
      </c>
      <c r="ASE388" s="2">
        <v>0</v>
      </c>
      <c r="ASF388" s="2">
        <v>0</v>
      </c>
      <c r="ASG388" s="2">
        <v>0</v>
      </c>
      <c r="ASH388" s="2">
        <v>0</v>
      </c>
      <c r="ASI388" s="2">
        <v>0</v>
      </c>
      <c r="ASJ388" s="2">
        <v>0</v>
      </c>
      <c r="ASK388" s="2">
        <v>0</v>
      </c>
      <c r="ASL388" s="2">
        <v>0</v>
      </c>
      <c r="ASM388" s="2">
        <v>0</v>
      </c>
      <c r="ASN388" s="2">
        <v>0</v>
      </c>
      <c r="ASO388" s="2">
        <v>0</v>
      </c>
      <c r="ASP388" s="2">
        <v>0</v>
      </c>
      <c r="ASQ388" s="2">
        <v>0</v>
      </c>
      <c r="ASR388" s="2">
        <v>0</v>
      </c>
      <c r="ASS388" s="2">
        <v>0</v>
      </c>
      <c r="AST388" s="2">
        <v>0</v>
      </c>
      <c r="ASU388" s="2">
        <v>0</v>
      </c>
      <c r="ASV388" s="2">
        <v>0</v>
      </c>
      <c r="ASW388" s="2">
        <v>0</v>
      </c>
      <c r="ASX388" s="2">
        <v>0</v>
      </c>
      <c r="ASY388" s="2">
        <v>0</v>
      </c>
      <c r="ASZ388" s="2">
        <v>0</v>
      </c>
      <c r="ATA388" s="2">
        <v>0</v>
      </c>
      <c r="ATB388" s="2">
        <v>1</v>
      </c>
      <c r="ATC388" s="2">
        <v>0</v>
      </c>
      <c r="ATD388" s="2">
        <v>0</v>
      </c>
      <c r="ATE388" s="2">
        <v>0</v>
      </c>
      <c r="ATF388" s="2">
        <v>1</v>
      </c>
      <c r="ATG388" s="2">
        <v>0</v>
      </c>
      <c r="ATH388" s="2">
        <v>0</v>
      </c>
      <c r="ATI388" s="2">
        <v>0</v>
      </c>
      <c r="ATJ388" s="2">
        <v>0</v>
      </c>
      <c r="ATK388" s="2">
        <v>0</v>
      </c>
      <c r="ATL388" s="2">
        <v>0</v>
      </c>
      <c r="ATM388" s="2">
        <v>0</v>
      </c>
      <c r="ATN388" s="2">
        <v>0</v>
      </c>
      <c r="ATO388" s="2">
        <v>0</v>
      </c>
      <c r="ATP388" s="2">
        <v>0</v>
      </c>
      <c r="ATQ388" s="2">
        <v>0</v>
      </c>
      <c r="ATR388" s="2">
        <v>0</v>
      </c>
      <c r="ATS388" s="2">
        <v>0</v>
      </c>
      <c r="ATT388" s="2">
        <v>0</v>
      </c>
      <c r="ATU388" s="2">
        <v>0</v>
      </c>
      <c r="ATV388" s="2">
        <v>1</v>
      </c>
      <c r="ATW388" s="2">
        <v>0</v>
      </c>
      <c r="ATX388" s="2">
        <v>0</v>
      </c>
      <c r="ATY388" s="2">
        <v>0</v>
      </c>
      <c r="ATZ388" s="2">
        <v>0</v>
      </c>
      <c r="AUA388" s="2">
        <v>0</v>
      </c>
      <c r="AUB388" s="2">
        <v>0</v>
      </c>
      <c r="AUC388" s="2">
        <v>0</v>
      </c>
      <c r="AUD388" s="2">
        <v>0</v>
      </c>
      <c r="AUE388" s="2">
        <v>0</v>
      </c>
      <c r="AUF388" s="2">
        <v>0</v>
      </c>
      <c r="AUG388" s="2">
        <v>0</v>
      </c>
      <c r="AUH388" s="2">
        <v>0</v>
      </c>
      <c r="AUI388" s="2">
        <v>0</v>
      </c>
      <c r="AUJ388" s="2">
        <v>0</v>
      </c>
      <c r="AUK388" s="2">
        <v>0</v>
      </c>
      <c r="AUL388" s="2">
        <v>0</v>
      </c>
      <c r="AUM388" s="2">
        <v>0</v>
      </c>
      <c r="AUN388" s="2">
        <v>0</v>
      </c>
      <c r="AUO388" s="2">
        <v>0</v>
      </c>
      <c r="AUP388" s="2">
        <v>0</v>
      </c>
      <c r="AUQ388" s="2">
        <v>0</v>
      </c>
      <c r="AUR388" s="2">
        <v>1</v>
      </c>
      <c r="AUS388" s="2">
        <v>0</v>
      </c>
      <c r="AUT388" s="2">
        <v>0</v>
      </c>
      <c r="AUU388" s="2">
        <v>0</v>
      </c>
      <c r="AUV388" s="2">
        <v>1</v>
      </c>
      <c r="AUW388" s="2">
        <v>0</v>
      </c>
      <c r="AUX388" s="2">
        <v>0</v>
      </c>
      <c r="AUY388" s="2">
        <v>0</v>
      </c>
      <c r="AUZ388" s="2">
        <v>0</v>
      </c>
      <c r="AVA388" s="2">
        <v>0</v>
      </c>
      <c r="AVB388" s="2">
        <v>0</v>
      </c>
      <c r="AVC388" s="2">
        <v>0</v>
      </c>
      <c r="AVD388" s="2">
        <v>0</v>
      </c>
      <c r="AVE388" s="2">
        <v>0</v>
      </c>
      <c r="AVF388" s="2">
        <v>1</v>
      </c>
      <c r="AVG388" s="2">
        <v>0</v>
      </c>
      <c r="AVH388" s="3" t="s">
        <v>1259</v>
      </c>
      <c r="AVI388" s="4">
        <f t="shared" si="6"/>
        <v>74</v>
      </c>
    </row>
    <row r="389" spans="1:1257" x14ac:dyDescent="0.3">
      <c r="A389" s="2">
        <v>0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1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1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1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1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1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1</v>
      </c>
      <c r="FR389" s="2">
        <v>0</v>
      </c>
      <c r="FS389" s="2">
        <v>1</v>
      </c>
      <c r="FT389" s="2">
        <v>1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1</v>
      </c>
      <c r="GD389" s="2">
        <v>0</v>
      </c>
      <c r="GE389" s="2">
        <v>0</v>
      </c>
      <c r="GF389" s="2">
        <v>1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1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1</v>
      </c>
      <c r="JE389" s="2">
        <v>1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1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1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1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1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1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1</v>
      </c>
      <c r="OD389" s="2">
        <v>0</v>
      </c>
      <c r="OE389" s="2">
        <v>1</v>
      </c>
      <c r="OF389" s="2">
        <v>0</v>
      </c>
      <c r="OG389" s="2">
        <v>0</v>
      </c>
      <c r="OH389" s="2">
        <v>1</v>
      </c>
      <c r="OI389" s="2">
        <v>0</v>
      </c>
      <c r="OJ389" s="2">
        <v>1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1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1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1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0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2">
        <v>0</v>
      </c>
      <c r="QU389" s="2">
        <v>0</v>
      </c>
      <c r="QV389" s="2">
        <v>0</v>
      </c>
      <c r="QW389" s="2">
        <v>0</v>
      </c>
      <c r="QX389" s="2">
        <v>0</v>
      </c>
      <c r="QY389" s="2">
        <v>0</v>
      </c>
      <c r="QZ389" s="2">
        <v>0</v>
      </c>
      <c r="RA389" s="2">
        <v>0</v>
      </c>
      <c r="RB389" s="2">
        <v>0</v>
      </c>
      <c r="RC389" s="2">
        <v>0</v>
      </c>
      <c r="RD389" s="2">
        <v>0</v>
      </c>
      <c r="RE389" s="2">
        <v>0</v>
      </c>
      <c r="RF389" s="2">
        <v>0</v>
      </c>
      <c r="RG389" s="2">
        <v>0</v>
      </c>
      <c r="RH389" s="2">
        <v>0</v>
      </c>
      <c r="RI389" s="2">
        <v>0</v>
      </c>
      <c r="RJ389" s="2">
        <v>0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>
        <v>0</v>
      </c>
      <c r="RQ389" s="2">
        <v>0</v>
      </c>
      <c r="RR389" s="2">
        <v>0</v>
      </c>
      <c r="RS389" s="2">
        <v>0</v>
      </c>
      <c r="RT389" s="2">
        <v>0</v>
      </c>
      <c r="RU389" s="2">
        <v>0</v>
      </c>
      <c r="RV389" s="2">
        <v>0</v>
      </c>
      <c r="RW389" s="2">
        <v>0</v>
      </c>
      <c r="RX389" s="2">
        <v>0</v>
      </c>
      <c r="RY389" s="2">
        <v>0</v>
      </c>
      <c r="RZ389" s="2">
        <v>0</v>
      </c>
      <c r="SA389" s="2">
        <v>0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>
        <v>0</v>
      </c>
      <c r="SN389" s="2">
        <v>0</v>
      </c>
      <c r="SO389" s="2">
        <v>0</v>
      </c>
      <c r="SP389" s="2">
        <v>0</v>
      </c>
      <c r="SQ389" s="2">
        <v>0</v>
      </c>
      <c r="SR389" s="2">
        <v>0</v>
      </c>
      <c r="SS389" s="2">
        <v>0</v>
      </c>
      <c r="ST389" s="2">
        <v>0</v>
      </c>
      <c r="SU389" s="2">
        <v>0</v>
      </c>
      <c r="SV389" s="2">
        <v>0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>
        <v>0</v>
      </c>
      <c r="TC389" s="2">
        <v>0</v>
      </c>
      <c r="TD389" s="2">
        <v>0</v>
      </c>
      <c r="TE389" s="2">
        <v>0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0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>
        <v>0</v>
      </c>
      <c r="TR389" s="2">
        <v>0</v>
      </c>
      <c r="TS389" s="2">
        <v>0</v>
      </c>
      <c r="TT389" s="2">
        <v>0</v>
      </c>
      <c r="TU389" s="2">
        <v>0</v>
      </c>
      <c r="TV389" s="2">
        <v>1</v>
      </c>
      <c r="TW389" s="2">
        <v>1</v>
      </c>
      <c r="TX389" s="2">
        <v>0</v>
      </c>
      <c r="TY389" s="2">
        <v>0</v>
      </c>
      <c r="TZ389" s="2">
        <v>0</v>
      </c>
      <c r="UA389" s="2">
        <v>0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1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>
        <v>0</v>
      </c>
      <c r="UQ389" s="2">
        <v>0</v>
      </c>
      <c r="UR389" s="2">
        <v>0</v>
      </c>
      <c r="US389" s="2">
        <v>0</v>
      </c>
      <c r="UT389" s="2">
        <v>0</v>
      </c>
      <c r="UU389" s="2">
        <v>0</v>
      </c>
      <c r="UV389" s="2">
        <v>0</v>
      </c>
      <c r="UW389" s="2">
        <v>0</v>
      </c>
      <c r="UX389" s="2">
        <v>0</v>
      </c>
      <c r="UY389" s="2">
        <v>0</v>
      </c>
      <c r="UZ389" s="2">
        <v>0</v>
      </c>
      <c r="VA389" s="2">
        <v>0</v>
      </c>
      <c r="VB389" s="2">
        <v>0</v>
      </c>
      <c r="VC389" s="2">
        <v>0</v>
      </c>
      <c r="VD389" s="2">
        <v>0</v>
      </c>
      <c r="VE389" s="2">
        <v>0</v>
      </c>
      <c r="VF389" s="2">
        <v>0</v>
      </c>
      <c r="VG389" s="2">
        <v>0</v>
      </c>
      <c r="VH389" s="2">
        <v>0</v>
      </c>
      <c r="VI389" s="2">
        <v>0</v>
      </c>
      <c r="VJ389" s="2">
        <v>0</v>
      </c>
      <c r="VK389" s="2">
        <v>0</v>
      </c>
      <c r="VL389" s="2">
        <v>0</v>
      </c>
      <c r="VM389" s="2">
        <v>0</v>
      </c>
      <c r="VN389" s="2">
        <v>0</v>
      </c>
      <c r="VO389" s="2">
        <v>0</v>
      </c>
      <c r="VP389" s="2">
        <v>0</v>
      </c>
      <c r="VQ389" s="2">
        <v>0</v>
      </c>
      <c r="VR389" s="2">
        <v>0</v>
      </c>
      <c r="VS389" s="2">
        <v>0</v>
      </c>
      <c r="VT389" s="2">
        <v>0</v>
      </c>
      <c r="VU389" s="2">
        <v>0</v>
      </c>
      <c r="VV389" s="2">
        <v>0</v>
      </c>
      <c r="VW389" s="2">
        <v>0</v>
      </c>
      <c r="VX389" s="2">
        <v>0</v>
      </c>
      <c r="VY389" s="2">
        <v>0</v>
      </c>
      <c r="VZ389" s="2">
        <v>0</v>
      </c>
      <c r="WA389" s="2">
        <v>0</v>
      </c>
      <c r="WB389" s="2">
        <v>0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1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>
        <v>0</v>
      </c>
      <c r="WS389" s="2">
        <v>0</v>
      </c>
      <c r="WT389" s="2">
        <v>0</v>
      </c>
      <c r="WU389" s="2">
        <v>0</v>
      </c>
      <c r="WV389" s="2">
        <v>0</v>
      </c>
      <c r="WW389" s="2">
        <v>0</v>
      </c>
      <c r="WX389" s="2">
        <v>0</v>
      </c>
      <c r="WY389" s="2">
        <v>0</v>
      </c>
      <c r="WZ389" s="2">
        <v>0</v>
      </c>
      <c r="XA389" s="2">
        <v>0</v>
      </c>
      <c r="XB389" s="2">
        <v>0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0</v>
      </c>
      <c r="XL389" s="2">
        <v>0</v>
      </c>
      <c r="XM389" s="2">
        <v>0</v>
      </c>
      <c r="XN389" s="2">
        <v>0</v>
      </c>
      <c r="XO389" s="2">
        <v>0</v>
      </c>
      <c r="XP389" s="2">
        <v>0</v>
      </c>
      <c r="XQ389" s="2">
        <v>0</v>
      </c>
      <c r="XR389" s="2">
        <v>0</v>
      </c>
      <c r="XS389" s="2">
        <v>0</v>
      </c>
      <c r="XT389" s="2">
        <v>0</v>
      </c>
      <c r="XU389" s="2">
        <v>0</v>
      </c>
      <c r="XV389" s="2">
        <v>0</v>
      </c>
      <c r="XW389" s="2">
        <v>0</v>
      </c>
      <c r="XX389" s="2">
        <v>0</v>
      </c>
      <c r="XY389" s="2">
        <v>0</v>
      </c>
      <c r="XZ389" s="2">
        <v>0</v>
      </c>
      <c r="YA389" s="2">
        <v>0</v>
      </c>
      <c r="YB389" s="2">
        <v>0</v>
      </c>
      <c r="YC389" s="2">
        <v>0</v>
      </c>
      <c r="YD389" s="2">
        <v>0</v>
      </c>
      <c r="YE389" s="2">
        <v>0</v>
      </c>
      <c r="YF389" s="2">
        <v>1</v>
      </c>
      <c r="YG389" s="2">
        <v>0</v>
      </c>
      <c r="YH389" s="2">
        <v>1</v>
      </c>
      <c r="YI389" s="2">
        <v>0</v>
      </c>
      <c r="YJ389" s="2">
        <v>0</v>
      </c>
      <c r="YK389" s="2">
        <v>0</v>
      </c>
      <c r="YL389" s="2">
        <v>1</v>
      </c>
      <c r="YM389" s="2">
        <v>1</v>
      </c>
      <c r="YN389" s="2">
        <v>0</v>
      </c>
      <c r="YO389" s="2">
        <v>0</v>
      </c>
      <c r="YP389" s="2">
        <v>0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1</v>
      </c>
      <c r="ZE389" s="2">
        <v>0</v>
      </c>
      <c r="ZF389" s="2">
        <v>0</v>
      </c>
      <c r="ZG389" s="2">
        <v>0</v>
      </c>
      <c r="ZH389" s="2">
        <v>0</v>
      </c>
      <c r="ZI389" s="2">
        <v>0</v>
      </c>
      <c r="ZJ389" s="2">
        <v>0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0</v>
      </c>
      <c r="ZY389" s="2">
        <v>0</v>
      </c>
      <c r="ZZ389" s="2">
        <v>0</v>
      </c>
      <c r="AAA389" s="2">
        <v>0</v>
      </c>
      <c r="AAB389" s="2">
        <v>0</v>
      </c>
      <c r="AAC389" s="2">
        <v>0</v>
      </c>
      <c r="AAD389" s="2">
        <v>0</v>
      </c>
      <c r="AAE389" s="2">
        <v>0</v>
      </c>
      <c r="AAF389" s="2">
        <v>0</v>
      </c>
      <c r="AAG389" s="2">
        <v>0</v>
      </c>
      <c r="AAH389" s="2">
        <v>0</v>
      </c>
      <c r="AAI389" s="2">
        <v>0</v>
      </c>
      <c r="AAJ389" s="2">
        <v>0</v>
      </c>
      <c r="AAK389" s="2">
        <v>0</v>
      </c>
      <c r="AAL389" s="2">
        <v>0</v>
      </c>
      <c r="AAM389" s="2">
        <v>0</v>
      </c>
      <c r="AAN389" s="2">
        <v>0</v>
      </c>
      <c r="AAO389" s="2">
        <v>0</v>
      </c>
      <c r="AAP389" s="2">
        <v>0</v>
      </c>
      <c r="AAQ389" s="2">
        <v>0</v>
      </c>
      <c r="AAR389" s="2">
        <v>0</v>
      </c>
      <c r="AAS389" s="2">
        <v>0</v>
      </c>
      <c r="AAT389" s="2">
        <v>0</v>
      </c>
      <c r="AAU389" s="2">
        <v>0</v>
      </c>
      <c r="AAV389" s="2">
        <v>0</v>
      </c>
      <c r="AAW389" s="2">
        <v>0</v>
      </c>
      <c r="AAX389" s="2">
        <v>0</v>
      </c>
      <c r="AAY389" s="2">
        <v>0</v>
      </c>
      <c r="AAZ389" s="2">
        <v>0</v>
      </c>
      <c r="ABA389" s="2">
        <v>0</v>
      </c>
      <c r="ABB389" s="2">
        <v>0</v>
      </c>
      <c r="ABC389" s="2">
        <v>0</v>
      </c>
      <c r="ABD389" s="2">
        <v>0</v>
      </c>
      <c r="ABE389" s="2">
        <v>0</v>
      </c>
      <c r="ABF389" s="2">
        <v>0</v>
      </c>
      <c r="ABG389" s="2">
        <v>0</v>
      </c>
      <c r="ABH389" s="2">
        <v>0</v>
      </c>
      <c r="ABI389" s="2">
        <v>0</v>
      </c>
      <c r="ABJ389" s="2">
        <v>0</v>
      </c>
      <c r="ABK389" s="2">
        <v>0</v>
      </c>
      <c r="ABL389" s="2">
        <v>0</v>
      </c>
      <c r="ABM389" s="2">
        <v>0</v>
      </c>
      <c r="ABN389" s="2">
        <v>0</v>
      </c>
      <c r="ABO389" s="2">
        <v>0</v>
      </c>
      <c r="ABP389" s="2">
        <v>0</v>
      </c>
      <c r="ABQ389" s="2">
        <v>0</v>
      </c>
      <c r="ABR389" s="2">
        <v>0</v>
      </c>
      <c r="ABS389" s="2">
        <v>0</v>
      </c>
      <c r="ABT389" s="2">
        <v>0</v>
      </c>
      <c r="ABU389" s="2">
        <v>0</v>
      </c>
      <c r="ABV389" s="2">
        <v>0</v>
      </c>
      <c r="ABW389" s="2">
        <v>0</v>
      </c>
      <c r="ABX389" s="2">
        <v>0</v>
      </c>
      <c r="ABY389" s="2">
        <v>0</v>
      </c>
      <c r="ABZ389" s="2">
        <v>0</v>
      </c>
      <c r="ACA389" s="2">
        <v>0</v>
      </c>
      <c r="ACB389" s="2">
        <v>0</v>
      </c>
      <c r="ACC389" s="2">
        <v>0</v>
      </c>
      <c r="ACD389" s="2">
        <v>0</v>
      </c>
      <c r="ACE389" s="2">
        <v>0</v>
      </c>
      <c r="ACF389" s="2">
        <v>0</v>
      </c>
      <c r="ACG389" s="2">
        <v>0</v>
      </c>
      <c r="ACH389" s="2">
        <v>0</v>
      </c>
      <c r="ACI389" s="2">
        <v>0</v>
      </c>
      <c r="ACJ389" s="2">
        <v>0</v>
      </c>
      <c r="ACK389" s="2">
        <v>1</v>
      </c>
      <c r="ACL389" s="2">
        <v>0</v>
      </c>
      <c r="ACM389" s="2">
        <v>0</v>
      </c>
      <c r="ACN389" s="2">
        <v>0</v>
      </c>
      <c r="ACO389" s="2">
        <v>0</v>
      </c>
      <c r="ACP389" s="2">
        <v>0</v>
      </c>
      <c r="ACQ389" s="2">
        <v>0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>
        <v>0</v>
      </c>
      <c r="ADC389" s="2">
        <v>0</v>
      </c>
      <c r="ADD389" s="2">
        <v>0</v>
      </c>
      <c r="ADE389" s="2">
        <v>0</v>
      </c>
      <c r="ADF389" s="2">
        <v>0</v>
      </c>
      <c r="ADG389" s="2">
        <v>0</v>
      </c>
      <c r="ADH389" s="2">
        <v>0</v>
      </c>
      <c r="ADI389" s="2">
        <v>0</v>
      </c>
      <c r="ADJ389" s="2">
        <v>0</v>
      </c>
      <c r="ADK389" s="2">
        <v>0</v>
      </c>
      <c r="ADL389" s="2">
        <v>0</v>
      </c>
      <c r="ADM389" s="2">
        <v>0</v>
      </c>
      <c r="ADN389" s="2">
        <v>0</v>
      </c>
      <c r="ADO389" s="2">
        <v>0</v>
      </c>
      <c r="ADP389" s="2">
        <v>1</v>
      </c>
      <c r="ADQ389" s="2">
        <v>0</v>
      </c>
      <c r="ADR389" s="2">
        <v>0</v>
      </c>
      <c r="ADS389" s="2">
        <v>0</v>
      </c>
      <c r="ADT389" s="2">
        <v>0</v>
      </c>
      <c r="ADU389" s="2">
        <v>0</v>
      </c>
      <c r="ADV389" s="2">
        <v>0</v>
      </c>
      <c r="ADW389" s="2">
        <v>0</v>
      </c>
      <c r="ADX389" s="2">
        <v>0</v>
      </c>
      <c r="ADY389" s="2">
        <v>0</v>
      </c>
      <c r="ADZ389" s="2">
        <v>0</v>
      </c>
      <c r="AEA389" s="2">
        <v>0</v>
      </c>
      <c r="AEB389" s="2">
        <v>0</v>
      </c>
      <c r="AEC389" s="2">
        <v>0</v>
      </c>
      <c r="AED389" s="2">
        <v>0</v>
      </c>
      <c r="AEE389" s="2">
        <v>0</v>
      </c>
      <c r="AEF389" s="2">
        <v>1</v>
      </c>
      <c r="AEG389" s="2">
        <v>0</v>
      </c>
      <c r="AEH389" s="2">
        <v>0</v>
      </c>
      <c r="AEI389" s="2">
        <v>0</v>
      </c>
      <c r="AEJ389" s="2">
        <v>0</v>
      </c>
      <c r="AEK389" s="2">
        <v>0</v>
      </c>
      <c r="AEL389" s="2">
        <v>0</v>
      </c>
      <c r="AEM389" s="2">
        <v>0</v>
      </c>
      <c r="AEN389" s="2">
        <v>0</v>
      </c>
      <c r="AEO389" s="2">
        <v>0</v>
      </c>
      <c r="AEP389" s="2">
        <v>0</v>
      </c>
      <c r="AEQ389" s="2">
        <v>0</v>
      </c>
      <c r="AER389" s="2">
        <v>1</v>
      </c>
      <c r="AES389" s="2">
        <v>0</v>
      </c>
      <c r="AET389" s="2">
        <v>0</v>
      </c>
      <c r="AEU389" s="2">
        <v>0</v>
      </c>
      <c r="AEV389" s="2">
        <v>0</v>
      </c>
      <c r="AEW389" s="2">
        <v>0</v>
      </c>
      <c r="AEX389" s="2">
        <v>0</v>
      </c>
      <c r="AEY389" s="2">
        <v>0</v>
      </c>
      <c r="AEZ389" s="2">
        <v>0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0</v>
      </c>
      <c r="AFH389" s="2">
        <v>0</v>
      </c>
      <c r="AFI389" s="2">
        <v>0</v>
      </c>
      <c r="AFJ389" s="2">
        <v>0</v>
      </c>
      <c r="AFK389" s="2">
        <v>0</v>
      </c>
      <c r="AFL389" s="2">
        <v>0</v>
      </c>
      <c r="AFM389" s="2">
        <v>0</v>
      </c>
      <c r="AFN389" s="2">
        <v>0</v>
      </c>
      <c r="AFO389" s="2">
        <v>0</v>
      </c>
      <c r="AFP389" s="2">
        <v>0</v>
      </c>
      <c r="AFQ389" s="2">
        <v>0</v>
      </c>
      <c r="AFR389" s="2">
        <v>0</v>
      </c>
      <c r="AFS389" s="2">
        <v>1</v>
      </c>
      <c r="AFT389" s="2">
        <v>0</v>
      </c>
      <c r="AFU389" s="2">
        <v>0</v>
      </c>
      <c r="AFV389" s="2">
        <v>0</v>
      </c>
      <c r="AFW389" s="2">
        <v>0</v>
      </c>
      <c r="AFX389" s="2">
        <v>0</v>
      </c>
      <c r="AFY389" s="2">
        <v>0</v>
      </c>
      <c r="AFZ389" s="2">
        <v>0</v>
      </c>
      <c r="AGA389" s="2">
        <v>0</v>
      </c>
      <c r="AGB389" s="2">
        <v>0</v>
      </c>
      <c r="AGC389" s="2">
        <v>0</v>
      </c>
      <c r="AGD389" s="2">
        <v>0</v>
      </c>
      <c r="AGE389" s="2">
        <v>0</v>
      </c>
      <c r="AGF389" s="2">
        <v>0</v>
      </c>
      <c r="AGG389" s="2">
        <v>0</v>
      </c>
      <c r="AGH389" s="2">
        <v>0</v>
      </c>
      <c r="AGI389" s="2">
        <v>0</v>
      </c>
      <c r="AGJ389" s="2">
        <v>0</v>
      </c>
      <c r="AGK389" s="2">
        <v>0</v>
      </c>
      <c r="AGL389" s="2">
        <v>0</v>
      </c>
      <c r="AGM389" s="2">
        <v>0</v>
      </c>
      <c r="AGN389" s="2">
        <v>0</v>
      </c>
      <c r="AGO389" s="2">
        <v>0</v>
      </c>
      <c r="AGP389" s="2">
        <v>0</v>
      </c>
      <c r="AGQ389" s="2">
        <v>0</v>
      </c>
      <c r="AGR389" s="2">
        <v>0</v>
      </c>
      <c r="AGS389" s="2">
        <v>0</v>
      </c>
      <c r="AGT389" s="2">
        <v>0</v>
      </c>
      <c r="AGU389" s="2">
        <v>0</v>
      </c>
      <c r="AGV389" s="2">
        <v>0</v>
      </c>
      <c r="AGW389" s="2">
        <v>0</v>
      </c>
      <c r="AGX389" s="2">
        <v>0</v>
      </c>
      <c r="AGY389" s="2">
        <v>0</v>
      </c>
      <c r="AGZ389" s="2">
        <v>0</v>
      </c>
      <c r="AHA389" s="2">
        <v>0</v>
      </c>
      <c r="AHB389" s="2">
        <v>0</v>
      </c>
      <c r="AHC389" s="2">
        <v>0</v>
      </c>
      <c r="AHD389" s="2">
        <v>0</v>
      </c>
      <c r="AHE389" s="2">
        <v>0</v>
      </c>
      <c r="AHF389" s="2">
        <v>0</v>
      </c>
      <c r="AHG389" s="2">
        <v>0</v>
      </c>
      <c r="AHH389" s="2">
        <v>1</v>
      </c>
      <c r="AHI389" s="2">
        <v>0</v>
      </c>
      <c r="AHJ389" s="2">
        <v>0</v>
      </c>
      <c r="AHK389" s="2">
        <v>0</v>
      </c>
      <c r="AHL389" s="2">
        <v>0</v>
      </c>
      <c r="AHM389" s="2">
        <v>0</v>
      </c>
      <c r="AHN389" s="2">
        <v>0</v>
      </c>
      <c r="AHO389" s="2">
        <v>0</v>
      </c>
      <c r="AHP389" s="2">
        <v>0</v>
      </c>
      <c r="AHQ389" s="2">
        <v>0</v>
      </c>
      <c r="AHR389" s="2">
        <v>0</v>
      </c>
      <c r="AHS389" s="2">
        <v>0</v>
      </c>
      <c r="AHT389" s="2">
        <v>0</v>
      </c>
      <c r="AHU389" s="2">
        <v>0</v>
      </c>
      <c r="AHV389" s="2">
        <v>0</v>
      </c>
      <c r="AHW389" s="2">
        <v>0</v>
      </c>
      <c r="AHX389" s="2">
        <v>1</v>
      </c>
      <c r="AHY389" s="2">
        <v>1</v>
      </c>
      <c r="AHZ389" s="2">
        <v>0</v>
      </c>
      <c r="AIA389" s="2">
        <v>0</v>
      </c>
      <c r="AIB389" s="2">
        <v>0</v>
      </c>
      <c r="AIC389" s="2">
        <v>0</v>
      </c>
      <c r="AID389" s="2">
        <v>0</v>
      </c>
      <c r="AIE389" s="2">
        <v>0</v>
      </c>
      <c r="AIF389" s="2">
        <v>0</v>
      </c>
      <c r="AIG389" s="2">
        <v>0</v>
      </c>
      <c r="AIH389" s="2">
        <v>0</v>
      </c>
      <c r="AII389" s="2">
        <v>0</v>
      </c>
      <c r="AIJ389" s="2">
        <v>0</v>
      </c>
      <c r="AIK389" s="2">
        <v>0</v>
      </c>
      <c r="AIL389" s="2">
        <v>0</v>
      </c>
      <c r="AIM389" s="2">
        <v>0</v>
      </c>
      <c r="AIN389" s="2">
        <v>0</v>
      </c>
      <c r="AIO389" s="2">
        <v>0</v>
      </c>
      <c r="AIP389" s="2">
        <v>0</v>
      </c>
      <c r="AIQ389" s="2">
        <v>0</v>
      </c>
      <c r="AIR389" s="2">
        <v>1</v>
      </c>
      <c r="AIS389" s="2">
        <v>0</v>
      </c>
      <c r="AIT389" s="2">
        <v>0</v>
      </c>
      <c r="AIU389" s="2">
        <v>0</v>
      </c>
      <c r="AIV389" s="2">
        <v>0</v>
      </c>
      <c r="AIW389" s="2">
        <v>0</v>
      </c>
      <c r="AIX389" s="2">
        <v>0</v>
      </c>
      <c r="AIY389" s="2">
        <v>0</v>
      </c>
      <c r="AIZ389" s="2">
        <v>0</v>
      </c>
      <c r="AJA389" s="2">
        <v>0</v>
      </c>
      <c r="AJB389" s="2">
        <v>0</v>
      </c>
      <c r="AJC389" s="2">
        <v>0</v>
      </c>
      <c r="AJD389" s="2">
        <v>0</v>
      </c>
      <c r="AJE389" s="2">
        <v>0</v>
      </c>
      <c r="AJF389" s="2">
        <v>0</v>
      </c>
      <c r="AJG389" s="2">
        <v>0</v>
      </c>
      <c r="AJH389" s="2">
        <v>0</v>
      </c>
      <c r="AJI389" s="2">
        <v>0</v>
      </c>
      <c r="AJJ389" s="2">
        <v>0</v>
      </c>
      <c r="AJK389" s="2">
        <v>0</v>
      </c>
      <c r="AJL389" s="2">
        <v>0</v>
      </c>
      <c r="AJM389" s="2">
        <v>0</v>
      </c>
      <c r="AJN389" s="2">
        <v>0</v>
      </c>
      <c r="AJO389" s="2">
        <v>1</v>
      </c>
      <c r="AJP389" s="2">
        <v>0</v>
      </c>
      <c r="AJQ389" s="2">
        <v>0</v>
      </c>
      <c r="AJR389" s="2">
        <v>0</v>
      </c>
      <c r="AJS389" s="2">
        <v>0</v>
      </c>
      <c r="AJT389" s="2">
        <v>0</v>
      </c>
      <c r="AJU389" s="2">
        <v>0</v>
      </c>
      <c r="AJV389" s="2">
        <v>0</v>
      </c>
      <c r="AJW389" s="2">
        <v>0</v>
      </c>
      <c r="AJX389" s="2">
        <v>0</v>
      </c>
      <c r="AJY389" s="2">
        <v>0</v>
      </c>
      <c r="AJZ389" s="2">
        <v>0</v>
      </c>
      <c r="AKA389" s="2">
        <v>0</v>
      </c>
      <c r="AKB389" s="2">
        <v>1</v>
      </c>
      <c r="AKC389" s="2">
        <v>0</v>
      </c>
      <c r="AKD389" s="2">
        <v>0</v>
      </c>
      <c r="AKE389" s="2">
        <v>0</v>
      </c>
      <c r="AKF389" s="2">
        <v>0</v>
      </c>
      <c r="AKG389" s="2">
        <v>0</v>
      </c>
      <c r="AKH389" s="2">
        <v>0</v>
      </c>
      <c r="AKI389" s="2">
        <v>0</v>
      </c>
      <c r="AKJ389" s="2">
        <v>0</v>
      </c>
      <c r="AKK389" s="2">
        <v>0</v>
      </c>
      <c r="AKL389" s="2">
        <v>0</v>
      </c>
      <c r="AKM389" s="2">
        <v>0</v>
      </c>
      <c r="AKN389" s="2">
        <v>0</v>
      </c>
      <c r="AKO389" s="2">
        <v>0</v>
      </c>
      <c r="AKP389" s="2">
        <v>0</v>
      </c>
      <c r="AKQ389" s="2">
        <v>0</v>
      </c>
      <c r="AKR389" s="2">
        <v>0</v>
      </c>
      <c r="AKS389" s="2">
        <v>0</v>
      </c>
      <c r="AKT389" s="2">
        <v>0</v>
      </c>
      <c r="AKU389" s="2">
        <v>0</v>
      </c>
      <c r="AKV389" s="2">
        <v>0</v>
      </c>
      <c r="AKW389" s="2">
        <v>0</v>
      </c>
      <c r="AKX389" s="2">
        <v>0</v>
      </c>
      <c r="AKY389" s="2">
        <v>0</v>
      </c>
      <c r="AKZ389" s="2">
        <v>0</v>
      </c>
      <c r="ALA389" s="2">
        <v>0</v>
      </c>
      <c r="ALB389" s="2">
        <v>0</v>
      </c>
      <c r="ALC389" s="2">
        <v>0</v>
      </c>
      <c r="ALD389" s="2">
        <v>0</v>
      </c>
      <c r="ALE389" s="2">
        <v>0</v>
      </c>
      <c r="ALF389" s="2">
        <v>0</v>
      </c>
      <c r="ALG389" s="2">
        <v>0</v>
      </c>
      <c r="ALH389" s="2">
        <v>0</v>
      </c>
      <c r="ALI389" s="2">
        <v>0</v>
      </c>
      <c r="ALJ389" s="2">
        <v>0</v>
      </c>
      <c r="ALK389" s="2">
        <v>0</v>
      </c>
      <c r="ALL389" s="2">
        <v>0</v>
      </c>
      <c r="ALM389" s="2">
        <v>0</v>
      </c>
      <c r="ALN389" s="2">
        <v>0</v>
      </c>
      <c r="ALO389" s="2">
        <v>0</v>
      </c>
      <c r="ALP389" s="2">
        <v>0</v>
      </c>
      <c r="ALQ389" s="2">
        <v>0</v>
      </c>
      <c r="ALR389" s="2">
        <v>0</v>
      </c>
      <c r="ALS389" s="2">
        <v>0</v>
      </c>
      <c r="ALT389" s="2">
        <v>0</v>
      </c>
      <c r="ALU389" s="2">
        <v>0</v>
      </c>
      <c r="ALV389" s="2">
        <v>0</v>
      </c>
      <c r="ALW389" s="2">
        <v>0</v>
      </c>
      <c r="ALX389" s="2">
        <v>0</v>
      </c>
      <c r="ALY389" s="2">
        <v>0</v>
      </c>
      <c r="ALZ389" s="2">
        <v>0</v>
      </c>
      <c r="AMA389" s="2">
        <v>0</v>
      </c>
      <c r="AMB389" s="2">
        <v>1</v>
      </c>
      <c r="AMC389" s="2">
        <v>0</v>
      </c>
      <c r="AMD389" s="2">
        <v>0</v>
      </c>
      <c r="AME389" s="2">
        <v>0</v>
      </c>
      <c r="AMF389" s="2">
        <v>0</v>
      </c>
      <c r="AMG389" s="2">
        <v>0</v>
      </c>
      <c r="AMH389" s="2">
        <v>0</v>
      </c>
      <c r="AMI389" s="2">
        <v>0</v>
      </c>
      <c r="AMJ389" s="2">
        <v>0</v>
      </c>
      <c r="AMK389" s="2">
        <v>0</v>
      </c>
      <c r="AML389" s="2">
        <v>0</v>
      </c>
      <c r="AMM389" s="2">
        <v>0</v>
      </c>
      <c r="AMN389" s="2">
        <v>0</v>
      </c>
      <c r="AMO389" s="2">
        <v>0</v>
      </c>
      <c r="AMP389" s="2">
        <v>0</v>
      </c>
      <c r="AMQ389" s="2">
        <v>0</v>
      </c>
      <c r="AMR389" s="2">
        <v>0</v>
      </c>
      <c r="AMS389" s="2">
        <v>0</v>
      </c>
      <c r="AMT389" s="2">
        <v>1</v>
      </c>
      <c r="AMU389" s="2">
        <v>0</v>
      </c>
      <c r="AMV389" s="2">
        <v>0</v>
      </c>
      <c r="AMW389" s="2">
        <v>0</v>
      </c>
      <c r="AMX389" s="2">
        <v>0</v>
      </c>
      <c r="AMY389" s="2">
        <v>0</v>
      </c>
      <c r="AMZ389" s="2">
        <v>0</v>
      </c>
      <c r="ANA389" s="2">
        <v>0</v>
      </c>
      <c r="ANB389" s="2">
        <v>0</v>
      </c>
      <c r="ANC389" s="2">
        <v>0</v>
      </c>
      <c r="AND389" s="2">
        <v>1</v>
      </c>
      <c r="ANE389" s="2">
        <v>0</v>
      </c>
      <c r="ANF389" s="2">
        <v>0</v>
      </c>
      <c r="ANG389" s="2">
        <v>0</v>
      </c>
      <c r="ANH389" s="2">
        <v>1</v>
      </c>
      <c r="ANI389" s="2">
        <v>0</v>
      </c>
      <c r="ANJ389" s="2">
        <v>0</v>
      </c>
      <c r="ANK389" s="2">
        <v>0</v>
      </c>
      <c r="ANL389" s="2">
        <v>0</v>
      </c>
      <c r="ANM389" s="2">
        <v>1</v>
      </c>
      <c r="ANN389" s="2">
        <v>0</v>
      </c>
      <c r="ANO389" s="2">
        <v>0</v>
      </c>
      <c r="ANP389" s="2">
        <v>0</v>
      </c>
      <c r="ANQ389" s="2">
        <v>0</v>
      </c>
      <c r="ANR389" s="2">
        <v>0</v>
      </c>
      <c r="ANS389" s="2">
        <v>0</v>
      </c>
      <c r="ANT389" s="2">
        <v>0</v>
      </c>
      <c r="ANU389" s="2">
        <v>0</v>
      </c>
      <c r="ANV389" s="2">
        <v>1</v>
      </c>
      <c r="ANW389" s="2">
        <v>0</v>
      </c>
      <c r="ANX389" s="2">
        <v>0</v>
      </c>
      <c r="ANY389" s="2">
        <v>0</v>
      </c>
      <c r="ANZ389" s="2">
        <v>0</v>
      </c>
      <c r="AOA389" s="2">
        <v>1</v>
      </c>
      <c r="AOB389" s="2">
        <v>0</v>
      </c>
      <c r="AOC389" s="2">
        <v>1</v>
      </c>
      <c r="AOD389" s="2">
        <v>0</v>
      </c>
      <c r="AOE389" s="2">
        <v>0</v>
      </c>
      <c r="AOF389" s="2">
        <v>0</v>
      </c>
      <c r="AOG389" s="2">
        <v>0</v>
      </c>
      <c r="AOH389" s="2">
        <v>0</v>
      </c>
      <c r="AOI389" s="2">
        <v>0</v>
      </c>
      <c r="AOJ389" s="2">
        <v>0</v>
      </c>
      <c r="AOK389" s="2">
        <v>0</v>
      </c>
      <c r="AOL389" s="2">
        <v>0</v>
      </c>
      <c r="AOM389" s="2">
        <v>0</v>
      </c>
      <c r="AON389" s="2">
        <v>0</v>
      </c>
      <c r="AOO389" s="2">
        <v>0</v>
      </c>
      <c r="AOP389" s="2">
        <v>0</v>
      </c>
      <c r="AOQ389" s="2">
        <v>0</v>
      </c>
      <c r="AOR389" s="2">
        <v>0</v>
      </c>
      <c r="AOS389" s="2">
        <v>0</v>
      </c>
      <c r="AOT389" s="2">
        <v>0</v>
      </c>
      <c r="AOU389" s="2">
        <v>0</v>
      </c>
      <c r="AOV389" s="2">
        <v>1</v>
      </c>
      <c r="AOW389" s="2">
        <v>0</v>
      </c>
      <c r="AOX389" s="2">
        <v>1</v>
      </c>
      <c r="AOY389" s="2">
        <v>0</v>
      </c>
      <c r="AOZ389" s="2">
        <v>0</v>
      </c>
      <c r="APA389" s="2">
        <v>0</v>
      </c>
      <c r="APB389" s="2">
        <v>0</v>
      </c>
      <c r="APC389" s="2">
        <v>0</v>
      </c>
      <c r="APD389" s="2">
        <v>0</v>
      </c>
      <c r="APE389" s="2">
        <v>0</v>
      </c>
      <c r="APF389" s="2">
        <v>0</v>
      </c>
      <c r="APG389" s="2">
        <v>0</v>
      </c>
      <c r="APH389" s="2">
        <v>0</v>
      </c>
      <c r="API389" s="2">
        <v>0</v>
      </c>
      <c r="APJ389" s="2">
        <v>0</v>
      </c>
      <c r="APK389" s="2">
        <v>0</v>
      </c>
      <c r="APL389" s="2">
        <v>0</v>
      </c>
      <c r="APM389" s="2">
        <v>1</v>
      </c>
      <c r="APN389" s="2">
        <v>0</v>
      </c>
      <c r="APO389" s="2">
        <v>0</v>
      </c>
      <c r="APP389" s="2">
        <v>0</v>
      </c>
      <c r="APQ389" s="2">
        <v>0</v>
      </c>
      <c r="APR389" s="2">
        <v>0</v>
      </c>
      <c r="APS389" s="2">
        <v>0</v>
      </c>
      <c r="APT389" s="2">
        <v>0</v>
      </c>
      <c r="APU389" s="2">
        <v>0</v>
      </c>
      <c r="APV389" s="2">
        <v>0</v>
      </c>
      <c r="APW389" s="2">
        <v>0</v>
      </c>
      <c r="APX389" s="2">
        <v>0</v>
      </c>
      <c r="APY389" s="2">
        <v>0</v>
      </c>
      <c r="APZ389" s="2">
        <v>0</v>
      </c>
      <c r="AQA389" s="2">
        <v>0</v>
      </c>
      <c r="AQB389" s="2">
        <v>0</v>
      </c>
      <c r="AQC389" s="2">
        <v>0</v>
      </c>
      <c r="AQD389" s="2">
        <v>0</v>
      </c>
      <c r="AQE389" s="2">
        <v>0</v>
      </c>
      <c r="AQF389" s="2">
        <v>0</v>
      </c>
      <c r="AQG389" s="2">
        <v>0</v>
      </c>
      <c r="AQH389" s="2">
        <v>0</v>
      </c>
      <c r="AQI389" s="2">
        <v>0</v>
      </c>
      <c r="AQJ389" s="2">
        <v>0</v>
      </c>
      <c r="AQK389" s="2">
        <v>0</v>
      </c>
      <c r="AQL389" s="2">
        <v>0</v>
      </c>
      <c r="AQM389" s="2">
        <v>0</v>
      </c>
      <c r="AQN389" s="2">
        <v>0</v>
      </c>
      <c r="AQO389" s="2">
        <v>0</v>
      </c>
      <c r="AQP389" s="2">
        <v>0</v>
      </c>
      <c r="AQQ389" s="2">
        <v>0</v>
      </c>
      <c r="AQR389" s="2">
        <v>0</v>
      </c>
      <c r="AQS389" s="2">
        <v>0</v>
      </c>
      <c r="AQT389" s="2">
        <v>0</v>
      </c>
      <c r="AQU389" s="2">
        <v>0</v>
      </c>
      <c r="AQV389" s="2">
        <v>0</v>
      </c>
      <c r="AQW389" s="2">
        <v>0</v>
      </c>
      <c r="AQX389" s="2">
        <v>0</v>
      </c>
      <c r="AQY389" s="2">
        <v>0</v>
      </c>
      <c r="AQZ389" s="2">
        <v>0</v>
      </c>
      <c r="ARA389" s="2">
        <v>0</v>
      </c>
      <c r="ARB389" s="2">
        <v>0</v>
      </c>
      <c r="ARC389" s="2">
        <v>0</v>
      </c>
      <c r="ARD389" s="2">
        <v>0</v>
      </c>
      <c r="ARE389" s="2">
        <v>0</v>
      </c>
      <c r="ARF389" s="2">
        <v>0</v>
      </c>
      <c r="ARG389" s="2">
        <v>0</v>
      </c>
      <c r="ARH389" s="2">
        <v>0</v>
      </c>
      <c r="ARI389" s="2">
        <v>0</v>
      </c>
      <c r="ARJ389" s="2">
        <v>0</v>
      </c>
      <c r="ARK389" s="2">
        <v>0</v>
      </c>
      <c r="ARL389" s="2">
        <v>0</v>
      </c>
      <c r="ARM389" s="2">
        <v>0</v>
      </c>
      <c r="ARN389" s="2">
        <v>0</v>
      </c>
      <c r="ARO389" s="2">
        <v>0</v>
      </c>
      <c r="ARP389" s="2">
        <v>0</v>
      </c>
      <c r="ARQ389" s="2">
        <v>0</v>
      </c>
      <c r="ARR389" s="2">
        <v>0</v>
      </c>
      <c r="ARS389" s="2">
        <v>0</v>
      </c>
      <c r="ART389" s="2">
        <v>0</v>
      </c>
      <c r="ARU389" s="2">
        <v>0</v>
      </c>
      <c r="ARV389" s="2">
        <v>0</v>
      </c>
      <c r="ARW389" s="2">
        <v>0</v>
      </c>
      <c r="ARX389" s="2">
        <v>0</v>
      </c>
      <c r="ARY389" s="2">
        <v>0</v>
      </c>
      <c r="ARZ389" s="2">
        <v>0</v>
      </c>
      <c r="ASA389" s="2">
        <v>0</v>
      </c>
      <c r="ASB389" s="2">
        <v>0</v>
      </c>
      <c r="ASC389" s="2">
        <v>0</v>
      </c>
      <c r="ASD389" s="2">
        <v>0</v>
      </c>
      <c r="ASE389" s="2">
        <v>0</v>
      </c>
      <c r="ASF389" s="2">
        <v>0</v>
      </c>
      <c r="ASG389" s="2">
        <v>0</v>
      </c>
      <c r="ASH389" s="2">
        <v>0</v>
      </c>
      <c r="ASI389" s="2">
        <v>1</v>
      </c>
      <c r="ASJ389" s="2">
        <v>0</v>
      </c>
      <c r="ASK389" s="2">
        <v>0</v>
      </c>
      <c r="ASL389" s="2">
        <v>0</v>
      </c>
      <c r="ASM389" s="2">
        <v>0</v>
      </c>
      <c r="ASN389" s="2">
        <v>0</v>
      </c>
      <c r="ASO389" s="2">
        <v>0</v>
      </c>
      <c r="ASP389" s="2">
        <v>0</v>
      </c>
      <c r="ASQ389" s="2">
        <v>0</v>
      </c>
      <c r="ASR389" s="2">
        <v>0</v>
      </c>
      <c r="ASS389" s="2">
        <v>0</v>
      </c>
      <c r="AST389" s="2">
        <v>0</v>
      </c>
      <c r="ASU389" s="2">
        <v>0</v>
      </c>
      <c r="ASV389" s="2">
        <v>0</v>
      </c>
      <c r="ASW389" s="2">
        <v>0</v>
      </c>
      <c r="ASX389" s="2">
        <v>0</v>
      </c>
      <c r="ASY389" s="2">
        <v>0</v>
      </c>
      <c r="ASZ389" s="2">
        <v>0</v>
      </c>
      <c r="ATA389" s="2">
        <v>0</v>
      </c>
      <c r="ATB389" s="2">
        <v>0</v>
      </c>
      <c r="ATC389" s="2">
        <v>0</v>
      </c>
      <c r="ATD389" s="2">
        <v>0</v>
      </c>
      <c r="ATE389" s="2">
        <v>0</v>
      </c>
      <c r="ATF389" s="2">
        <v>0</v>
      </c>
      <c r="ATG389" s="2">
        <v>0</v>
      </c>
      <c r="ATH389" s="2">
        <v>0</v>
      </c>
      <c r="ATI389" s="2">
        <v>0</v>
      </c>
      <c r="ATJ389" s="2">
        <v>0</v>
      </c>
      <c r="ATK389" s="2">
        <v>0</v>
      </c>
      <c r="ATL389" s="2">
        <v>0</v>
      </c>
      <c r="ATM389" s="2">
        <v>0</v>
      </c>
      <c r="ATN389" s="2">
        <v>0</v>
      </c>
      <c r="ATO389" s="2">
        <v>0</v>
      </c>
      <c r="ATP389" s="2">
        <v>0</v>
      </c>
      <c r="ATQ389" s="2">
        <v>1</v>
      </c>
      <c r="ATR389" s="2">
        <v>0</v>
      </c>
      <c r="ATS389" s="2">
        <v>0</v>
      </c>
      <c r="ATT389" s="2">
        <v>0</v>
      </c>
      <c r="ATU389" s="2">
        <v>0</v>
      </c>
      <c r="ATV389" s="2">
        <v>0</v>
      </c>
      <c r="ATW389" s="2">
        <v>0</v>
      </c>
      <c r="ATX389" s="2">
        <v>0</v>
      </c>
      <c r="ATY389" s="2">
        <v>0</v>
      </c>
      <c r="ATZ389" s="2">
        <v>0</v>
      </c>
      <c r="AUA389" s="2">
        <v>0</v>
      </c>
      <c r="AUB389" s="2">
        <v>0</v>
      </c>
      <c r="AUC389" s="2">
        <v>0</v>
      </c>
      <c r="AUD389" s="2">
        <v>0</v>
      </c>
      <c r="AUE389" s="2">
        <v>0</v>
      </c>
      <c r="AUF389" s="2">
        <v>0</v>
      </c>
      <c r="AUG389" s="2">
        <v>0</v>
      </c>
      <c r="AUH389" s="2">
        <v>0</v>
      </c>
      <c r="AUI389" s="2">
        <v>0</v>
      </c>
      <c r="AUJ389" s="2">
        <v>0</v>
      </c>
      <c r="AUK389" s="2">
        <v>1</v>
      </c>
      <c r="AUL389" s="2">
        <v>0</v>
      </c>
      <c r="AUM389" s="2">
        <v>0</v>
      </c>
      <c r="AUN389" s="2">
        <v>0</v>
      </c>
      <c r="AUO389" s="2">
        <v>0</v>
      </c>
      <c r="AUP389" s="2">
        <v>0</v>
      </c>
      <c r="AUQ389" s="2">
        <v>0</v>
      </c>
      <c r="AUR389" s="2">
        <v>1</v>
      </c>
      <c r="AUS389" s="2">
        <v>0</v>
      </c>
      <c r="AUT389" s="2">
        <v>0</v>
      </c>
      <c r="AUU389" s="2">
        <v>0</v>
      </c>
      <c r="AUV389" s="2">
        <v>0</v>
      </c>
      <c r="AUW389" s="2">
        <v>0</v>
      </c>
      <c r="AUX389" s="2">
        <v>1</v>
      </c>
      <c r="AUY389" s="2">
        <v>0</v>
      </c>
      <c r="AUZ389" s="2">
        <v>0</v>
      </c>
      <c r="AVA389" s="2">
        <v>0</v>
      </c>
      <c r="AVB389" s="2">
        <v>0</v>
      </c>
      <c r="AVC389" s="2">
        <v>0</v>
      </c>
      <c r="AVD389" s="2">
        <v>0</v>
      </c>
      <c r="AVE389" s="2">
        <v>0</v>
      </c>
      <c r="AVF389" s="2">
        <v>0</v>
      </c>
      <c r="AVG389" s="2">
        <v>0</v>
      </c>
      <c r="AVH389" s="3" t="s">
        <v>1259</v>
      </c>
      <c r="AVI389" s="4">
        <f t="shared" si="6"/>
        <v>61</v>
      </c>
    </row>
    <row r="390" spans="1:1257" x14ac:dyDescent="0.3">
      <c r="A390" s="2">
        <v>0</v>
      </c>
      <c r="B390" s="2">
        <v>0</v>
      </c>
      <c r="C390" s="2">
        <v>0</v>
      </c>
      <c r="D390" s="2">
        <v>0</v>
      </c>
      <c r="E390" s="2">
        <v>0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1</v>
      </c>
      <c r="BH390" s="2">
        <v>0</v>
      </c>
      <c r="BI390" s="2">
        <v>0</v>
      </c>
      <c r="BJ390" s="2">
        <v>1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1</v>
      </c>
      <c r="CV390" s="2">
        <v>0</v>
      </c>
      <c r="CW390" s="2">
        <v>1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1</v>
      </c>
      <c r="EB390" s="2">
        <v>0</v>
      </c>
      <c r="EC390" s="2">
        <v>0</v>
      </c>
      <c r="ED390" s="2">
        <v>0</v>
      </c>
      <c r="EE390" s="2">
        <v>0</v>
      </c>
      <c r="EF390" s="2">
        <v>1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1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1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1</v>
      </c>
      <c r="GF390" s="2">
        <v>0</v>
      </c>
      <c r="GG390" s="2">
        <v>0</v>
      </c>
      <c r="GH390" s="2">
        <v>0</v>
      </c>
      <c r="GI390" s="2">
        <v>1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1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1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1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1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1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1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1</v>
      </c>
      <c r="MF390" s="2">
        <v>1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1</v>
      </c>
      <c r="MO390" s="2">
        <v>1</v>
      </c>
      <c r="MP390" s="2">
        <v>1</v>
      </c>
      <c r="MQ390" s="2">
        <v>0</v>
      </c>
      <c r="MR390" s="2">
        <v>0</v>
      </c>
      <c r="MS390" s="2">
        <v>0</v>
      </c>
      <c r="MT390" s="2">
        <v>1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1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1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1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1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1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2">
        <v>0</v>
      </c>
      <c r="QU390" s="2">
        <v>0</v>
      </c>
      <c r="QV390" s="2">
        <v>0</v>
      </c>
      <c r="QW390" s="2">
        <v>0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>
        <v>0</v>
      </c>
      <c r="RD390" s="2">
        <v>0</v>
      </c>
      <c r="RE390" s="2">
        <v>0</v>
      </c>
      <c r="RF390" s="2">
        <v>0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>
        <v>0</v>
      </c>
      <c r="RQ390" s="2">
        <v>0</v>
      </c>
      <c r="RR390" s="2">
        <v>0</v>
      </c>
      <c r="RS390" s="2">
        <v>0</v>
      </c>
      <c r="RT390" s="2">
        <v>0</v>
      </c>
      <c r="RU390" s="2">
        <v>0</v>
      </c>
      <c r="RV390" s="2">
        <v>0</v>
      </c>
      <c r="RW390" s="2">
        <v>0</v>
      </c>
      <c r="RX390" s="2">
        <v>0</v>
      </c>
      <c r="RY390" s="2">
        <v>0</v>
      </c>
      <c r="RZ390" s="2">
        <v>0</v>
      </c>
      <c r="SA390" s="2">
        <v>0</v>
      </c>
      <c r="SB390" s="2">
        <v>0</v>
      </c>
      <c r="SC390" s="2">
        <v>0</v>
      </c>
      <c r="SD390" s="2">
        <v>0</v>
      </c>
      <c r="SE390" s="2">
        <v>1</v>
      </c>
      <c r="SF390" s="2">
        <v>0</v>
      </c>
      <c r="SG390" s="2">
        <v>0</v>
      </c>
      <c r="SH390" s="2">
        <v>0</v>
      </c>
      <c r="SI390" s="2">
        <v>0</v>
      </c>
      <c r="SJ390" s="2">
        <v>0</v>
      </c>
      <c r="SK390" s="2">
        <v>0</v>
      </c>
      <c r="SL390" s="2">
        <v>0</v>
      </c>
      <c r="SM390" s="2">
        <v>0</v>
      </c>
      <c r="SN390" s="2">
        <v>0</v>
      </c>
      <c r="SO390" s="2">
        <v>0</v>
      </c>
      <c r="SP390" s="2">
        <v>0</v>
      </c>
      <c r="SQ390" s="2">
        <v>0</v>
      </c>
      <c r="SR390" s="2">
        <v>0</v>
      </c>
      <c r="SS390" s="2">
        <v>0</v>
      </c>
      <c r="ST390" s="2">
        <v>0</v>
      </c>
      <c r="SU390" s="2">
        <v>0</v>
      </c>
      <c r="SV390" s="2">
        <v>0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>
        <v>0</v>
      </c>
      <c r="TC390" s="2">
        <v>0</v>
      </c>
      <c r="TD390" s="2">
        <v>0</v>
      </c>
      <c r="TE390" s="2">
        <v>0</v>
      </c>
      <c r="TF390" s="2">
        <v>0</v>
      </c>
      <c r="TG390" s="2">
        <v>0</v>
      </c>
      <c r="TH390" s="2">
        <v>0</v>
      </c>
      <c r="TI390" s="2">
        <v>1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0</v>
      </c>
      <c r="TP390" s="2">
        <v>0</v>
      </c>
      <c r="TQ390" s="2">
        <v>0</v>
      </c>
      <c r="TR390" s="2">
        <v>0</v>
      </c>
      <c r="TS390" s="2">
        <v>0</v>
      </c>
      <c r="TT390" s="2">
        <v>0</v>
      </c>
      <c r="TU390" s="2">
        <v>0</v>
      </c>
      <c r="TV390" s="2">
        <v>1</v>
      </c>
      <c r="TW390" s="2">
        <v>0</v>
      </c>
      <c r="TX390" s="2">
        <v>0</v>
      </c>
      <c r="TY390" s="2">
        <v>0</v>
      </c>
      <c r="TZ390" s="2">
        <v>0</v>
      </c>
      <c r="UA390" s="2">
        <v>0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1</v>
      </c>
      <c r="UL390" s="2">
        <v>0</v>
      </c>
      <c r="UM390" s="2">
        <v>0</v>
      </c>
      <c r="UN390" s="2">
        <v>0</v>
      </c>
      <c r="UO390" s="2">
        <v>0</v>
      </c>
      <c r="UP390" s="2">
        <v>0</v>
      </c>
      <c r="UQ390" s="2">
        <v>0</v>
      </c>
      <c r="UR390" s="2">
        <v>0</v>
      </c>
      <c r="US390" s="2">
        <v>0</v>
      </c>
      <c r="UT390" s="2">
        <v>0</v>
      </c>
      <c r="UU390" s="2">
        <v>0</v>
      </c>
      <c r="UV390" s="2">
        <v>0</v>
      </c>
      <c r="UW390" s="2">
        <v>0</v>
      </c>
      <c r="UX390" s="2">
        <v>0</v>
      </c>
      <c r="UY390" s="2">
        <v>0</v>
      </c>
      <c r="UZ390" s="2">
        <v>0</v>
      </c>
      <c r="VA390" s="2">
        <v>0</v>
      </c>
      <c r="VB390" s="2">
        <v>0</v>
      </c>
      <c r="VC390" s="2">
        <v>0</v>
      </c>
      <c r="VD390" s="2">
        <v>0</v>
      </c>
      <c r="VE390" s="2">
        <v>0</v>
      </c>
      <c r="VF390" s="2">
        <v>0</v>
      </c>
      <c r="VG390" s="2">
        <v>0</v>
      </c>
      <c r="VH390" s="2">
        <v>0</v>
      </c>
      <c r="VI390" s="2">
        <v>0</v>
      </c>
      <c r="VJ390" s="2">
        <v>0</v>
      </c>
      <c r="VK390" s="2">
        <v>0</v>
      </c>
      <c r="VL390" s="2">
        <v>0</v>
      </c>
      <c r="VM390" s="2">
        <v>0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0</v>
      </c>
      <c r="VT390" s="2">
        <v>0</v>
      </c>
      <c r="VU390" s="2">
        <v>0</v>
      </c>
      <c r="VV390" s="2">
        <v>0</v>
      </c>
      <c r="VW390" s="2">
        <v>0</v>
      </c>
      <c r="VX390" s="2">
        <v>0</v>
      </c>
      <c r="VY390" s="2">
        <v>1</v>
      </c>
      <c r="VZ390" s="2">
        <v>0</v>
      </c>
      <c r="WA390" s="2">
        <v>0</v>
      </c>
      <c r="WB390" s="2">
        <v>0</v>
      </c>
      <c r="WC390" s="2">
        <v>0</v>
      </c>
      <c r="WD390" s="2">
        <v>1</v>
      </c>
      <c r="WE390" s="2">
        <v>0</v>
      </c>
      <c r="WF390" s="2">
        <v>0</v>
      </c>
      <c r="WG390" s="2">
        <v>0</v>
      </c>
      <c r="WH390" s="2">
        <v>0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0</v>
      </c>
      <c r="WR390" s="2">
        <v>0</v>
      </c>
      <c r="WS390" s="2">
        <v>0</v>
      </c>
      <c r="WT390" s="2">
        <v>0</v>
      </c>
      <c r="WU390" s="2">
        <v>0</v>
      </c>
      <c r="WV390" s="2">
        <v>0</v>
      </c>
      <c r="WW390" s="2">
        <v>0</v>
      </c>
      <c r="WX390" s="2">
        <v>0</v>
      </c>
      <c r="WY390" s="2">
        <v>0</v>
      </c>
      <c r="WZ390" s="2">
        <v>0</v>
      </c>
      <c r="XA390" s="2">
        <v>0</v>
      </c>
      <c r="XB390" s="2">
        <v>0</v>
      </c>
      <c r="XC390" s="2">
        <v>0</v>
      </c>
      <c r="XD390" s="2">
        <v>1</v>
      </c>
      <c r="XE390" s="2">
        <v>0</v>
      </c>
      <c r="XF390" s="2">
        <v>0</v>
      </c>
      <c r="XG390" s="2">
        <v>1</v>
      </c>
      <c r="XH390" s="2">
        <v>0</v>
      </c>
      <c r="XI390" s="2">
        <v>0</v>
      </c>
      <c r="XJ390" s="2">
        <v>0</v>
      </c>
      <c r="XK390" s="2">
        <v>0</v>
      </c>
      <c r="XL390" s="2">
        <v>0</v>
      </c>
      <c r="XM390" s="2">
        <v>0</v>
      </c>
      <c r="XN390" s="2">
        <v>0</v>
      </c>
      <c r="XO390" s="2">
        <v>0</v>
      </c>
      <c r="XP390" s="2">
        <v>0</v>
      </c>
      <c r="XQ390" s="2">
        <v>0</v>
      </c>
      <c r="XR390" s="2">
        <v>0</v>
      </c>
      <c r="XS390" s="2">
        <v>0</v>
      </c>
      <c r="XT390" s="2">
        <v>0</v>
      </c>
      <c r="XU390" s="2">
        <v>0</v>
      </c>
      <c r="XV390" s="2">
        <v>0</v>
      </c>
      <c r="XW390" s="2">
        <v>0</v>
      </c>
      <c r="XX390" s="2">
        <v>0</v>
      </c>
      <c r="XY390" s="2">
        <v>0</v>
      </c>
      <c r="XZ390" s="2">
        <v>1</v>
      </c>
      <c r="YA390" s="2">
        <v>0</v>
      </c>
      <c r="YB390" s="2">
        <v>0</v>
      </c>
      <c r="YC390" s="2">
        <v>1</v>
      </c>
      <c r="YD390" s="2">
        <v>0</v>
      </c>
      <c r="YE390" s="2">
        <v>0</v>
      </c>
      <c r="YF390" s="2">
        <v>1</v>
      </c>
      <c r="YG390" s="2">
        <v>0</v>
      </c>
      <c r="YH390" s="2">
        <v>0</v>
      </c>
      <c r="YI390" s="2">
        <v>0</v>
      </c>
      <c r="YJ390" s="2">
        <v>0</v>
      </c>
      <c r="YK390" s="2">
        <v>0</v>
      </c>
      <c r="YL390" s="2">
        <v>0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0</v>
      </c>
      <c r="ZF390" s="2">
        <v>0</v>
      </c>
      <c r="ZG390" s="2">
        <v>0</v>
      </c>
      <c r="ZH390" s="2">
        <v>0</v>
      </c>
      <c r="ZI390" s="2">
        <v>1</v>
      </c>
      <c r="ZJ390" s="2">
        <v>0</v>
      </c>
      <c r="ZK390" s="2">
        <v>0</v>
      </c>
      <c r="ZL390" s="2">
        <v>1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0</v>
      </c>
      <c r="ZY390" s="2">
        <v>0</v>
      </c>
      <c r="ZZ390" s="2">
        <v>0</v>
      </c>
      <c r="AAA390" s="2">
        <v>0</v>
      </c>
      <c r="AAB390" s="2">
        <v>0</v>
      </c>
      <c r="AAC390" s="2">
        <v>0</v>
      </c>
      <c r="AAD390" s="2">
        <v>0</v>
      </c>
      <c r="AAE390" s="2">
        <v>0</v>
      </c>
      <c r="AAF390" s="2">
        <v>0</v>
      </c>
      <c r="AAG390" s="2">
        <v>0</v>
      </c>
      <c r="AAH390" s="2">
        <v>0</v>
      </c>
      <c r="AAI390" s="2">
        <v>0</v>
      </c>
      <c r="AAJ390" s="2">
        <v>0</v>
      </c>
      <c r="AAK390" s="2">
        <v>0</v>
      </c>
      <c r="AAL390" s="2">
        <v>0</v>
      </c>
      <c r="AAM390" s="2">
        <v>0</v>
      </c>
      <c r="AAN390" s="2">
        <v>0</v>
      </c>
      <c r="AAO390" s="2">
        <v>0</v>
      </c>
      <c r="AAP390" s="2">
        <v>0</v>
      </c>
      <c r="AAQ390" s="2">
        <v>0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>
        <v>0</v>
      </c>
      <c r="ABA390" s="2">
        <v>0</v>
      </c>
      <c r="ABB390" s="2">
        <v>1</v>
      </c>
      <c r="ABC390" s="2">
        <v>0</v>
      </c>
      <c r="ABD390" s="2">
        <v>1</v>
      </c>
      <c r="ABE390" s="2">
        <v>0</v>
      </c>
      <c r="ABF390" s="2">
        <v>0</v>
      </c>
      <c r="ABG390" s="2">
        <v>0</v>
      </c>
      <c r="ABH390" s="2">
        <v>0</v>
      </c>
      <c r="ABI390" s="2">
        <v>0</v>
      </c>
      <c r="ABJ390" s="2">
        <v>0</v>
      </c>
      <c r="ABK390" s="2">
        <v>0</v>
      </c>
      <c r="ABL390" s="2">
        <v>0</v>
      </c>
      <c r="ABM390" s="2">
        <v>0</v>
      </c>
      <c r="ABN390" s="2">
        <v>0</v>
      </c>
      <c r="ABO390" s="2">
        <v>0</v>
      </c>
      <c r="ABP390" s="2">
        <v>0</v>
      </c>
      <c r="ABQ390" s="2">
        <v>0</v>
      </c>
      <c r="ABR390" s="2">
        <v>0</v>
      </c>
      <c r="ABS390" s="2">
        <v>0</v>
      </c>
      <c r="ABT390" s="2">
        <v>0</v>
      </c>
      <c r="ABU390" s="2">
        <v>0</v>
      </c>
      <c r="ABV390" s="2">
        <v>0</v>
      </c>
      <c r="ABW390" s="2">
        <v>0</v>
      </c>
      <c r="ABX390" s="2">
        <v>0</v>
      </c>
      <c r="ABY390" s="2">
        <v>0</v>
      </c>
      <c r="ABZ390" s="2">
        <v>0</v>
      </c>
      <c r="ACA390" s="2">
        <v>0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>
        <v>0</v>
      </c>
      <c r="ACJ390" s="2">
        <v>0</v>
      </c>
      <c r="ACK390" s="2">
        <v>0</v>
      </c>
      <c r="ACL390" s="2">
        <v>0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1</v>
      </c>
      <c r="ACY390" s="2">
        <v>0</v>
      </c>
      <c r="ACZ390" s="2">
        <v>0</v>
      </c>
      <c r="ADA390" s="2">
        <v>0</v>
      </c>
      <c r="ADB390" s="2">
        <v>0</v>
      </c>
      <c r="ADC390" s="2">
        <v>1</v>
      </c>
      <c r="ADD390" s="2">
        <v>0</v>
      </c>
      <c r="ADE390" s="2">
        <v>0</v>
      </c>
      <c r="ADF390" s="2">
        <v>0</v>
      </c>
      <c r="ADG390" s="2">
        <v>0</v>
      </c>
      <c r="ADH390" s="2">
        <v>0</v>
      </c>
      <c r="ADI390" s="2">
        <v>0</v>
      </c>
      <c r="ADJ390" s="2">
        <v>1</v>
      </c>
      <c r="ADK390" s="2">
        <v>0</v>
      </c>
      <c r="ADL390" s="2">
        <v>0</v>
      </c>
      <c r="ADM390" s="2">
        <v>0</v>
      </c>
      <c r="ADN390" s="2">
        <v>0</v>
      </c>
      <c r="ADO390" s="2">
        <v>0</v>
      </c>
      <c r="ADP390" s="2">
        <v>0</v>
      </c>
      <c r="ADQ390" s="2">
        <v>0</v>
      </c>
      <c r="ADR390" s="2">
        <v>0</v>
      </c>
      <c r="ADS390" s="2">
        <v>0</v>
      </c>
      <c r="ADT390" s="2">
        <v>0</v>
      </c>
      <c r="ADU390" s="2">
        <v>0</v>
      </c>
      <c r="ADV390" s="2">
        <v>0</v>
      </c>
      <c r="ADW390" s="2">
        <v>1</v>
      </c>
      <c r="ADX390" s="2">
        <v>0</v>
      </c>
      <c r="ADY390" s="2">
        <v>0</v>
      </c>
      <c r="ADZ390" s="2">
        <v>0</v>
      </c>
      <c r="AEA390" s="2">
        <v>0</v>
      </c>
      <c r="AEB390" s="2">
        <v>0</v>
      </c>
      <c r="AEC390" s="2">
        <v>0</v>
      </c>
      <c r="AED390" s="2">
        <v>0</v>
      </c>
      <c r="AEE390" s="2">
        <v>0</v>
      </c>
      <c r="AEF390" s="2">
        <v>0</v>
      </c>
      <c r="AEG390" s="2">
        <v>0</v>
      </c>
      <c r="AEH390" s="2">
        <v>0</v>
      </c>
      <c r="AEI390" s="2">
        <v>0</v>
      </c>
      <c r="AEJ390" s="2">
        <v>0</v>
      </c>
      <c r="AEK390" s="2">
        <v>0</v>
      </c>
      <c r="AEL390" s="2">
        <v>0</v>
      </c>
      <c r="AEM390" s="2">
        <v>0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1</v>
      </c>
      <c r="AET390" s="2">
        <v>0</v>
      </c>
      <c r="AEU390" s="2">
        <v>0</v>
      </c>
      <c r="AEV390" s="2">
        <v>0</v>
      </c>
      <c r="AEW390" s="2">
        <v>0</v>
      </c>
      <c r="AEX390" s="2">
        <v>0</v>
      </c>
      <c r="AEY390" s="2">
        <v>0</v>
      </c>
      <c r="AEZ390" s="2">
        <v>0</v>
      </c>
      <c r="AFA390" s="2">
        <v>1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0</v>
      </c>
      <c r="AFJ390" s="2">
        <v>0</v>
      </c>
      <c r="AFK390" s="2">
        <v>0</v>
      </c>
      <c r="AFL390" s="2">
        <v>0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0</v>
      </c>
      <c r="AFW390" s="2">
        <v>0</v>
      </c>
      <c r="AFX390" s="2">
        <v>0</v>
      </c>
      <c r="AFY390" s="2">
        <v>1</v>
      </c>
      <c r="AFZ390" s="2">
        <v>0</v>
      </c>
      <c r="AGA390" s="2">
        <v>0</v>
      </c>
      <c r="AGB390" s="2">
        <v>0</v>
      </c>
      <c r="AGC390" s="2">
        <v>0</v>
      </c>
      <c r="AGD390" s="2">
        <v>0</v>
      </c>
      <c r="AGE390" s="2">
        <v>0</v>
      </c>
      <c r="AGF390" s="2">
        <v>0</v>
      </c>
      <c r="AGG390" s="2">
        <v>0</v>
      </c>
      <c r="AGH390" s="2">
        <v>0</v>
      </c>
      <c r="AGI390" s="2">
        <v>0</v>
      </c>
      <c r="AGJ390" s="2">
        <v>0</v>
      </c>
      <c r="AGK390" s="2">
        <v>0</v>
      </c>
      <c r="AGL390" s="2">
        <v>0</v>
      </c>
      <c r="AGM390" s="2">
        <v>0</v>
      </c>
      <c r="AGN390" s="2">
        <v>0</v>
      </c>
      <c r="AGO390" s="2">
        <v>0</v>
      </c>
      <c r="AGP390" s="2">
        <v>0</v>
      </c>
      <c r="AGQ390" s="2">
        <v>1</v>
      </c>
      <c r="AGR390" s="2">
        <v>1</v>
      </c>
      <c r="AGS390" s="2">
        <v>1</v>
      </c>
      <c r="AGT390" s="2">
        <v>1</v>
      </c>
      <c r="AGU390" s="2">
        <v>0</v>
      </c>
      <c r="AGV390" s="2">
        <v>0</v>
      </c>
      <c r="AGW390" s="2">
        <v>0</v>
      </c>
      <c r="AGX390" s="2">
        <v>0</v>
      </c>
      <c r="AGY390" s="2">
        <v>0</v>
      </c>
      <c r="AGZ390" s="2">
        <v>0</v>
      </c>
      <c r="AHA390" s="2">
        <v>0</v>
      </c>
      <c r="AHB390" s="2">
        <v>0</v>
      </c>
      <c r="AHC390" s="2">
        <v>0</v>
      </c>
      <c r="AHD390" s="2">
        <v>0</v>
      </c>
      <c r="AHE390" s="2">
        <v>0</v>
      </c>
      <c r="AHF390" s="2">
        <v>0</v>
      </c>
      <c r="AHG390" s="2">
        <v>0</v>
      </c>
      <c r="AHH390" s="2">
        <v>1</v>
      </c>
      <c r="AHI390" s="2">
        <v>0</v>
      </c>
      <c r="AHJ390" s="2">
        <v>1</v>
      </c>
      <c r="AHK390" s="2">
        <v>0</v>
      </c>
      <c r="AHL390" s="2">
        <v>0</v>
      </c>
      <c r="AHM390" s="2">
        <v>0</v>
      </c>
      <c r="AHN390" s="2">
        <v>0</v>
      </c>
      <c r="AHO390" s="2">
        <v>0</v>
      </c>
      <c r="AHP390" s="2">
        <v>0</v>
      </c>
      <c r="AHQ390" s="2">
        <v>0</v>
      </c>
      <c r="AHR390" s="2">
        <v>0</v>
      </c>
      <c r="AHS390" s="2">
        <v>0</v>
      </c>
      <c r="AHT390" s="2">
        <v>0</v>
      </c>
      <c r="AHU390" s="2">
        <v>0</v>
      </c>
      <c r="AHV390" s="2">
        <v>0</v>
      </c>
      <c r="AHW390" s="2">
        <v>1</v>
      </c>
      <c r="AHX390" s="2">
        <v>0</v>
      </c>
      <c r="AHY390" s="2">
        <v>0</v>
      </c>
      <c r="AHZ390" s="2">
        <v>0</v>
      </c>
      <c r="AIA390" s="2">
        <v>0</v>
      </c>
      <c r="AIB390" s="2">
        <v>0</v>
      </c>
      <c r="AIC390" s="2">
        <v>0</v>
      </c>
      <c r="AID390" s="2">
        <v>0</v>
      </c>
      <c r="AIE390" s="2">
        <v>0</v>
      </c>
      <c r="AIF390" s="2">
        <v>0</v>
      </c>
      <c r="AIG390" s="2">
        <v>0</v>
      </c>
      <c r="AIH390" s="2">
        <v>0</v>
      </c>
      <c r="AII390" s="2">
        <v>0</v>
      </c>
      <c r="AIJ390" s="2">
        <v>0</v>
      </c>
      <c r="AIK390" s="2">
        <v>0</v>
      </c>
      <c r="AIL390" s="2">
        <v>0</v>
      </c>
      <c r="AIM390" s="2">
        <v>0</v>
      </c>
      <c r="AIN390" s="2">
        <v>0</v>
      </c>
      <c r="AIO390" s="2">
        <v>0</v>
      </c>
      <c r="AIP390" s="2">
        <v>0</v>
      </c>
      <c r="AIQ390" s="2">
        <v>0</v>
      </c>
      <c r="AIR390" s="2">
        <v>0</v>
      </c>
      <c r="AIS390" s="2">
        <v>0</v>
      </c>
      <c r="AIT390" s="2">
        <v>0</v>
      </c>
      <c r="AIU390" s="2">
        <v>0</v>
      </c>
      <c r="AIV390" s="2">
        <v>0</v>
      </c>
      <c r="AIW390" s="2">
        <v>0</v>
      </c>
      <c r="AIX390" s="2">
        <v>0</v>
      </c>
      <c r="AIY390" s="2">
        <v>0</v>
      </c>
      <c r="AIZ390" s="2">
        <v>0</v>
      </c>
      <c r="AJA390" s="2">
        <v>0</v>
      </c>
      <c r="AJB390" s="2">
        <v>0</v>
      </c>
      <c r="AJC390" s="2">
        <v>0</v>
      </c>
      <c r="AJD390" s="2">
        <v>0</v>
      </c>
      <c r="AJE390" s="2">
        <v>1</v>
      </c>
      <c r="AJF390" s="2">
        <v>0</v>
      </c>
      <c r="AJG390" s="2">
        <v>0</v>
      </c>
      <c r="AJH390" s="2">
        <v>0</v>
      </c>
      <c r="AJI390" s="2">
        <v>0</v>
      </c>
      <c r="AJJ390" s="2">
        <v>1</v>
      </c>
      <c r="AJK390" s="2">
        <v>0</v>
      </c>
      <c r="AJL390" s="2">
        <v>0</v>
      </c>
      <c r="AJM390" s="2">
        <v>0</v>
      </c>
      <c r="AJN390" s="2">
        <v>0</v>
      </c>
      <c r="AJO390" s="2">
        <v>0</v>
      </c>
      <c r="AJP390" s="2">
        <v>0</v>
      </c>
      <c r="AJQ390" s="2">
        <v>0</v>
      </c>
      <c r="AJR390" s="2">
        <v>0</v>
      </c>
      <c r="AJS390" s="2">
        <v>0</v>
      </c>
      <c r="AJT390" s="2">
        <v>0</v>
      </c>
      <c r="AJU390" s="2">
        <v>0</v>
      </c>
      <c r="AJV390" s="2">
        <v>1</v>
      </c>
      <c r="AJW390" s="2">
        <v>0</v>
      </c>
      <c r="AJX390" s="2">
        <v>0</v>
      </c>
      <c r="AJY390" s="2">
        <v>0</v>
      </c>
      <c r="AJZ390" s="2">
        <v>0</v>
      </c>
      <c r="AKA390" s="2">
        <v>0</v>
      </c>
      <c r="AKB390" s="2">
        <v>0</v>
      </c>
      <c r="AKC390" s="2">
        <v>0</v>
      </c>
      <c r="AKD390" s="2">
        <v>0</v>
      </c>
      <c r="AKE390" s="2">
        <v>0</v>
      </c>
      <c r="AKF390" s="2">
        <v>0</v>
      </c>
      <c r="AKG390" s="2">
        <v>0</v>
      </c>
      <c r="AKH390" s="2">
        <v>0</v>
      </c>
      <c r="AKI390" s="2">
        <v>0</v>
      </c>
      <c r="AKJ390" s="2">
        <v>0</v>
      </c>
      <c r="AKK390" s="2">
        <v>1</v>
      </c>
      <c r="AKL390" s="2">
        <v>1</v>
      </c>
      <c r="AKM390" s="2">
        <v>0</v>
      </c>
      <c r="AKN390" s="2">
        <v>0</v>
      </c>
      <c r="AKO390" s="2">
        <v>0</v>
      </c>
      <c r="AKP390" s="2">
        <v>0</v>
      </c>
      <c r="AKQ390" s="2">
        <v>0</v>
      </c>
      <c r="AKR390" s="2">
        <v>0</v>
      </c>
      <c r="AKS390" s="2">
        <v>0</v>
      </c>
      <c r="AKT390" s="2">
        <v>1</v>
      </c>
      <c r="AKU390" s="2">
        <v>0</v>
      </c>
      <c r="AKV390" s="2">
        <v>0</v>
      </c>
      <c r="AKW390" s="2">
        <v>0</v>
      </c>
      <c r="AKX390" s="2">
        <v>1</v>
      </c>
      <c r="AKY390" s="2">
        <v>1</v>
      </c>
      <c r="AKZ390" s="2">
        <v>0</v>
      </c>
      <c r="ALA390" s="2">
        <v>0</v>
      </c>
      <c r="ALB390" s="2">
        <v>0</v>
      </c>
      <c r="ALC390" s="2">
        <v>0</v>
      </c>
      <c r="ALD390" s="2">
        <v>0</v>
      </c>
      <c r="ALE390" s="2">
        <v>0</v>
      </c>
      <c r="ALF390" s="2">
        <v>0</v>
      </c>
      <c r="ALG390" s="2">
        <v>0</v>
      </c>
      <c r="ALH390" s="2">
        <v>0</v>
      </c>
      <c r="ALI390" s="2">
        <v>0</v>
      </c>
      <c r="ALJ390" s="2">
        <v>0</v>
      </c>
      <c r="ALK390" s="2">
        <v>0</v>
      </c>
      <c r="ALL390" s="2">
        <v>0</v>
      </c>
      <c r="ALM390" s="2">
        <v>0</v>
      </c>
      <c r="ALN390" s="2">
        <v>0</v>
      </c>
      <c r="ALO390" s="2">
        <v>0</v>
      </c>
      <c r="ALP390" s="2">
        <v>0</v>
      </c>
      <c r="ALQ390" s="2">
        <v>0</v>
      </c>
      <c r="ALR390" s="2">
        <v>0</v>
      </c>
      <c r="ALS390" s="2">
        <v>0</v>
      </c>
      <c r="ALT390" s="2">
        <v>0</v>
      </c>
      <c r="ALU390" s="2">
        <v>0</v>
      </c>
      <c r="ALV390" s="2">
        <v>0</v>
      </c>
      <c r="ALW390" s="2">
        <v>0</v>
      </c>
      <c r="ALX390" s="2">
        <v>0</v>
      </c>
      <c r="ALY390" s="2">
        <v>0</v>
      </c>
      <c r="ALZ390" s="2">
        <v>0</v>
      </c>
      <c r="AMA390" s="2">
        <v>0</v>
      </c>
      <c r="AMB390" s="2">
        <v>0</v>
      </c>
      <c r="AMC390" s="2">
        <v>1</v>
      </c>
      <c r="AMD390" s="2">
        <v>0</v>
      </c>
      <c r="AME390" s="2">
        <v>1</v>
      </c>
      <c r="AMF390" s="2">
        <v>0</v>
      </c>
      <c r="AMG390" s="2">
        <v>0</v>
      </c>
      <c r="AMH390" s="2">
        <v>0</v>
      </c>
      <c r="AMI390" s="2">
        <v>0</v>
      </c>
      <c r="AMJ390" s="2">
        <v>0</v>
      </c>
      <c r="AMK390" s="2">
        <v>0</v>
      </c>
      <c r="AML390" s="2">
        <v>0</v>
      </c>
      <c r="AMM390" s="2">
        <v>0</v>
      </c>
      <c r="AMN390" s="2">
        <v>0</v>
      </c>
      <c r="AMO390" s="2">
        <v>0</v>
      </c>
      <c r="AMP390" s="2">
        <v>0</v>
      </c>
      <c r="AMQ390" s="2">
        <v>1</v>
      </c>
      <c r="AMR390" s="2">
        <v>0</v>
      </c>
      <c r="AMS390" s="2">
        <v>0</v>
      </c>
      <c r="AMT390" s="2">
        <v>0</v>
      </c>
      <c r="AMU390" s="2">
        <v>0</v>
      </c>
      <c r="AMV390" s="2">
        <v>0</v>
      </c>
      <c r="AMW390" s="2">
        <v>0</v>
      </c>
      <c r="AMX390" s="2">
        <v>0</v>
      </c>
      <c r="AMY390" s="2">
        <v>0</v>
      </c>
      <c r="AMZ390" s="2">
        <v>0</v>
      </c>
      <c r="ANA390" s="2">
        <v>0</v>
      </c>
      <c r="ANB390" s="2">
        <v>0</v>
      </c>
      <c r="ANC390" s="2">
        <v>0</v>
      </c>
      <c r="AND390" s="2">
        <v>0</v>
      </c>
      <c r="ANE390" s="2">
        <v>0</v>
      </c>
      <c r="ANF390" s="2">
        <v>0</v>
      </c>
      <c r="ANG390" s="2">
        <v>0</v>
      </c>
      <c r="ANH390" s="2">
        <v>0</v>
      </c>
      <c r="ANI390" s="2">
        <v>0</v>
      </c>
      <c r="ANJ390" s="2">
        <v>0</v>
      </c>
      <c r="ANK390" s="2">
        <v>0</v>
      </c>
      <c r="ANL390" s="2">
        <v>0</v>
      </c>
      <c r="ANM390" s="2">
        <v>1</v>
      </c>
      <c r="ANN390" s="2">
        <v>0</v>
      </c>
      <c r="ANO390" s="2">
        <v>0</v>
      </c>
      <c r="ANP390" s="2">
        <v>0</v>
      </c>
      <c r="ANQ390" s="2">
        <v>0</v>
      </c>
      <c r="ANR390" s="2">
        <v>0</v>
      </c>
      <c r="ANS390" s="2">
        <v>0</v>
      </c>
      <c r="ANT390" s="2">
        <v>0</v>
      </c>
      <c r="ANU390" s="2">
        <v>0</v>
      </c>
      <c r="ANV390" s="2">
        <v>0</v>
      </c>
      <c r="ANW390" s="2">
        <v>0</v>
      </c>
      <c r="ANX390" s="2">
        <v>0</v>
      </c>
      <c r="ANY390" s="2">
        <v>0</v>
      </c>
      <c r="ANZ390" s="2">
        <v>0</v>
      </c>
      <c r="AOA390" s="2">
        <v>0</v>
      </c>
      <c r="AOB390" s="2">
        <v>0</v>
      </c>
      <c r="AOC390" s="2">
        <v>1</v>
      </c>
      <c r="AOD390" s="2">
        <v>0</v>
      </c>
      <c r="AOE390" s="2">
        <v>0</v>
      </c>
      <c r="AOF390" s="2">
        <v>0</v>
      </c>
      <c r="AOG390" s="2">
        <v>0</v>
      </c>
      <c r="AOH390" s="2">
        <v>0</v>
      </c>
      <c r="AOI390" s="2">
        <v>0</v>
      </c>
      <c r="AOJ390" s="2">
        <v>0</v>
      </c>
      <c r="AOK390" s="2">
        <v>0</v>
      </c>
      <c r="AOL390" s="2">
        <v>0</v>
      </c>
      <c r="AOM390" s="2">
        <v>0</v>
      </c>
      <c r="AON390" s="2">
        <v>0</v>
      </c>
      <c r="AOO390" s="2">
        <v>0</v>
      </c>
      <c r="AOP390" s="2">
        <v>0</v>
      </c>
      <c r="AOQ390" s="2">
        <v>0</v>
      </c>
      <c r="AOR390" s="2">
        <v>0</v>
      </c>
      <c r="AOS390" s="2">
        <v>0</v>
      </c>
      <c r="AOT390" s="2">
        <v>0</v>
      </c>
      <c r="AOU390" s="2">
        <v>0</v>
      </c>
      <c r="AOV390" s="2">
        <v>0</v>
      </c>
      <c r="AOW390" s="2">
        <v>0</v>
      </c>
      <c r="AOX390" s="2">
        <v>0</v>
      </c>
      <c r="AOY390" s="2">
        <v>0</v>
      </c>
      <c r="AOZ390" s="2">
        <v>0</v>
      </c>
      <c r="APA390" s="2">
        <v>0</v>
      </c>
      <c r="APB390" s="2">
        <v>0</v>
      </c>
      <c r="APC390" s="2">
        <v>0</v>
      </c>
      <c r="APD390" s="2">
        <v>0</v>
      </c>
      <c r="APE390" s="2">
        <v>0</v>
      </c>
      <c r="APF390" s="2">
        <v>1</v>
      </c>
      <c r="APG390" s="2">
        <v>0</v>
      </c>
      <c r="APH390" s="2">
        <v>0</v>
      </c>
      <c r="API390" s="2">
        <v>0</v>
      </c>
      <c r="APJ390" s="2">
        <v>0</v>
      </c>
      <c r="APK390" s="2">
        <v>0</v>
      </c>
      <c r="APL390" s="2">
        <v>0</v>
      </c>
      <c r="APM390" s="2">
        <v>1</v>
      </c>
      <c r="APN390" s="2">
        <v>0</v>
      </c>
      <c r="APO390" s="2">
        <v>0</v>
      </c>
      <c r="APP390" s="2">
        <v>0</v>
      </c>
      <c r="APQ390" s="2">
        <v>0</v>
      </c>
      <c r="APR390" s="2">
        <v>0</v>
      </c>
      <c r="APS390" s="2">
        <v>0</v>
      </c>
      <c r="APT390" s="2">
        <v>0</v>
      </c>
      <c r="APU390" s="2">
        <v>0</v>
      </c>
      <c r="APV390" s="2">
        <v>0</v>
      </c>
      <c r="APW390" s="2">
        <v>0</v>
      </c>
      <c r="APX390" s="2">
        <v>0</v>
      </c>
      <c r="APY390" s="2">
        <v>0</v>
      </c>
      <c r="APZ390" s="2">
        <v>0</v>
      </c>
      <c r="AQA390" s="2">
        <v>0</v>
      </c>
      <c r="AQB390" s="2">
        <v>0</v>
      </c>
      <c r="AQC390" s="2">
        <v>0</v>
      </c>
      <c r="AQD390" s="2">
        <v>0</v>
      </c>
      <c r="AQE390" s="2">
        <v>1</v>
      </c>
      <c r="AQF390" s="2">
        <v>0</v>
      </c>
      <c r="AQG390" s="2">
        <v>0</v>
      </c>
      <c r="AQH390" s="2">
        <v>0</v>
      </c>
      <c r="AQI390" s="2">
        <v>0</v>
      </c>
      <c r="AQJ390" s="2">
        <v>0</v>
      </c>
      <c r="AQK390" s="2">
        <v>0</v>
      </c>
      <c r="AQL390" s="2">
        <v>0</v>
      </c>
      <c r="AQM390" s="2">
        <v>0</v>
      </c>
      <c r="AQN390" s="2">
        <v>0</v>
      </c>
      <c r="AQO390" s="2">
        <v>0</v>
      </c>
      <c r="AQP390" s="2">
        <v>0</v>
      </c>
      <c r="AQQ390" s="2">
        <v>0</v>
      </c>
      <c r="AQR390" s="2">
        <v>0</v>
      </c>
      <c r="AQS390" s="2">
        <v>0</v>
      </c>
      <c r="AQT390" s="2">
        <v>0</v>
      </c>
      <c r="AQU390" s="2">
        <v>0</v>
      </c>
      <c r="AQV390" s="2">
        <v>0</v>
      </c>
      <c r="AQW390" s="2">
        <v>0</v>
      </c>
      <c r="AQX390" s="2">
        <v>0</v>
      </c>
      <c r="AQY390" s="2">
        <v>0</v>
      </c>
      <c r="AQZ390" s="2">
        <v>0</v>
      </c>
      <c r="ARA390" s="2">
        <v>0</v>
      </c>
      <c r="ARB390" s="2">
        <v>0</v>
      </c>
      <c r="ARC390" s="2">
        <v>0</v>
      </c>
      <c r="ARD390" s="2">
        <v>0</v>
      </c>
      <c r="ARE390" s="2">
        <v>0</v>
      </c>
      <c r="ARF390" s="2">
        <v>0</v>
      </c>
      <c r="ARG390" s="2">
        <v>0</v>
      </c>
      <c r="ARH390" s="2">
        <v>0</v>
      </c>
      <c r="ARI390" s="2">
        <v>0</v>
      </c>
      <c r="ARJ390" s="2">
        <v>0</v>
      </c>
      <c r="ARK390" s="2">
        <v>0</v>
      </c>
      <c r="ARL390" s="2">
        <v>0</v>
      </c>
      <c r="ARM390" s="2">
        <v>0</v>
      </c>
      <c r="ARN390" s="2">
        <v>0</v>
      </c>
      <c r="ARO390" s="2">
        <v>0</v>
      </c>
      <c r="ARP390" s="2">
        <v>0</v>
      </c>
      <c r="ARQ390" s="2">
        <v>0</v>
      </c>
      <c r="ARR390" s="2">
        <v>0</v>
      </c>
      <c r="ARS390" s="2">
        <v>0</v>
      </c>
      <c r="ART390" s="2">
        <v>0</v>
      </c>
      <c r="ARU390" s="2">
        <v>0</v>
      </c>
      <c r="ARV390" s="2">
        <v>1</v>
      </c>
      <c r="ARW390" s="2">
        <v>0</v>
      </c>
      <c r="ARX390" s="2">
        <v>1</v>
      </c>
      <c r="ARY390" s="2">
        <v>1</v>
      </c>
      <c r="ARZ390" s="2">
        <v>0</v>
      </c>
      <c r="ASA390" s="2">
        <v>0</v>
      </c>
      <c r="ASB390" s="2">
        <v>0</v>
      </c>
      <c r="ASC390" s="2">
        <v>0</v>
      </c>
      <c r="ASD390" s="2">
        <v>0</v>
      </c>
      <c r="ASE390" s="2">
        <v>0</v>
      </c>
      <c r="ASF390" s="2">
        <v>0</v>
      </c>
      <c r="ASG390" s="2">
        <v>0</v>
      </c>
      <c r="ASH390" s="2">
        <v>0</v>
      </c>
      <c r="ASI390" s="2">
        <v>0</v>
      </c>
      <c r="ASJ390" s="2">
        <v>0</v>
      </c>
      <c r="ASK390" s="2">
        <v>1</v>
      </c>
      <c r="ASL390" s="2">
        <v>0</v>
      </c>
      <c r="ASM390" s="2">
        <v>0</v>
      </c>
      <c r="ASN390" s="2">
        <v>1</v>
      </c>
      <c r="ASO390" s="2">
        <v>0</v>
      </c>
      <c r="ASP390" s="2">
        <v>0</v>
      </c>
      <c r="ASQ390" s="2">
        <v>0</v>
      </c>
      <c r="ASR390" s="2">
        <v>0</v>
      </c>
      <c r="ASS390" s="2">
        <v>0</v>
      </c>
      <c r="AST390" s="2">
        <v>0</v>
      </c>
      <c r="ASU390" s="2">
        <v>0</v>
      </c>
      <c r="ASV390" s="2">
        <v>0</v>
      </c>
      <c r="ASW390" s="2">
        <v>0</v>
      </c>
      <c r="ASX390" s="2">
        <v>0</v>
      </c>
      <c r="ASY390" s="2">
        <v>0</v>
      </c>
      <c r="ASZ390" s="2">
        <v>0</v>
      </c>
      <c r="ATA390" s="2">
        <v>0</v>
      </c>
      <c r="ATB390" s="2">
        <v>0</v>
      </c>
      <c r="ATC390" s="2">
        <v>0</v>
      </c>
      <c r="ATD390" s="2">
        <v>0</v>
      </c>
      <c r="ATE390" s="2">
        <v>0</v>
      </c>
      <c r="ATF390" s="2">
        <v>0</v>
      </c>
      <c r="ATG390" s="2">
        <v>0</v>
      </c>
      <c r="ATH390" s="2">
        <v>0</v>
      </c>
      <c r="ATI390" s="2">
        <v>0</v>
      </c>
      <c r="ATJ390" s="2">
        <v>1</v>
      </c>
      <c r="ATK390" s="2">
        <v>0</v>
      </c>
      <c r="ATL390" s="2">
        <v>0</v>
      </c>
      <c r="ATM390" s="2">
        <v>0</v>
      </c>
      <c r="ATN390" s="2">
        <v>0</v>
      </c>
      <c r="ATO390" s="2">
        <v>0</v>
      </c>
      <c r="ATP390" s="2">
        <v>0</v>
      </c>
      <c r="ATQ390" s="2">
        <v>1</v>
      </c>
      <c r="ATR390" s="2">
        <v>0</v>
      </c>
      <c r="ATS390" s="2">
        <v>0</v>
      </c>
      <c r="ATT390" s="2">
        <v>0</v>
      </c>
      <c r="ATU390" s="2">
        <v>0</v>
      </c>
      <c r="ATV390" s="2">
        <v>0</v>
      </c>
      <c r="ATW390" s="2">
        <v>1</v>
      </c>
      <c r="ATX390" s="2">
        <v>0</v>
      </c>
      <c r="ATY390" s="2">
        <v>1</v>
      </c>
      <c r="ATZ390" s="2">
        <v>0</v>
      </c>
      <c r="AUA390" s="2">
        <v>0</v>
      </c>
      <c r="AUB390" s="2">
        <v>0</v>
      </c>
      <c r="AUC390" s="2">
        <v>0</v>
      </c>
      <c r="AUD390" s="2">
        <v>0</v>
      </c>
      <c r="AUE390" s="2">
        <v>0</v>
      </c>
      <c r="AUF390" s="2">
        <v>0</v>
      </c>
      <c r="AUG390" s="2">
        <v>0</v>
      </c>
      <c r="AUH390" s="2">
        <v>0</v>
      </c>
      <c r="AUI390" s="2">
        <v>0</v>
      </c>
      <c r="AUJ390" s="2">
        <v>0</v>
      </c>
      <c r="AUK390" s="2">
        <v>0</v>
      </c>
      <c r="AUL390" s="2">
        <v>0</v>
      </c>
      <c r="AUM390" s="2">
        <v>0</v>
      </c>
      <c r="AUN390" s="2">
        <v>0</v>
      </c>
      <c r="AUO390" s="2">
        <v>0</v>
      </c>
      <c r="AUP390" s="2">
        <v>0</v>
      </c>
      <c r="AUQ390" s="2">
        <v>0</v>
      </c>
      <c r="AUR390" s="2">
        <v>1</v>
      </c>
      <c r="AUS390" s="2">
        <v>0</v>
      </c>
      <c r="AUT390" s="2">
        <v>0</v>
      </c>
      <c r="AUU390" s="2">
        <v>0</v>
      </c>
      <c r="AUV390" s="2">
        <v>0</v>
      </c>
      <c r="AUW390" s="2">
        <v>0</v>
      </c>
      <c r="AUX390" s="2">
        <v>0</v>
      </c>
      <c r="AUY390" s="2">
        <v>0</v>
      </c>
      <c r="AUZ390" s="2">
        <v>0</v>
      </c>
      <c r="AVA390" s="2">
        <v>0</v>
      </c>
      <c r="AVB390" s="2">
        <v>0</v>
      </c>
      <c r="AVC390" s="2">
        <v>0</v>
      </c>
      <c r="AVD390" s="2">
        <v>0</v>
      </c>
      <c r="AVE390" s="2">
        <v>0</v>
      </c>
      <c r="AVF390" s="2">
        <v>0</v>
      </c>
      <c r="AVG390" s="2">
        <v>0</v>
      </c>
      <c r="AVH390" s="3" t="s">
        <v>1259</v>
      </c>
      <c r="AVI390" s="4">
        <f t="shared" si="6"/>
        <v>83</v>
      </c>
    </row>
    <row r="391" spans="1:1257" x14ac:dyDescent="0.3">
      <c r="A391" s="2">
        <v>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0</v>
      </c>
      <c r="BI391" s="2">
        <v>0</v>
      </c>
      <c r="BJ391" s="2">
        <v>1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1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1</v>
      </c>
      <c r="FF391" s="2">
        <v>1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1</v>
      </c>
      <c r="FU391" s="2">
        <v>0</v>
      </c>
      <c r="FV391" s="2">
        <v>0</v>
      </c>
      <c r="FW391" s="2">
        <v>0</v>
      </c>
      <c r="FX391" s="2">
        <v>0</v>
      </c>
      <c r="FY391" s="2">
        <v>1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1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1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1</v>
      </c>
      <c r="KN391" s="2">
        <v>0</v>
      </c>
      <c r="KO391" s="2">
        <v>0</v>
      </c>
      <c r="KP391" s="2">
        <v>0</v>
      </c>
      <c r="KQ391" s="2">
        <v>0</v>
      </c>
      <c r="KR391" s="2">
        <v>1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1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1</v>
      </c>
      <c r="MU391" s="2">
        <v>0</v>
      </c>
      <c r="MV391" s="2">
        <v>1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1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0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2">
        <v>0</v>
      </c>
      <c r="QU391" s="2">
        <v>0</v>
      </c>
      <c r="QV391" s="2">
        <v>0</v>
      </c>
      <c r="QW391" s="2">
        <v>0</v>
      </c>
      <c r="QX391" s="2">
        <v>1</v>
      </c>
      <c r="QY391" s="2">
        <v>0</v>
      </c>
      <c r="QZ391" s="2">
        <v>0</v>
      </c>
      <c r="RA391" s="2">
        <v>0</v>
      </c>
      <c r="RB391" s="2">
        <v>0</v>
      </c>
      <c r="RC391" s="2">
        <v>0</v>
      </c>
      <c r="RD391" s="2">
        <v>0</v>
      </c>
      <c r="RE391" s="2">
        <v>0</v>
      </c>
      <c r="RF391" s="2">
        <v>0</v>
      </c>
      <c r="RG391" s="2">
        <v>0</v>
      </c>
      <c r="RH391" s="2">
        <v>0</v>
      </c>
      <c r="RI391" s="2">
        <v>0</v>
      </c>
      <c r="RJ391" s="2">
        <v>0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>
        <v>0</v>
      </c>
      <c r="RQ391" s="2">
        <v>0</v>
      </c>
      <c r="RR391" s="2">
        <v>0</v>
      </c>
      <c r="RS391" s="2">
        <v>0</v>
      </c>
      <c r="RT391" s="2">
        <v>1</v>
      </c>
      <c r="RU391" s="2">
        <v>0</v>
      </c>
      <c r="RV391" s="2">
        <v>0</v>
      </c>
      <c r="RW391" s="2">
        <v>0</v>
      </c>
      <c r="RX391" s="2">
        <v>0</v>
      </c>
      <c r="RY391" s="2">
        <v>0</v>
      </c>
      <c r="RZ391" s="2">
        <v>0</v>
      </c>
      <c r="SA391" s="2">
        <v>0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0</v>
      </c>
      <c r="SK391" s="2">
        <v>0</v>
      </c>
      <c r="SL391" s="2">
        <v>0</v>
      </c>
      <c r="SM391" s="2">
        <v>0</v>
      </c>
      <c r="SN391" s="2">
        <v>0</v>
      </c>
      <c r="SO391" s="2">
        <v>0</v>
      </c>
      <c r="SP391" s="2">
        <v>0</v>
      </c>
      <c r="SQ391" s="2">
        <v>0</v>
      </c>
      <c r="SR391" s="2">
        <v>0</v>
      </c>
      <c r="SS391" s="2">
        <v>0</v>
      </c>
      <c r="ST391" s="2">
        <v>0</v>
      </c>
      <c r="SU391" s="2">
        <v>0</v>
      </c>
      <c r="SV391" s="2">
        <v>0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>
        <v>0</v>
      </c>
      <c r="TC391" s="2">
        <v>0</v>
      </c>
      <c r="TD391" s="2">
        <v>0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>
        <v>0</v>
      </c>
      <c r="TR391" s="2">
        <v>0</v>
      </c>
      <c r="TS391" s="2">
        <v>0</v>
      </c>
      <c r="TT391" s="2">
        <v>0</v>
      </c>
      <c r="TU391" s="2">
        <v>0</v>
      </c>
      <c r="TV391" s="2">
        <v>0</v>
      </c>
      <c r="TW391" s="2">
        <v>0</v>
      </c>
      <c r="TX391" s="2">
        <v>0</v>
      </c>
      <c r="TY391" s="2">
        <v>0</v>
      </c>
      <c r="TZ391" s="2">
        <v>0</v>
      </c>
      <c r="UA391" s="2">
        <v>0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1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>
        <v>0</v>
      </c>
      <c r="UQ391" s="2">
        <v>0</v>
      </c>
      <c r="UR391" s="2">
        <v>0</v>
      </c>
      <c r="US391" s="2">
        <v>0</v>
      </c>
      <c r="UT391" s="2">
        <v>0</v>
      </c>
      <c r="UU391" s="2">
        <v>0</v>
      </c>
      <c r="UV391" s="2">
        <v>0</v>
      </c>
      <c r="UW391" s="2">
        <v>0</v>
      </c>
      <c r="UX391" s="2">
        <v>0</v>
      </c>
      <c r="UY391" s="2">
        <v>0</v>
      </c>
      <c r="UZ391" s="2">
        <v>0</v>
      </c>
      <c r="VA391" s="2">
        <v>0</v>
      </c>
      <c r="VB391" s="2">
        <v>0</v>
      </c>
      <c r="VC391" s="2">
        <v>0</v>
      </c>
      <c r="VD391" s="2">
        <v>0</v>
      </c>
      <c r="VE391" s="2">
        <v>0</v>
      </c>
      <c r="VF391" s="2">
        <v>0</v>
      </c>
      <c r="VG391" s="2">
        <v>0</v>
      </c>
      <c r="VH391" s="2">
        <v>0</v>
      </c>
      <c r="VI391" s="2">
        <v>0</v>
      </c>
      <c r="VJ391" s="2">
        <v>0</v>
      </c>
      <c r="VK391" s="2">
        <v>0</v>
      </c>
      <c r="VL391" s="2">
        <v>0</v>
      </c>
      <c r="VM391" s="2">
        <v>1</v>
      </c>
      <c r="VN391" s="2">
        <v>0</v>
      </c>
      <c r="VO391" s="2">
        <v>0</v>
      </c>
      <c r="VP391" s="2">
        <v>0</v>
      </c>
      <c r="VQ391" s="2">
        <v>0</v>
      </c>
      <c r="VR391" s="2">
        <v>0</v>
      </c>
      <c r="VS391" s="2">
        <v>0</v>
      </c>
      <c r="VT391" s="2">
        <v>0</v>
      </c>
      <c r="VU391" s="2">
        <v>0</v>
      </c>
      <c r="VV391" s="2">
        <v>0</v>
      </c>
      <c r="VW391" s="2">
        <v>0</v>
      </c>
      <c r="VX391" s="2">
        <v>0</v>
      </c>
      <c r="VY391" s="2">
        <v>0</v>
      </c>
      <c r="VZ391" s="2">
        <v>0</v>
      </c>
      <c r="WA391" s="2">
        <v>0</v>
      </c>
      <c r="WB391" s="2">
        <v>0</v>
      </c>
      <c r="WC391" s="2">
        <v>0</v>
      </c>
      <c r="WD391" s="2">
        <v>0</v>
      </c>
      <c r="WE391" s="2">
        <v>0</v>
      </c>
      <c r="WF391" s="2">
        <v>0</v>
      </c>
      <c r="WG391" s="2">
        <v>0</v>
      </c>
      <c r="WH391" s="2">
        <v>0</v>
      </c>
      <c r="WI391" s="2">
        <v>0</v>
      </c>
      <c r="WJ391" s="2">
        <v>0</v>
      </c>
      <c r="WK391" s="2">
        <v>0</v>
      </c>
      <c r="WL391" s="2">
        <v>0</v>
      </c>
      <c r="WM391" s="2">
        <v>0</v>
      </c>
      <c r="WN391" s="2">
        <v>0</v>
      </c>
      <c r="WO391" s="2">
        <v>0</v>
      </c>
      <c r="WP391" s="2">
        <v>0</v>
      </c>
      <c r="WQ391" s="2">
        <v>0</v>
      </c>
      <c r="WR391" s="2">
        <v>0</v>
      </c>
      <c r="WS391" s="2">
        <v>0</v>
      </c>
      <c r="WT391" s="2">
        <v>0</v>
      </c>
      <c r="WU391" s="2">
        <v>0</v>
      </c>
      <c r="WV391" s="2">
        <v>0</v>
      </c>
      <c r="WW391" s="2">
        <v>0</v>
      </c>
      <c r="WX391" s="2">
        <v>0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  <c r="XK391" s="2">
        <v>1</v>
      </c>
      <c r="XL391" s="2">
        <v>0</v>
      </c>
      <c r="XM391" s="2">
        <v>0</v>
      </c>
      <c r="XN391" s="2">
        <v>0</v>
      </c>
      <c r="XO391" s="2">
        <v>0</v>
      </c>
      <c r="XP391" s="2">
        <v>0</v>
      </c>
      <c r="XQ391" s="2">
        <v>0</v>
      </c>
      <c r="XR391" s="2">
        <v>0</v>
      </c>
      <c r="XS391" s="2">
        <v>0</v>
      </c>
      <c r="XT391" s="2">
        <v>0</v>
      </c>
      <c r="XU391" s="2">
        <v>0</v>
      </c>
      <c r="XV391" s="2">
        <v>0</v>
      </c>
      <c r="XW391" s="2">
        <v>0</v>
      </c>
      <c r="XX391" s="2">
        <v>0</v>
      </c>
      <c r="XY391" s="2">
        <v>0</v>
      </c>
      <c r="XZ391" s="2">
        <v>0</v>
      </c>
      <c r="YA391" s="2">
        <v>0</v>
      </c>
      <c r="YB391" s="2">
        <v>0</v>
      </c>
      <c r="YC391" s="2">
        <v>0</v>
      </c>
      <c r="YD391" s="2">
        <v>0</v>
      </c>
      <c r="YE391" s="2">
        <v>0</v>
      </c>
      <c r="YF391" s="2">
        <v>1</v>
      </c>
      <c r="YG391" s="2">
        <v>0</v>
      </c>
      <c r="YH391" s="2">
        <v>1</v>
      </c>
      <c r="YI391" s="2">
        <v>0</v>
      </c>
      <c r="YJ391" s="2">
        <v>0</v>
      </c>
      <c r="YK391" s="2">
        <v>0</v>
      </c>
      <c r="YL391" s="2">
        <v>1</v>
      </c>
      <c r="YM391" s="2">
        <v>0</v>
      </c>
      <c r="YN391" s="2">
        <v>0</v>
      </c>
      <c r="YO391" s="2">
        <v>0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0</v>
      </c>
      <c r="ZG391" s="2">
        <v>0</v>
      </c>
      <c r="ZH391" s="2">
        <v>0</v>
      </c>
      <c r="ZI391" s="2">
        <v>0</v>
      </c>
      <c r="ZJ391" s="2">
        <v>0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0</v>
      </c>
      <c r="ZY391" s="2">
        <v>0</v>
      </c>
      <c r="ZZ391" s="2">
        <v>0</v>
      </c>
      <c r="AAA391" s="2">
        <v>0</v>
      </c>
      <c r="AAB391" s="2">
        <v>0</v>
      </c>
      <c r="AAC391" s="2">
        <v>0</v>
      </c>
      <c r="AAD391" s="2">
        <v>0</v>
      </c>
      <c r="AAE391" s="2">
        <v>0</v>
      </c>
      <c r="AAF391" s="2">
        <v>0</v>
      </c>
      <c r="AAG391" s="2">
        <v>0</v>
      </c>
      <c r="AAH391" s="2">
        <v>1</v>
      </c>
      <c r="AAI391" s="2">
        <v>0</v>
      </c>
      <c r="AAJ391" s="2">
        <v>0</v>
      </c>
      <c r="AAK391" s="2">
        <v>0</v>
      </c>
      <c r="AAL391" s="2">
        <v>0</v>
      </c>
      <c r="AAM391" s="2">
        <v>0</v>
      </c>
      <c r="AAN391" s="2">
        <v>0</v>
      </c>
      <c r="AAO391" s="2">
        <v>0</v>
      </c>
      <c r="AAP391" s="2">
        <v>0</v>
      </c>
      <c r="AAQ391" s="2">
        <v>0</v>
      </c>
      <c r="AAR391" s="2">
        <v>0</v>
      </c>
      <c r="AAS391" s="2">
        <v>0</v>
      </c>
      <c r="AAT391" s="2">
        <v>0</v>
      </c>
      <c r="AAU391" s="2">
        <v>0</v>
      </c>
      <c r="AAV391" s="2">
        <v>0</v>
      </c>
      <c r="AAW391" s="2">
        <v>0</v>
      </c>
      <c r="AAX391" s="2">
        <v>0</v>
      </c>
      <c r="AAY391" s="2">
        <v>0</v>
      </c>
      <c r="AAZ391" s="2">
        <v>0</v>
      </c>
      <c r="ABA391" s="2">
        <v>0</v>
      </c>
      <c r="ABB391" s="2">
        <v>0</v>
      </c>
      <c r="ABC391" s="2">
        <v>0</v>
      </c>
      <c r="ABD391" s="2">
        <v>0</v>
      </c>
      <c r="ABE391" s="2">
        <v>0</v>
      </c>
      <c r="ABF391" s="2">
        <v>0</v>
      </c>
      <c r="ABG391" s="2">
        <v>0</v>
      </c>
      <c r="ABH391" s="2">
        <v>0</v>
      </c>
      <c r="ABI391" s="2">
        <v>0</v>
      </c>
      <c r="ABJ391" s="2">
        <v>0</v>
      </c>
      <c r="ABK391" s="2">
        <v>0</v>
      </c>
      <c r="ABL391" s="2">
        <v>0</v>
      </c>
      <c r="ABM391" s="2">
        <v>0</v>
      </c>
      <c r="ABN391" s="2">
        <v>0</v>
      </c>
      <c r="ABO391" s="2">
        <v>0</v>
      </c>
      <c r="ABP391" s="2">
        <v>0</v>
      </c>
      <c r="ABQ391" s="2">
        <v>0</v>
      </c>
      <c r="ABR391" s="2">
        <v>0</v>
      </c>
      <c r="ABS391" s="2">
        <v>0</v>
      </c>
      <c r="ABT391" s="2">
        <v>0</v>
      </c>
      <c r="ABU391" s="2">
        <v>0</v>
      </c>
      <c r="ABV391" s="2">
        <v>0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0</v>
      </c>
      <c r="ACD391" s="2">
        <v>0</v>
      </c>
      <c r="ACE391" s="2">
        <v>0</v>
      </c>
      <c r="ACF391" s="2">
        <v>0</v>
      </c>
      <c r="ACG391" s="2">
        <v>0</v>
      </c>
      <c r="ACH391" s="2">
        <v>0</v>
      </c>
      <c r="ACI391" s="2">
        <v>0</v>
      </c>
      <c r="ACJ391" s="2">
        <v>0</v>
      </c>
      <c r="ACK391" s="2">
        <v>0</v>
      </c>
      <c r="ACL391" s="2">
        <v>0</v>
      </c>
      <c r="ACM391" s="2">
        <v>0</v>
      </c>
      <c r="ACN391" s="2">
        <v>0</v>
      </c>
      <c r="ACO391" s="2">
        <v>0</v>
      </c>
      <c r="ACP391" s="2">
        <v>0</v>
      </c>
      <c r="ACQ391" s="2">
        <v>0</v>
      </c>
      <c r="ACR391" s="2">
        <v>0</v>
      </c>
      <c r="ACS391" s="2">
        <v>0</v>
      </c>
      <c r="ACT391" s="2">
        <v>0</v>
      </c>
      <c r="ACU391" s="2">
        <v>0</v>
      </c>
      <c r="ACV391" s="2">
        <v>0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>
        <v>0</v>
      </c>
      <c r="ADC391" s="2">
        <v>0</v>
      </c>
      <c r="ADD391" s="2">
        <v>0</v>
      </c>
      <c r="ADE391" s="2">
        <v>0</v>
      </c>
      <c r="ADF391" s="2">
        <v>0</v>
      </c>
      <c r="ADG391" s="2">
        <v>1</v>
      </c>
      <c r="ADH391" s="2">
        <v>0</v>
      </c>
      <c r="ADI391" s="2">
        <v>0</v>
      </c>
      <c r="ADJ391" s="2">
        <v>0</v>
      </c>
      <c r="ADK391" s="2">
        <v>0</v>
      </c>
      <c r="ADL391" s="2">
        <v>0</v>
      </c>
      <c r="ADM391" s="2">
        <v>0</v>
      </c>
      <c r="ADN391" s="2">
        <v>0</v>
      </c>
      <c r="ADO391" s="2">
        <v>0</v>
      </c>
      <c r="ADP391" s="2">
        <v>0</v>
      </c>
      <c r="ADQ391" s="2">
        <v>0</v>
      </c>
      <c r="ADR391" s="2">
        <v>0</v>
      </c>
      <c r="ADS391" s="2">
        <v>0</v>
      </c>
      <c r="ADT391" s="2">
        <v>0</v>
      </c>
      <c r="ADU391" s="2">
        <v>0</v>
      </c>
      <c r="ADV391" s="2">
        <v>0</v>
      </c>
      <c r="ADW391" s="2">
        <v>0</v>
      </c>
      <c r="ADX391" s="2">
        <v>0</v>
      </c>
      <c r="ADY391" s="2">
        <v>0</v>
      </c>
      <c r="ADZ391" s="2">
        <v>0</v>
      </c>
      <c r="AEA391" s="2">
        <v>0</v>
      </c>
      <c r="AEB391" s="2">
        <v>0</v>
      </c>
      <c r="AEC391" s="2">
        <v>0</v>
      </c>
      <c r="AED391" s="2">
        <v>0</v>
      </c>
      <c r="AEE391" s="2">
        <v>0</v>
      </c>
      <c r="AEF391" s="2">
        <v>0</v>
      </c>
      <c r="AEG391" s="2">
        <v>0</v>
      </c>
      <c r="AEH391" s="2">
        <v>0</v>
      </c>
      <c r="AEI391" s="2">
        <v>0</v>
      </c>
      <c r="AEJ391" s="2">
        <v>0</v>
      </c>
      <c r="AEK391" s="2">
        <v>0</v>
      </c>
      <c r="AEL391" s="2">
        <v>0</v>
      </c>
      <c r="AEM391" s="2">
        <v>0</v>
      </c>
      <c r="AEN391" s="2">
        <v>0</v>
      </c>
      <c r="AEO391" s="2">
        <v>1</v>
      </c>
      <c r="AEP391" s="2">
        <v>0</v>
      </c>
      <c r="AEQ391" s="2">
        <v>0</v>
      </c>
      <c r="AER391" s="2">
        <v>1</v>
      </c>
      <c r="AES391" s="2">
        <v>0</v>
      </c>
      <c r="AET391" s="2">
        <v>0</v>
      </c>
      <c r="AEU391" s="2">
        <v>0</v>
      </c>
      <c r="AEV391" s="2">
        <v>0</v>
      </c>
      <c r="AEW391" s="2">
        <v>0</v>
      </c>
      <c r="AEX391" s="2">
        <v>0</v>
      </c>
      <c r="AEY391" s="2">
        <v>0</v>
      </c>
      <c r="AEZ391" s="2">
        <v>0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0</v>
      </c>
      <c r="AFH391" s="2">
        <v>0</v>
      </c>
      <c r="AFI391" s="2">
        <v>0</v>
      </c>
      <c r="AFJ391" s="2">
        <v>0</v>
      </c>
      <c r="AFK391" s="2">
        <v>0</v>
      </c>
      <c r="AFL391" s="2">
        <v>0</v>
      </c>
      <c r="AFM391" s="2">
        <v>0</v>
      </c>
      <c r="AFN391" s="2">
        <v>0</v>
      </c>
      <c r="AFO391" s="2">
        <v>0</v>
      </c>
      <c r="AFP391" s="2">
        <v>0</v>
      </c>
      <c r="AFQ391" s="2">
        <v>0</v>
      </c>
      <c r="AFR391" s="2">
        <v>0</v>
      </c>
      <c r="AFS391" s="2">
        <v>0</v>
      </c>
      <c r="AFT391" s="2">
        <v>0</v>
      </c>
      <c r="AFU391" s="2">
        <v>0</v>
      </c>
      <c r="AFV391" s="2">
        <v>0</v>
      </c>
      <c r="AFW391" s="2">
        <v>0</v>
      </c>
      <c r="AFX391" s="2">
        <v>0</v>
      </c>
      <c r="AFY391" s="2">
        <v>0</v>
      </c>
      <c r="AFZ391" s="2">
        <v>0</v>
      </c>
      <c r="AGA391" s="2">
        <v>0</v>
      </c>
      <c r="AGB391" s="2">
        <v>0</v>
      </c>
      <c r="AGC391" s="2">
        <v>0</v>
      </c>
      <c r="AGD391" s="2">
        <v>0</v>
      </c>
      <c r="AGE391" s="2">
        <v>0</v>
      </c>
      <c r="AGF391" s="2">
        <v>0</v>
      </c>
      <c r="AGG391" s="2">
        <v>0</v>
      </c>
      <c r="AGH391" s="2">
        <v>0</v>
      </c>
      <c r="AGI391" s="2">
        <v>0</v>
      </c>
      <c r="AGJ391" s="2">
        <v>0</v>
      </c>
      <c r="AGK391" s="2">
        <v>0</v>
      </c>
      <c r="AGL391" s="2">
        <v>1</v>
      </c>
      <c r="AGM391" s="2">
        <v>0</v>
      </c>
      <c r="AGN391" s="2">
        <v>0</v>
      </c>
      <c r="AGO391" s="2">
        <v>0</v>
      </c>
      <c r="AGP391" s="2">
        <v>0</v>
      </c>
      <c r="AGQ391" s="2">
        <v>0</v>
      </c>
      <c r="AGR391" s="2">
        <v>0</v>
      </c>
      <c r="AGS391" s="2">
        <v>0</v>
      </c>
      <c r="AGT391" s="2">
        <v>0</v>
      </c>
      <c r="AGU391" s="2">
        <v>0</v>
      </c>
      <c r="AGV391" s="2">
        <v>0</v>
      </c>
      <c r="AGW391" s="2">
        <v>0</v>
      </c>
      <c r="AGX391" s="2">
        <v>0</v>
      </c>
      <c r="AGY391" s="2">
        <v>0</v>
      </c>
      <c r="AGZ391" s="2">
        <v>0</v>
      </c>
      <c r="AHA391" s="2">
        <v>0</v>
      </c>
      <c r="AHB391" s="2">
        <v>0</v>
      </c>
      <c r="AHC391" s="2">
        <v>0</v>
      </c>
      <c r="AHD391" s="2">
        <v>0</v>
      </c>
      <c r="AHE391" s="2">
        <v>0</v>
      </c>
      <c r="AHF391" s="2">
        <v>0</v>
      </c>
      <c r="AHG391" s="2">
        <v>0</v>
      </c>
      <c r="AHH391" s="2">
        <v>1</v>
      </c>
      <c r="AHI391" s="2">
        <v>0</v>
      </c>
      <c r="AHJ391" s="2">
        <v>0</v>
      </c>
      <c r="AHK391" s="2">
        <v>0</v>
      </c>
      <c r="AHL391" s="2">
        <v>0</v>
      </c>
      <c r="AHM391" s="2">
        <v>0</v>
      </c>
      <c r="AHN391" s="2">
        <v>0</v>
      </c>
      <c r="AHO391" s="2">
        <v>0</v>
      </c>
      <c r="AHP391" s="2">
        <v>0</v>
      </c>
      <c r="AHQ391" s="2">
        <v>0</v>
      </c>
      <c r="AHR391" s="2">
        <v>1</v>
      </c>
      <c r="AHS391" s="2">
        <v>0</v>
      </c>
      <c r="AHT391" s="2">
        <v>0</v>
      </c>
      <c r="AHU391" s="2">
        <v>0</v>
      </c>
      <c r="AHV391" s="2">
        <v>0</v>
      </c>
      <c r="AHW391" s="2">
        <v>0</v>
      </c>
      <c r="AHX391" s="2">
        <v>0</v>
      </c>
      <c r="AHY391" s="2">
        <v>0</v>
      </c>
      <c r="AHZ391" s="2">
        <v>0</v>
      </c>
      <c r="AIA391" s="2">
        <v>0</v>
      </c>
      <c r="AIB391" s="2">
        <v>0</v>
      </c>
      <c r="AIC391" s="2">
        <v>0</v>
      </c>
      <c r="AID391" s="2">
        <v>0</v>
      </c>
      <c r="AIE391" s="2">
        <v>0</v>
      </c>
      <c r="AIF391" s="2">
        <v>1</v>
      </c>
      <c r="AIG391" s="2">
        <v>0</v>
      </c>
      <c r="AIH391" s="2">
        <v>1</v>
      </c>
      <c r="AII391" s="2">
        <v>0</v>
      </c>
      <c r="AIJ391" s="2">
        <v>0</v>
      </c>
      <c r="AIK391" s="2">
        <v>0</v>
      </c>
      <c r="AIL391" s="2">
        <v>0</v>
      </c>
      <c r="AIM391" s="2">
        <v>0</v>
      </c>
      <c r="AIN391" s="2">
        <v>1</v>
      </c>
      <c r="AIO391" s="2">
        <v>0</v>
      </c>
      <c r="AIP391" s="2">
        <v>0</v>
      </c>
      <c r="AIQ391" s="2">
        <v>0</v>
      </c>
      <c r="AIR391" s="2">
        <v>0</v>
      </c>
      <c r="AIS391" s="2">
        <v>0</v>
      </c>
      <c r="AIT391" s="2">
        <v>0</v>
      </c>
      <c r="AIU391" s="2">
        <v>0</v>
      </c>
      <c r="AIV391" s="2">
        <v>0</v>
      </c>
      <c r="AIW391" s="2">
        <v>0</v>
      </c>
      <c r="AIX391" s="2">
        <v>1</v>
      </c>
      <c r="AIY391" s="2">
        <v>0</v>
      </c>
      <c r="AIZ391" s="2">
        <v>0</v>
      </c>
      <c r="AJA391" s="2">
        <v>0</v>
      </c>
      <c r="AJB391" s="2">
        <v>0</v>
      </c>
      <c r="AJC391" s="2">
        <v>0</v>
      </c>
      <c r="AJD391" s="2">
        <v>0</v>
      </c>
      <c r="AJE391" s="2">
        <v>0</v>
      </c>
      <c r="AJF391" s="2">
        <v>0</v>
      </c>
      <c r="AJG391" s="2">
        <v>0</v>
      </c>
      <c r="AJH391" s="2">
        <v>0</v>
      </c>
      <c r="AJI391" s="2">
        <v>0</v>
      </c>
      <c r="AJJ391" s="2">
        <v>0</v>
      </c>
      <c r="AJK391" s="2">
        <v>0</v>
      </c>
      <c r="AJL391" s="2">
        <v>0</v>
      </c>
      <c r="AJM391" s="2">
        <v>0</v>
      </c>
      <c r="AJN391" s="2">
        <v>0</v>
      </c>
      <c r="AJO391" s="2">
        <v>0</v>
      </c>
      <c r="AJP391" s="2">
        <v>0</v>
      </c>
      <c r="AJQ391" s="2">
        <v>0</v>
      </c>
      <c r="AJR391" s="2">
        <v>0</v>
      </c>
      <c r="AJS391" s="2">
        <v>0</v>
      </c>
      <c r="AJT391" s="2">
        <v>0</v>
      </c>
      <c r="AJU391" s="2">
        <v>0</v>
      </c>
      <c r="AJV391" s="2">
        <v>0</v>
      </c>
      <c r="AJW391" s="2">
        <v>0</v>
      </c>
      <c r="AJX391" s="2">
        <v>0</v>
      </c>
      <c r="AJY391" s="2">
        <v>1</v>
      </c>
      <c r="AJZ391" s="2">
        <v>0</v>
      </c>
      <c r="AKA391" s="2">
        <v>0</v>
      </c>
      <c r="AKB391" s="2">
        <v>0</v>
      </c>
      <c r="AKC391" s="2">
        <v>0</v>
      </c>
      <c r="AKD391" s="2">
        <v>0</v>
      </c>
      <c r="AKE391" s="2">
        <v>0</v>
      </c>
      <c r="AKF391" s="2">
        <v>0</v>
      </c>
      <c r="AKG391" s="2">
        <v>0</v>
      </c>
      <c r="AKH391" s="2">
        <v>0</v>
      </c>
      <c r="AKI391" s="2">
        <v>0</v>
      </c>
      <c r="AKJ391" s="2">
        <v>0</v>
      </c>
      <c r="AKK391" s="2">
        <v>0</v>
      </c>
      <c r="AKL391" s="2">
        <v>0</v>
      </c>
      <c r="AKM391" s="2">
        <v>0</v>
      </c>
      <c r="AKN391" s="2">
        <v>0</v>
      </c>
      <c r="AKO391" s="2">
        <v>0</v>
      </c>
      <c r="AKP391" s="2">
        <v>0</v>
      </c>
      <c r="AKQ391" s="2">
        <v>0</v>
      </c>
      <c r="AKR391" s="2">
        <v>0</v>
      </c>
      <c r="AKS391" s="2">
        <v>0</v>
      </c>
      <c r="AKT391" s="2">
        <v>0</v>
      </c>
      <c r="AKU391" s="2">
        <v>0</v>
      </c>
      <c r="AKV391" s="2">
        <v>0</v>
      </c>
      <c r="AKW391" s="2">
        <v>0</v>
      </c>
      <c r="AKX391" s="2">
        <v>0</v>
      </c>
      <c r="AKY391" s="2">
        <v>0</v>
      </c>
      <c r="AKZ391" s="2">
        <v>0</v>
      </c>
      <c r="ALA391" s="2">
        <v>0</v>
      </c>
      <c r="ALB391" s="2">
        <v>0</v>
      </c>
      <c r="ALC391" s="2">
        <v>0</v>
      </c>
      <c r="ALD391" s="2">
        <v>0</v>
      </c>
      <c r="ALE391" s="2">
        <v>0</v>
      </c>
      <c r="ALF391" s="2">
        <v>0</v>
      </c>
      <c r="ALG391" s="2">
        <v>0</v>
      </c>
      <c r="ALH391" s="2">
        <v>0</v>
      </c>
      <c r="ALI391" s="2">
        <v>0</v>
      </c>
      <c r="ALJ391" s="2">
        <v>0</v>
      </c>
      <c r="ALK391" s="2">
        <v>0</v>
      </c>
      <c r="ALL391" s="2">
        <v>0</v>
      </c>
      <c r="ALM391" s="2">
        <v>0</v>
      </c>
      <c r="ALN391" s="2">
        <v>0</v>
      </c>
      <c r="ALO391" s="2">
        <v>0</v>
      </c>
      <c r="ALP391" s="2">
        <v>0</v>
      </c>
      <c r="ALQ391" s="2">
        <v>0</v>
      </c>
      <c r="ALR391" s="2">
        <v>0</v>
      </c>
      <c r="ALS391" s="2">
        <v>0</v>
      </c>
      <c r="ALT391" s="2">
        <v>0</v>
      </c>
      <c r="ALU391" s="2">
        <v>0</v>
      </c>
      <c r="ALV391" s="2">
        <v>0</v>
      </c>
      <c r="ALW391" s="2">
        <v>0</v>
      </c>
      <c r="ALX391" s="2">
        <v>0</v>
      </c>
      <c r="ALY391" s="2">
        <v>0</v>
      </c>
      <c r="ALZ391" s="2">
        <v>0</v>
      </c>
      <c r="AMA391" s="2">
        <v>0</v>
      </c>
      <c r="AMB391" s="2">
        <v>0</v>
      </c>
      <c r="AMC391" s="2">
        <v>0</v>
      </c>
      <c r="AMD391" s="2">
        <v>0</v>
      </c>
      <c r="AME391" s="2">
        <v>0</v>
      </c>
      <c r="AMF391" s="2">
        <v>0</v>
      </c>
      <c r="AMG391" s="2">
        <v>0</v>
      </c>
      <c r="AMH391" s="2">
        <v>0</v>
      </c>
      <c r="AMI391" s="2">
        <v>0</v>
      </c>
      <c r="AMJ391" s="2">
        <v>0</v>
      </c>
      <c r="AMK391" s="2">
        <v>0</v>
      </c>
      <c r="AML391" s="2">
        <v>0</v>
      </c>
      <c r="AMM391" s="2">
        <v>0</v>
      </c>
      <c r="AMN391" s="2">
        <v>0</v>
      </c>
      <c r="AMO391" s="2">
        <v>0</v>
      </c>
      <c r="AMP391" s="2">
        <v>0</v>
      </c>
      <c r="AMQ391" s="2">
        <v>0</v>
      </c>
      <c r="AMR391" s="2">
        <v>0</v>
      </c>
      <c r="AMS391" s="2">
        <v>0</v>
      </c>
      <c r="AMT391" s="2">
        <v>0</v>
      </c>
      <c r="AMU391" s="2">
        <v>0</v>
      </c>
      <c r="AMV391" s="2">
        <v>0</v>
      </c>
      <c r="AMW391" s="2">
        <v>0</v>
      </c>
      <c r="AMX391" s="2">
        <v>0</v>
      </c>
      <c r="AMY391" s="2">
        <v>0</v>
      </c>
      <c r="AMZ391" s="2">
        <v>0</v>
      </c>
      <c r="ANA391" s="2">
        <v>0</v>
      </c>
      <c r="ANB391" s="2">
        <v>0</v>
      </c>
      <c r="ANC391" s="2">
        <v>0</v>
      </c>
      <c r="AND391" s="2">
        <v>0</v>
      </c>
      <c r="ANE391" s="2">
        <v>0</v>
      </c>
      <c r="ANF391" s="2">
        <v>0</v>
      </c>
      <c r="ANG391" s="2">
        <v>0</v>
      </c>
      <c r="ANH391" s="2">
        <v>0</v>
      </c>
      <c r="ANI391" s="2">
        <v>0</v>
      </c>
      <c r="ANJ391" s="2">
        <v>0</v>
      </c>
      <c r="ANK391" s="2">
        <v>0</v>
      </c>
      <c r="ANL391" s="2">
        <v>0</v>
      </c>
      <c r="ANM391" s="2">
        <v>0</v>
      </c>
      <c r="ANN391" s="2">
        <v>0</v>
      </c>
      <c r="ANO391" s="2">
        <v>0</v>
      </c>
      <c r="ANP391" s="2">
        <v>0</v>
      </c>
      <c r="ANQ391" s="2">
        <v>0</v>
      </c>
      <c r="ANR391" s="2">
        <v>0</v>
      </c>
      <c r="ANS391" s="2">
        <v>0</v>
      </c>
      <c r="ANT391" s="2">
        <v>0</v>
      </c>
      <c r="ANU391" s="2">
        <v>0</v>
      </c>
      <c r="ANV391" s="2">
        <v>0</v>
      </c>
      <c r="ANW391" s="2">
        <v>0</v>
      </c>
      <c r="ANX391" s="2">
        <v>0</v>
      </c>
      <c r="ANY391" s="2">
        <v>0</v>
      </c>
      <c r="ANZ391" s="2">
        <v>0</v>
      </c>
      <c r="AOA391" s="2">
        <v>0</v>
      </c>
      <c r="AOB391" s="2">
        <v>0</v>
      </c>
      <c r="AOC391" s="2">
        <v>0</v>
      </c>
      <c r="AOD391" s="2">
        <v>0</v>
      </c>
      <c r="AOE391" s="2">
        <v>0</v>
      </c>
      <c r="AOF391" s="2">
        <v>0</v>
      </c>
      <c r="AOG391" s="2">
        <v>0</v>
      </c>
      <c r="AOH391" s="2">
        <v>0</v>
      </c>
      <c r="AOI391" s="2">
        <v>0</v>
      </c>
      <c r="AOJ391" s="2">
        <v>0</v>
      </c>
      <c r="AOK391" s="2">
        <v>0</v>
      </c>
      <c r="AOL391" s="2">
        <v>0</v>
      </c>
      <c r="AOM391" s="2">
        <v>0</v>
      </c>
      <c r="AON391" s="2">
        <v>0</v>
      </c>
      <c r="AOO391" s="2">
        <v>0</v>
      </c>
      <c r="AOP391" s="2">
        <v>0</v>
      </c>
      <c r="AOQ391" s="2">
        <v>0</v>
      </c>
      <c r="AOR391" s="2">
        <v>0</v>
      </c>
      <c r="AOS391" s="2">
        <v>0</v>
      </c>
      <c r="AOT391" s="2">
        <v>0</v>
      </c>
      <c r="AOU391" s="2">
        <v>0</v>
      </c>
      <c r="AOV391" s="2">
        <v>0</v>
      </c>
      <c r="AOW391" s="2">
        <v>0</v>
      </c>
      <c r="AOX391" s="2">
        <v>0</v>
      </c>
      <c r="AOY391" s="2">
        <v>0</v>
      </c>
      <c r="AOZ391" s="2">
        <v>0</v>
      </c>
      <c r="APA391" s="2">
        <v>0</v>
      </c>
      <c r="APB391" s="2">
        <v>0</v>
      </c>
      <c r="APC391" s="2">
        <v>0</v>
      </c>
      <c r="APD391" s="2">
        <v>0</v>
      </c>
      <c r="APE391" s="2">
        <v>0</v>
      </c>
      <c r="APF391" s="2">
        <v>0</v>
      </c>
      <c r="APG391" s="2">
        <v>0</v>
      </c>
      <c r="APH391" s="2">
        <v>0</v>
      </c>
      <c r="API391" s="2">
        <v>1</v>
      </c>
      <c r="APJ391" s="2">
        <v>0</v>
      </c>
      <c r="APK391" s="2">
        <v>0</v>
      </c>
      <c r="APL391" s="2">
        <v>0</v>
      </c>
      <c r="APM391" s="2">
        <v>0</v>
      </c>
      <c r="APN391" s="2">
        <v>0</v>
      </c>
      <c r="APO391" s="2">
        <v>0</v>
      </c>
      <c r="APP391" s="2">
        <v>0</v>
      </c>
      <c r="APQ391" s="2">
        <v>0</v>
      </c>
      <c r="APR391" s="2">
        <v>0</v>
      </c>
      <c r="APS391" s="2">
        <v>0</v>
      </c>
      <c r="APT391" s="2">
        <v>0</v>
      </c>
      <c r="APU391" s="2">
        <v>0</v>
      </c>
      <c r="APV391" s="2">
        <v>0</v>
      </c>
      <c r="APW391" s="2">
        <v>0</v>
      </c>
      <c r="APX391" s="2">
        <v>0</v>
      </c>
      <c r="APY391" s="2">
        <v>0</v>
      </c>
      <c r="APZ391" s="2">
        <v>0</v>
      </c>
      <c r="AQA391" s="2">
        <v>0</v>
      </c>
      <c r="AQB391" s="2">
        <v>0</v>
      </c>
      <c r="AQC391" s="2">
        <v>0</v>
      </c>
      <c r="AQD391" s="2">
        <v>0</v>
      </c>
      <c r="AQE391" s="2">
        <v>1</v>
      </c>
      <c r="AQF391" s="2">
        <v>0</v>
      </c>
      <c r="AQG391" s="2">
        <v>0</v>
      </c>
      <c r="AQH391" s="2">
        <v>0</v>
      </c>
      <c r="AQI391" s="2">
        <v>1</v>
      </c>
      <c r="AQJ391" s="2">
        <v>0</v>
      </c>
      <c r="AQK391" s="2">
        <v>0</v>
      </c>
      <c r="AQL391" s="2">
        <v>0</v>
      </c>
      <c r="AQM391" s="2">
        <v>0</v>
      </c>
      <c r="AQN391" s="2">
        <v>0</v>
      </c>
      <c r="AQO391" s="2">
        <v>0</v>
      </c>
      <c r="AQP391" s="2">
        <v>0</v>
      </c>
      <c r="AQQ391" s="2">
        <v>0</v>
      </c>
      <c r="AQR391" s="2">
        <v>0</v>
      </c>
      <c r="AQS391" s="2">
        <v>0</v>
      </c>
      <c r="AQT391" s="2">
        <v>0</v>
      </c>
      <c r="AQU391" s="2">
        <v>0</v>
      </c>
      <c r="AQV391" s="2">
        <v>0</v>
      </c>
      <c r="AQW391" s="2">
        <v>0</v>
      </c>
      <c r="AQX391" s="2">
        <v>0</v>
      </c>
      <c r="AQY391" s="2">
        <v>0</v>
      </c>
      <c r="AQZ391" s="2">
        <v>0</v>
      </c>
      <c r="ARA391" s="2">
        <v>0</v>
      </c>
      <c r="ARB391" s="2">
        <v>0</v>
      </c>
      <c r="ARC391" s="2">
        <v>0</v>
      </c>
      <c r="ARD391" s="2">
        <v>0</v>
      </c>
      <c r="ARE391" s="2">
        <v>0</v>
      </c>
      <c r="ARF391" s="2">
        <v>0</v>
      </c>
      <c r="ARG391" s="2">
        <v>0</v>
      </c>
      <c r="ARH391" s="2">
        <v>0</v>
      </c>
      <c r="ARI391" s="2">
        <v>0</v>
      </c>
      <c r="ARJ391" s="2">
        <v>0</v>
      </c>
      <c r="ARK391" s="2">
        <v>0</v>
      </c>
      <c r="ARL391" s="2">
        <v>0</v>
      </c>
      <c r="ARM391" s="2">
        <v>0</v>
      </c>
      <c r="ARN391" s="2">
        <v>0</v>
      </c>
      <c r="ARO391" s="2">
        <v>0</v>
      </c>
      <c r="ARP391" s="2">
        <v>0</v>
      </c>
      <c r="ARQ391" s="2">
        <v>0</v>
      </c>
      <c r="ARR391" s="2">
        <v>0</v>
      </c>
      <c r="ARS391" s="2">
        <v>0</v>
      </c>
      <c r="ART391" s="2">
        <v>0</v>
      </c>
      <c r="ARU391" s="2">
        <v>0</v>
      </c>
      <c r="ARV391" s="2">
        <v>0</v>
      </c>
      <c r="ARW391" s="2">
        <v>0</v>
      </c>
      <c r="ARX391" s="2">
        <v>0</v>
      </c>
      <c r="ARY391" s="2">
        <v>0</v>
      </c>
      <c r="ARZ391" s="2">
        <v>0</v>
      </c>
      <c r="ASA391" s="2">
        <v>1</v>
      </c>
      <c r="ASB391" s="2">
        <v>0</v>
      </c>
      <c r="ASC391" s="2">
        <v>0</v>
      </c>
      <c r="ASD391" s="2">
        <v>0</v>
      </c>
      <c r="ASE391" s="2">
        <v>0</v>
      </c>
      <c r="ASF391" s="2">
        <v>0</v>
      </c>
      <c r="ASG391" s="2">
        <v>0</v>
      </c>
      <c r="ASH391" s="2">
        <v>0</v>
      </c>
      <c r="ASI391" s="2">
        <v>0</v>
      </c>
      <c r="ASJ391" s="2">
        <v>0</v>
      </c>
      <c r="ASK391" s="2">
        <v>0</v>
      </c>
      <c r="ASL391" s="2">
        <v>0</v>
      </c>
      <c r="ASM391" s="2">
        <v>0</v>
      </c>
      <c r="ASN391" s="2">
        <v>0</v>
      </c>
      <c r="ASO391" s="2">
        <v>0</v>
      </c>
      <c r="ASP391" s="2">
        <v>0</v>
      </c>
      <c r="ASQ391" s="2">
        <v>0</v>
      </c>
      <c r="ASR391" s="2">
        <v>0</v>
      </c>
      <c r="ASS391" s="2">
        <v>0</v>
      </c>
      <c r="AST391" s="2">
        <v>0</v>
      </c>
      <c r="ASU391" s="2">
        <v>0</v>
      </c>
      <c r="ASV391" s="2">
        <v>0</v>
      </c>
      <c r="ASW391" s="2">
        <v>0</v>
      </c>
      <c r="ASX391" s="2">
        <v>0</v>
      </c>
      <c r="ASY391" s="2">
        <v>0</v>
      </c>
      <c r="ASZ391" s="2">
        <v>0</v>
      </c>
      <c r="ATA391" s="2">
        <v>0</v>
      </c>
      <c r="ATB391" s="2">
        <v>0</v>
      </c>
      <c r="ATC391" s="2">
        <v>0</v>
      </c>
      <c r="ATD391" s="2">
        <v>0</v>
      </c>
      <c r="ATE391" s="2">
        <v>0</v>
      </c>
      <c r="ATF391" s="2">
        <v>0</v>
      </c>
      <c r="ATG391" s="2">
        <v>0</v>
      </c>
      <c r="ATH391" s="2">
        <v>0</v>
      </c>
      <c r="ATI391" s="2">
        <v>0</v>
      </c>
      <c r="ATJ391" s="2">
        <v>0</v>
      </c>
      <c r="ATK391" s="2">
        <v>0</v>
      </c>
      <c r="ATL391" s="2">
        <v>0</v>
      </c>
      <c r="ATM391" s="2">
        <v>0</v>
      </c>
      <c r="ATN391" s="2">
        <v>0</v>
      </c>
      <c r="ATO391" s="2">
        <v>0</v>
      </c>
      <c r="ATP391" s="2">
        <v>0</v>
      </c>
      <c r="ATQ391" s="2">
        <v>1</v>
      </c>
      <c r="ATR391" s="2">
        <v>0</v>
      </c>
      <c r="ATS391" s="2">
        <v>0</v>
      </c>
      <c r="ATT391" s="2">
        <v>0</v>
      </c>
      <c r="ATU391" s="2">
        <v>0</v>
      </c>
      <c r="ATV391" s="2">
        <v>0</v>
      </c>
      <c r="ATW391" s="2">
        <v>0</v>
      </c>
      <c r="ATX391" s="2">
        <v>0</v>
      </c>
      <c r="ATY391" s="2">
        <v>0</v>
      </c>
      <c r="ATZ391" s="2">
        <v>0</v>
      </c>
      <c r="AUA391" s="2">
        <v>0</v>
      </c>
      <c r="AUB391" s="2">
        <v>0</v>
      </c>
      <c r="AUC391" s="2">
        <v>0</v>
      </c>
      <c r="AUD391" s="2">
        <v>0</v>
      </c>
      <c r="AUE391" s="2">
        <v>0</v>
      </c>
      <c r="AUF391" s="2">
        <v>0</v>
      </c>
      <c r="AUG391" s="2">
        <v>0</v>
      </c>
      <c r="AUH391" s="2">
        <v>0</v>
      </c>
      <c r="AUI391" s="2">
        <v>0</v>
      </c>
      <c r="AUJ391" s="2">
        <v>1</v>
      </c>
      <c r="AUK391" s="2">
        <v>0</v>
      </c>
      <c r="AUL391" s="2">
        <v>0</v>
      </c>
      <c r="AUM391" s="2">
        <v>0</v>
      </c>
      <c r="AUN391" s="2">
        <v>0</v>
      </c>
      <c r="AUO391" s="2">
        <v>0</v>
      </c>
      <c r="AUP391" s="2">
        <v>0</v>
      </c>
      <c r="AUQ391" s="2">
        <v>0</v>
      </c>
      <c r="AUR391" s="2">
        <v>1</v>
      </c>
      <c r="AUS391" s="2">
        <v>0</v>
      </c>
      <c r="AUT391" s="2">
        <v>0</v>
      </c>
      <c r="AUU391" s="2">
        <v>0</v>
      </c>
      <c r="AUV391" s="2">
        <v>0</v>
      </c>
      <c r="AUW391" s="2">
        <v>0</v>
      </c>
      <c r="AUX391" s="2">
        <v>0</v>
      </c>
      <c r="AUY391" s="2">
        <v>0</v>
      </c>
      <c r="AUZ391" s="2">
        <v>0</v>
      </c>
      <c r="AVA391" s="2">
        <v>0</v>
      </c>
      <c r="AVB391" s="2">
        <v>0</v>
      </c>
      <c r="AVC391" s="2">
        <v>0</v>
      </c>
      <c r="AVD391" s="2">
        <v>0</v>
      </c>
      <c r="AVE391" s="2">
        <v>0</v>
      </c>
      <c r="AVF391" s="2">
        <v>0</v>
      </c>
      <c r="AVG391" s="2">
        <v>0</v>
      </c>
      <c r="AVH391" s="3" t="s">
        <v>1259</v>
      </c>
      <c r="AVI391" s="4">
        <f t="shared" si="6"/>
        <v>42</v>
      </c>
    </row>
    <row r="392" spans="1:1257" x14ac:dyDescent="0.3">
      <c r="A392" s="2">
        <v>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1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1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1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1</v>
      </c>
      <c r="DZ392" s="2">
        <v>0</v>
      </c>
      <c r="EA392" s="2">
        <v>1</v>
      </c>
      <c r="EB392" s="2">
        <v>0</v>
      </c>
      <c r="EC392" s="2">
        <v>0</v>
      </c>
      <c r="ED392" s="2">
        <v>0</v>
      </c>
      <c r="EE392" s="2">
        <v>0</v>
      </c>
      <c r="EF392" s="2">
        <v>1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1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1</v>
      </c>
      <c r="FG392" s="2">
        <v>0</v>
      </c>
      <c r="FH392" s="2">
        <v>0</v>
      </c>
      <c r="FI392" s="2">
        <v>0</v>
      </c>
      <c r="FJ392" s="2">
        <v>0</v>
      </c>
      <c r="FK392" s="2">
        <v>1</v>
      </c>
      <c r="FL392" s="2">
        <v>0</v>
      </c>
      <c r="FM392" s="2">
        <v>0</v>
      </c>
      <c r="FN392" s="2">
        <v>0</v>
      </c>
      <c r="FO392" s="2">
        <v>1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1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1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1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1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1</v>
      </c>
      <c r="KB392" s="2">
        <v>0</v>
      </c>
      <c r="KC392" s="2">
        <v>1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1</v>
      </c>
      <c r="KN392" s="2">
        <v>0</v>
      </c>
      <c r="KO392" s="2">
        <v>0</v>
      </c>
      <c r="KP392" s="2">
        <v>0</v>
      </c>
      <c r="KQ392" s="2">
        <v>0</v>
      </c>
      <c r="KR392" s="2">
        <v>1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1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1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1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1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>
        <v>0</v>
      </c>
      <c r="QG392" s="2">
        <v>1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2">
        <v>0</v>
      </c>
      <c r="QU392" s="2">
        <v>0</v>
      </c>
      <c r="QV392" s="2">
        <v>0</v>
      </c>
      <c r="QW392" s="2">
        <v>0</v>
      </c>
      <c r="QX392" s="2">
        <v>0</v>
      </c>
      <c r="QY392" s="2">
        <v>0</v>
      </c>
      <c r="QZ392" s="2">
        <v>0</v>
      </c>
      <c r="RA392" s="2">
        <v>0</v>
      </c>
      <c r="RB392" s="2">
        <v>0</v>
      </c>
      <c r="RC392" s="2">
        <v>0</v>
      </c>
      <c r="RD392" s="2">
        <v>0</v>
      </c>
      <c r="RE392" s="2">
        <v>0</v>
      </c>
      <c r="RF392" s="2">
        <v>0</v>
      </c>
      <c r="RG392" s="2">
        <v>0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</v>
      </c>
      <c r="RP392" s="2">
        <v>0</v>
      </c>
      <c r="RQ392" s="2">
        <v>0</v>
      </c>
      <c r="RR392" s="2">
        <v>1</v>
      </c>
      <c r="RS392" s="2">
        <v>0</v>
      </c>
      <c r="RT392" s="2">
        <v>0</v>
      </c>
      <c r="RU392" s="2">
        <v>0</v>
      </c>
      <c r="RV392" s="2">
        <v>0</v>
      </c>
      <c r="RW392" s="2">
        <v>0</v>
      </c>
      <c r="RX392" s="2">
        <v>0</v>
      </c>
      <c r="RY392" s="2">
        <v>0</v>
      </c>
      <c r="RZ392" s="2">
        <v>0</v>
      </c>
      <c r="SA392" s="2">
        <v>0</v>
      </c>
      <c r="SB392" s="2">
        <v>0</v>
      </c>
      <c r="SC392" s="2">
        <v>0</v>
      </c>
      <c r="SD392" s="2">
        <v>0</v>
      </c>
      <c r="SE392" s="2">
        <v>0</v>
      </c>
      <c r="SF392" s="2">
        <v>1</v>
      </c>
      <c r="SG392" s="2">
        <v>0</v>
      </c>
      <c r="SH392" s="2">
        <v>0</v>
      </c>
      <c r="SI392" s="2">
        <v>0</v>
      </c>
      <c r="SJ392" s="2">
        <v>0</v>
      </c>
      <c r="SK392" s="2">
        <v>0</v>
      </c>
      <c r="SL392" s="2">
        <v>0</v>
      </c>
      <c r="SM392" s="2">
        <v>0</v>
      </c>
      <c r="SN392" s="2">
        <v>0</v>
      </c>
      <c r="SO392" s="2">
        <v>0</v>
      </c>
      <c r="SP392" s="2">
        <v>1</v>
      </c>
      <c r="SQ392" s="2">
        <v>0</v>
      </c>
      <c r="SR392" s="2">
        <v>0</v>
      </c>
      <c r="SS392" s="2">
        <v>0</v>
      </c>
      <c r="ST392" s="2">
        <v>0</v>
      </c>
      <c r="SU392" s="2">
        <v>0</v>
      </c>
      <c r="SV392" s="2">
        <v>0</v>
      </c>
      <c r="SW392" s="2">
        <v>0</v>
      </c>
      <c r="SX392" s="2">
        <v>0</v>
      </c>
      <c r="SY392" s="2">
        <v>0</v>
      </c>
      <c r="SZ392" s="2">
        <v>0</v>
      </c>
      <c r="TA392" s="2">
        <v>0</v>
      </c>
      <c r="TB392" s="2">
        <v>0</v>
      </c>
      <c r="TC392" s="2">
        <v>0</v>
      </c>
      <c r="TD392" s="2">
        <v>0</v>
      </c>
      <c r="TE392" s="2">
        <v>0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0</v>
      </c>
      <c r="TM392" s="2">
        <v>0</v>
      </c>
      <c r="TN392" s="2">
        <v>0</v>
      </c>
      <c r="TO392" s="2">
        <v>0</v>
      </c>
      <c r="TP392" s="2">
        <v>0</v>
      </c>
      <c r="TQ392" s="2">
        <v>0</v>
      </c>
      <c r="TR392" s="2">
        <v>0</v>
      </c>
      <c r="TS392" s="2">
        <v>0</v>
      </c>
      <c r="TT392" s="2">
        <v>1</v>
      </c>
      <c r="TU392" s="2">
        <v>0</v>
      </c>
      <c r="TV392" s="2">
        <v>0</v>
      </c>
      <c r="TW392" s="2">
        <v>0</v>
      </c>
      <c r="TX392" s="2">
        <v>0</v>
      </c>
      <c r="TY392" s="2">
        <v>0</v>
      </c>
      <c r="TZ392" s="2">
        <v>0</v>
      </c>
      <c r="UA392" s="2">
        <v>0</v>
      </c>
      <c r="UB392" s="2">
        <v>0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1</v>
      </c>
      <c r="UO392" s="2">
        <v>0</v>
      </c>
      <c r="UP392" s="2">
        <v>0</v>
      </c>
      <c r="UQ392" s="2">
        <v>0</v>
      </c>
      <c r="UR392" s="2">
        <v>0</v>
      </c>
      <c r="US392" s="2">
        <v>0</v>
      </c>
      <c r="UT392" s="2">
        <v>0</v>
      </c>
      <c r="UU392" s="2">
        <v>0</v>
      </c>
      <c r="UV392" s="2">
        <v>0</v>
      </c>
      <c r="UW392" s="2">
        <v>0</v>
      </c>
      <c r="UX392" s="2">
        <v>0</v>
      </c>
      <c r="UY392" s="2">
        <v>0</v>
      </c>
      <c r="UZ392" s="2">
        <v>0</v>
      </c>
      <c r="VA392" s="2">
        <v>0</v>
      </c>
      <c r="VB392" s="2">
        <v>0</v>
      </c>
      <c r="VC392" s="2">
        <v>0</v>
      </c>
      <c r="VD392" s="2">
        <v>0</v>
      </c>
      <c r="VE392" s="2">
        <v>0</v>
      </c>
      <c r="VF392" s="2">
        <v>0</v>
      </c>
      <c r="VG392" s="2">
        <v>0</v>
      </c>
      <c r="VH392" s="2">
        <v>0</v>
      </c>
      <c r="VI392" s="2">
        <v>0</v>
      </c>
      <c r="VJ392" s="2">
        <v>0</v>
      </c>
      <c r="VK392" s="2">
        <v>0</v>
      </c>
      <c r="VL392" s="2">
        <v>0</v>
      </c>
      <c r="VM392" s="2">
        <v>1</v>
      </c>
      <c r="VN392" s="2">
        <v>0</v>
      </c>
      <c r="VO392" s="2">
        <v>0</v>
      </c>
      <c r="VP392" s="2">
        <v>0</v>
      </c>
      <c r="VQ392" s="2">
        <v>0</v>
      </c>
      <c r="VR392" s="2">
        <v>0</v>
      </c>
      <c r="VS392" s="2">
        <v>0</v>
      </c>
      <c r="VT392" s="2">
        <v>0</v>
      </c>
      <c r="VU392" s="2">
        <v>0</v>
      </c>
      <c r="VV392" s="2">
        <v>0</v>
      </c>
      <c r="VW392" s="2">
        <v>0</v>
      </c>
      <c r="VX392" s="2">
        <v>0</v>
      </c>
      <c r="VY392" s="2">
        <v>0</v>
      </c>
      <c r="VZ392" s="2">
        <v>1</v>
      </c>
      <c r="WA392" s="2">
        <v>0</v>
      </c>
      <c r="WB392" s="2">
        <v>0</v>
      </c>
      <c r="WC392" s="2">
        <v>0</v>
      </c>
      <c r="WD392" s="2">
        <v>0</v>
      </c>
      <c r="WE392" s="2">
        <v>0</v>
      </c>
      <c r="WF392" s="2">
        <v>0</v>
      </c>
      <c r="WG392" s="2">
        <v>0</v>
      </c>
      <c r="WH392" s="2">
        <v>1</v>
      </c>
      <c r="WI392" s="2">
        <v>0</v>
      </c>
      <c r="WJ392" s="2">
        <v>0</v>
      </c>
      <c r="WK392" s="2">
        <v>0</v>
      </c>
      <c r="WL392" s="2">
        <v>0</v>
      </c>
      <c r="WM392" s="2">
        <v>0</v>
      </c>
      <c r="WN392" s="2">
        <v>0</v>
      </c>
      <c r="WO392" s="2">
        <v>0</v>
      </c>
      <c r="WP392" s="2">
        <v>0</v>
      </c>
      <c r="WQ392" s="2">
        <v>0</v>
      </c>
      <c r="WR392" s="2">
        <v>0</v>
      </c>
      <c r="WS392" s="2">
        <v>0</v>
      </c>
      <c r="WT392" s="2">
        <v>1</v>
      </c>
      <c r="WU392" s="2">
        <v>0</v>
      </c>
      <c r="WV392" s="2">
        <v>0</v>
      </c>
      <c r="WW392" s="2">
        <v>0</v>
      </c>
      <c r="WX392" s="2">
        <v>0</v>
      </c>
      <c r="WY392" s="2">
        <v>0</v>
      </c>
      <c r="WZ392" s="2">
        <v>0</v>
      </c>
      <c r="XA392" s="2">
        <v>0</v>
      </c>
      <c r="XB392" s="2">
        <v>1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  <c r="XK392" s="2">
        <v>0</v>
      </c>
      <c r="XL392" s="2">
        <v>0</v>
      </c>
      <c r="XM392" s="2">
        <v>0</v>
      </c>
      <c r="XN392" s="2">
        <v>0</v>
      </c>
      <c r="XO392" s="2">
        <v>0</v>
      </c>
      <c r="XP392" s="2">
        <v>0</v>
      </c>
      <c r="XQ392" s="2">
        <v>0</v>
      </c>
      <c r="XR392" s="2">
        <v>0</v>
      </c>
      <c r="XS392" s="2">
        <v>0</v>
      </c>
      <c r="XT392" s="2">
        <v>0</v>
      </c>
      <c r="XU392" s="2">
        <v>0</v>
      </c>
      <c r="XV392" s="2">
        <v>0</v>
      </c>
      <c r="XW392" s="2">
        <v>0</v>
      </c>
      <c r="XX392" s="2">
        <v>0</v>
      </c>
      <c r="XY392" s="2">
        <v>0</v>
      </c>
      <c r="XZ392" s="2">
        <v>0</v>
      </c>
      <c r="YA392" s="2">
        <v>0</v>
      </c>
      <c r="YB392" s="2">
        <v>0</v>
      </c>
      <c r="YC392" s="2">
        <v>0</v>
      </c>
      <c r="YD392" s="2">
        <v>0</v>
      </c>
      <c r="YE392" s="2">
        <v>0</v>
      </c>
      <c r="YF392" s="2">
        <v>0</v>
      </c>
      <c r="YG392" s="2">
        <v>0</v>
      </c>
      <c r="YH392" s="2">
        <v>1</v>
      </c>
      <c r="YI392" s="2">
        <v>0</v>
      </c>
      <c r="YJ392" s="2">
        <v>0</v>
      </c>
      <c r="YK392" s="2">
        <v>0</v>
      </c>
      <c r="YL392" s="2">
        <v>1</v>
      </c>
      <c r="YM392" s="2">
        <v>0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0</v>
      </c>
      <c r="YW392" s="2">
        <v>0</v>
      </c>
      <c r="YX392" s="2">
        <v>0</v>
      </c>
      <c r="YY392" s="2">
        <v>0</v>
      </c>
      <c r="YZ392" s="2">
        <v>0</v>
      </c>
      <c r="ZA392" s="2">
        <v>0</v>
      </c>
      <c r="ZB392" s="2">
        <v>0</v>
      </c>
      <c r="ZC392" s="2">
        <v>0</v>
      </c>
      <c r="ZD392" s="2">
        <v>0</v>
      </c>
      <c r="ZE392" s="2">
        <v>0</v>
      </c>
      <c r="ZF392" s="2">
        <v>0</v>
      </c>
      <c r="ZG392" s="2">
        <v>0</v>
      </c>
      <c r="ZH392" s="2">
        <v>0</v>
      </c>
      <c r="ZI392" s="2">
        <v>0</v>
      </c>
      <c r="ZJ392" s="2">
        <v>0</v>
      </c>
      <c r="ZK392" s="2">
        <v>0</v>
      </c>
      <c r="ZL392" s="2">
        <v>0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0</v>
      </c>
      <c r="ZS392" s="2">
        <v>1</v>
      </c>
      <c r="ZT392" s="2">
        <v>0</v>
      </c>
      <c r="ZU392" s="2">
        <v>0</v>
      </c>
      <c r="ZV392" s="2">
        <v>0</v>
      </c>
      <c r="ZW392" s="2">
        <v>0</v>
      </c>
      <c r="ZX392" s="2">
        <v>0</v>
      </c>
      <c r="ZY392" s="2">
        <v>0</v>
      </c>
      <c r="ZZ392" s="2">
        <v>0</v>
      </c>
      <c r="AAA392" s="2">
        <v>0</v>
      </c>
      <c r="AAB392" s="2">
        <v>0</v>
      </c>
      <c r="AAC392" s="2">
        <v>0</v>
      </c>
      <c r="AAD392" s="2">
        <v>0</v>
      </c>
      <c r="AAE392" s="2">
        <v>0</v>
      </c>
      <c r="AAF392" s="2">
        <v>0</v>
      </c>
      <c r="AAG392" s="2">
        <v>0</v>
      </c>
      <c r="AAH392" s="2">
        <v>0</v>
      </c>
      <c r="AAI392" s="2">
        <v>0</v>
      </c>
      <c r="AAJ392" s="2">
        <v>0</v>
      </c>
      <c r="AAK392" s="2">
        <v>0</v>
      </c>
      <c r="AAL392" s="2">
        <v>0</v>
      </c>
      <c r="AAM392" s="2">
        <v>0</v>
      </c>
      <c r="AAN392" s="2">
        <v>0</v>
      </c>
      <c r="AAO392" s="2">
        <v>0</v>
      </c>
      <c r="AAP392" s="2">
        <v>0</v>
      </c>
      <c r="AAQ392" s="2">
        <v>0</v>
      </c>
      <c r="AAR392" s="2">
        <v>0</v>
      </c>
      <c r="AAS392" s="2">
        <v>0</v>
      </c>
      <c r="AAT392" s="2">
        <v>0</v>
      </c>
      <c r="AAU392" s="2">
        <v>0</v>
      </c>
      <c r="AAV392" s="2">
        <v>0</v>
      </c>
      <c r="AAW392" s="2">
        <v>0</v>
      </c>
      <c r="AAX392" s="2">
        <v>0</v>
      </c>
      <c r="AAY392" s="2">
        <v>0</v>
      </c>
      <c r="AAZ392" s="2">
        <v>0</v>
      </c>
      <c r="ABA392" s="2">
        <v>0</v>
      </c>
      <c r="ABB392" s="2">
        <v>0</v>
      </c>
      <c r="ABC392" s="2">
        <v>0</v>
      </c>
      <c r="ABD392" s="2">
        <v>0</v>
      </c>
      <c r="ABE392" s="2">
        <v>0</v>
      </c>
      <c r="ABF392" s="2">
        <v>0</v>
      </c>
      <c r="ABG392" s="2">
        <v>0</v>
      </c>
      <c r="ABH392" s="2">
        <v>0</v>
      </c>
      <c r="ABI392" s="2">
        <v>0</v>
      </c>
      <c r="ABJ392" s="2">
        <v>0</v>
      </c>
      <c r="ABK392" s="2">
        <v>0</v>
      </c>
      <c r="ABL392" s="2">
        <v>0</v>
      </c>
      <c r="ABM392" s="2">
        <v>0</v>
      </c>
      <c r="ABN392" s="2">
        <v>0</v>
      </c>
      <c r="ABO392" s="2">
        <v>0</v>
      </c>
      <c r="ABP392" s="2">
        <v>0</v>
      </c>
      <c r="ABQ392" s="2">
        <v>0</v>
      </c>
      <c r="ABR392" s="2">
        <v>0</v>
      </c>
      <c r="ABS392" s="2">
        <v>0</v>
      </c>
      <c r="ABT392" s="2">
        <v>0</v>
      </c>
      <c r="ABU392" s="2">
        <v>0</v>
      </c>
      <c r="ABV392" s="2">
        <v>0</v>
      </c>
      <c r="ABW392" s="2">
        <v>0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0</v>
      </c>
      <c r="ACD392" s="2">
        <v>0</v>
      </c>
      <c r="ACE392" s="2">
        <v>0</v>
      </c>
      <c r="ACF392" s="2">
        <v>0</v>
      </c>
      <c r="ACG392" s="2">
        <v>0</v>
      </c>
      <c r="ACH392" s="2">
        <v>0</v>
      </c>
      <c r="ACI392" s="2">
        <v>0</v>
      </c>
      <c r="ACJ392" s="2">
        <v>0</v>
      </c>
      <c r="ACK392" s="2">
        <v>0</v>
      </c>
      <c r="ACL392" s="2">
        <v>0</v>
      </c>
      <c r="ACM392" s="2">
        <v>0</v>
      </c>
      <c r="ACN392" s="2">
        <v>0</v>
      </c>
      <c r="ACO392" s="2">
        <v>0</v>
      </c>
      <c r="ACP392" s="2">
        <v>0</v>
      </c>
      <c r="ACQ392" s="2">
        <v>0</v>
      </c>
      <c r="ACR392" s="2">
        <v>0</v>
      </c>
      <c r="ACS392" s="2">
        <v>0</v>
      </c>
      <c r="ACT392" s="2">
        <v>0</v>
      </c>
      <c r="ACU392" s="2">
        <v>0</v>
      </c>
      <c r="ACV392" s="2">
        <v>0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>
        <v>0</v>
      </c>
      <c r="ADC392" s="2">
        <v>0</v>
      </c>
      <c r="ADD392" s="2">
        <v>0</v>
      </c>
      <c r="ADE392" s="2">
        <v>0</v>
      </c>
      <c r="ADF392" s="2">
        <v>0</v>
      </c>
      <c r="ADG392" s="2">
        <v>0</v>
      </c>
      <c r="ADH392" s="2">
        <v>1</v>
      </c>
      <c r="ADI392" s="2">
        <v>0</v>
      </c>
      <c r="ADJ392" s="2">
        <v>0</v>
      </c>
      <c r="ADK392" s="2">
        <v>0</v>
      </c>
      <c r="ADL392" s="2">
        <v>0</v>
      </c>
      <c r="ADM392" s="2">
        <v>0</v>
      </c>
      <c r="ADN392" s="2">
        <v>0</v>
      </c>
      <c r="ADO392" s="2">
        <v>0</v>
      </c>
      <c r="ADP392" s="2">
        <v>0</v>
      </c>
      <c r="ADQ392" s="2">
        <v>0</v>
      </c>
      <c r="ADR392" s="2">
        <v>0</v>
      </c>
      <c r="ADS392" s="2">
        <v>0</v>
      </c>
      <c r="ADT392" s="2">
        <v>0</v>
      </c>
      <c r="ADU392" s="2">
        <v>0</v>
      </c>
      <c r="ADV392" s="2">
        <v>0</v>
      </c>
      <c r="ADW392" s="2">
        <v>0</v>
      </c>
      <c r="ADX392" s="2">
        <v>0</v>
      </c>
      <c r="ADY392" s="2">
        <v>0</v>
      </c>
      <c r="ADZ392" s="2">
        <v>0</v>
      </c>
      <c r="AEA392" s="2">
        <v>0</v>
      </c>
      <c r="AEB392" s="2">
        <v>0</v>
      </c>
      <c r="AEC392" s="2">
        <v>0</v>
      </c>
      <c r="AED392" s="2">
        <v>0</v>
      </c>
      <c r="AEE392" s="2">
        <v>0</v>
      </c>
      <c r="AEF392" s="2">
        <v>0</v>
      </c>
      <c r="AEG392" s="2">
        <v>0</v>
      </c>
      <c r="AEH392" s="2">
        <v>0</v>
      </c>
      <c r="AEI392" s="2">
        <v>0</v>
      </c>
      <c r="AEJ392" s="2">
        <v>0</v>
      </c>
      <c r="AEK392" s="2">
        <v>0</v>
      </c>
      <c r="AEL392" s="2">
        <v>0</v>
      </c>
      <c r="AEM392" s="2">
        <v>0</v>
      </c>
      <c r="AEN392" s="2">
        <v>0</v>
      </c>
      <c r="AEO392" s="2">
        <v>1</v>
      </c>
      <c r="AEP392" s="2">
        <v>0</v>
      </c>
      <c r="AEQ392" s="2">
        <v>0</v>
      </c>
      <c r="AER392" s="2">
        <v>0</v>
      </c>
      <c r="AES392" s="2">
        <v>0</v>
      </c>
      <c r="AET392" s="2">
        <v>0</v>
      </c>
      <c r="AEU392" s="2">
        <v>0</v>
      </c>
      <c r="AEV392" s="2">
        <v>0</v>
      </c>
      <c r="AEW392" s="2">
        <v>0</v>
      </c>
      <c r="AEX392" s="2">
        <v>0</v>
      </c>
      <c r="AEY392" s="2">
        <v>0</v>
      </c>
      <c r="AEZ392" s="2">
        <v>0</v>
      </c>
      <c r="AFA392" s="2">
        <v>0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0</v>
      </c>
      <c r="AFH392" s="2">
        <v>0</v>
      </c>
      <c r="AFI392" s="2">
        <v>0</v>
      </c>
      <c r="AFJ392" s="2">
        <v>0</v>
      </c>
      <c r="AFK392" s="2">
        <v>0</v>
      </c>
      <c r="AFL392" s="2">
        <v>0</v>
      </c>
      <c r="AFM392" s="2">
        <v>0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2">
        <v>1</v>
      </c>
      <c r="AFT392" s="2">
        <v>0</v>
      </c>
      <c r="AFU392" s="2">
        <v>0</v>
      </c>
      <c r="AFV392" s="2">
        <v>0</v>
      </c>
      <c r="AFW392" s="2">
        <v>0</v>
      </c>
      <c r="AFX392" s="2">
        <v>0</v>
      </c>
      <c r="AFY392" s="2">
        <v>0</v>
      </c>
      <c r="AFZ392" s="2">
        <v>1</v>
      </c>
      <c r="AGA392" s="2">
        <v>0</v>
      </c>
      <c r="AGB392" s="2">
        <v>0</v>
      </c>
      <c r="AGC392" s="2">
        <v>0</v>
      </c>
      <c r="AGD392" s="2">
        <v>0</v>
      </c>
      <c r="AGE392" s="2">
        <v>0</v>
      </c>
      <c r="AGF392" s="2">
        <v>0</v>
      </c>
      <c r="AGG392" s="2">
        <v>1</v>
      </c>
      <c r="AGH392" s="2">
        <v>0</v>
      </c>
      <c r="AGI392" s="2">
        <v>0</v>
      </c>
      <c r="AGJ392" s="2">
        <v>0</v>
      </c>
      <c r="AGK392" s="2">
        <v>0</v>
      </c>
      <c r="AGL392" s="2">
        <v>0</v>
      </c>
      <c r="AGM392" s="2">
        <v>0</v>
      </c>
      <c r="AGN392" s="2">
        <v>0</v>
      </c>
      <c r="AGO392" s="2">
        <v>0</v>
      </c>
      <c r="AGP392" s="2">
        <v>0</v>
      </c>
      <c r="AGQ392" s="2">
        <v>0</v>
      </c>
      <c r="AGR392" s="2">
        <v>0</v>
      </c>
      <c r="AGS392" s="2">
        <v>1</v>
      </c>
      <c r="AGT392" s="2">
        <v>1</v>
      </c>
      <c r="AGU392" s="2">
        <v>0</v>
      </c>
      <c r="AGV392" s="2">
        <v>0</v>
      </c>
      <c r="AGW392" s="2">
        <v>0</v>
      </c>
      <c r="AGX392" s="2">
        <v>0</v>
      </c>
      <c r="AGY392" s="2">
        <v>0</v>
      </c>
      <c r="AGZ392" s="2">
        <v>0</v>
      </c>
      <c r="AHA392" s="2">
        <v>0</v>
      </c>
      <c r="AHB392" s="2">
        <v>0</v>
      </c>
      <c r="AHC392" s="2">
        <v>0</v>
      </c>
      <c r="AHD392" s="2">
        <v>0</v>
      </c>
      <c r="AHE392" s="2">
        <v>0</v>
      </c>
      <c r="AHF392" s="2">
        <v>0</v>
      </c>
      <c r="AHG392" s="2">
        <v>0</v>
      </c>
      <c r="AHH392" s="2">
        <v>1</v>
      </c>
      <c r="AHI392" s="2">
        <v>0</v>
      </c>
      <c r="AHJ392" s="2">
        <v>0</v>
      </c>
      <c r="AHK392" s="2">
        <v>0</v>
      </c>
      <c r="AHL392" s="2">
        <v>0</v>
      </c>
      <c r="AHM392" s="2">
        <v>0</v>
      </c>
      <c r="AHN392" s="2">
        <v>0</v>
      </c>
      <c r="AHO392" s="2">
        <v>0</v>
      </c>
      <c r="AHP392" s="2">
        <v>0</v>
      </c>
      <c r="AHQ392" s="2">
        <v>0</v>
      </c>
      <c r="AHR392" s="2">
        <v>1</v>
      </c>
      <c r="AHS392" s="2">
        <v>0</v>
      </c>
      <c r="AHT392" s="2">
        <v>0</v>
      </c>
      <c r="AHU392" s="2">
        <v>0</v>
      </c>
      <c r="AHV392" s="2">
        <v>0</v>
      </c>
      <c r="AHW392" s="2">
        <v>1</v>
      </c>
      <c r="AHX392" s="2">
        <v>0</v>
      </c>
      <c r="AHY392" s="2">
        <v>0</v>
      </c>
      <c r="AHZ392" s="2">
        <v>0</v>
      </c>
      <c r="AIA392" s="2">
        <v>0</v>
      </c>
      <c r="AIB392" s="2">
        <v>0</v>
      </c>
      <c r="AIC392" s="2">
        <v>0</v>
      </c>
      <c r="AID392" s="2">
        <v>0</v>
      </c>
      <c r="AIE392" s="2">
        <v>0</v>
      </c>
      <c r="AIF392" s="2">
        <v>0</v>
      </c>
      <c r="AIG392" s="2">
        <v>0</v>
      </c>
      <c r="AIH392" s="2">
        <v>0</v>
      </c>
      <c r="AII392" s="2">
        <v>0</v>
      </c>
      <c r="AIJ392" s="2">
        <v>0</v>
      </c>
      <c r="AIK392" s="2">
        <v>0</v>
      </c>
      <c r="AIL392" s="2">
        <v>0</v>
      </c>
      <c r="AIM392" s="2">
        <v>0</v>
      </c>
      <c r="AIN392" s="2">
        <v>0</v>
      </c>
      <c r="AIO392" s="2">
        <v>0</v>
      </c>
      <c r="AIP392" s="2">
        <v>0</v>
      </c>
      <c r="AIQ392" s="2">
        <v>0</v>
      </c>
      <c r="AIR392" s="2">
        <v>0</v>
      </c>
      <c r="AIS392" s="2">
        <v>0</v>
      </c>
      <c r="AIT392" s="2">
        <v>0</v>
      </c>
      <c r="AIU392" s="2">
        <v>0</v>
      </c>
      <c r="AIV392" s="2">
        <v>0</v>
      </c>
      <c r="AIW392" s="2">
        <v>0</v>
      </c>
      <c r="AIX392" s="2">
        <v>0</v>
      </c>
      <c r="AIY392" s="2">
        <v>0</v>
      </c>
      <c r="AIZ392" s="2">
        <v>1</v>
      </c>
      <c r="AJA392" s="2">
        <v>0</v>
      </c>
      <c r="AJB392" s="2">
        <v>0</v>
      </c>
      <c r="AJC392" s="2">
        <v>0</v>
      </c>
      <c r="AJD392" s="2">
        <v>0</v>
      </c>
      <c r="AJE392" s="2">
        <v>0</v>
      </c>
      <c r="AJF392" s="2">
        <v>0</v>
      </c>
      <c r="AJG392" s="2">
        <v>0</v>
      </c>
      <c r="AJH392" s="2">
        <v>0</v>
      </c>
      <c r="AJI392" s="2">
        <v>1</v>
      </c>
      <c r="AJJ392" s="2">
        <v>0</v>
      </c>
      <c r="AJK392" s="2">
        <v>0</v>
      </c>
      <c r="AJL392" s="2">
        <v>0</v>
      </c>
      <c r="AJM392" s="2">
        <v>0</v>
      </c>
      <c r="AJN392" s="2">
        <v>0</v>
      </c>
      <c r="AJO392" s="2">
        <v>0</v>
      </c>
      <c r="AJP392" s="2">
        <v>0</v>
      </c>
      <c r="AJQ392" s="2">
        <v>0</v>
      </c>
      <c r="AJR392" s="2">
        <v>0</v>
      </c>
      <c r="AJS392" s="2">
        <v>0</v>
      </c>
      <c r="AJT392" s="2">
        <v>0</v>
      </c>
      <c r="AJU392" s="2">
        <v>0</v>
      </c>
      <c r="AJV392" s="2">
        <v>0</v>
      </c>
      <c r="AJW392" s="2">
        <v>0</v>
      </c>
      <c r="AJX392" s="2">
        <v>0</v>
      </c>
      <c r="AJY392" s="2">
        <v>0</v>
      </c>
      <c r="AJZ392" s="2">
        <v>0</v>
      </c>
      <c r="AKA392" s="2">
        <v>0</v>
      </c>
      <c r="AKB392" s="2">
        <v>0</v>
      </c>
      <c r="AKC392" s="2">
        <v>0</v>
      </c>
      <c r="AKD392" s="2">
        <v>0</v>
      </c>
      <c r="AKE392" s="2">
        <v>0</v>
      </c>
      <c r="AKF392" s="2">
        <v>0</v>
      </c>
      <c r="AKG392" s="2">
        <v>0</v>
      </c>
      <c r="AKH392" s="2">
        <v>0</v>
      </c>
      <c r="AKI392" s="2">
        <v>0</v>
      </c>
      <c r="AKJ392" s="2">
        <v>0</v>
      </c>
      <c r="AKK392" s="2">
        <v>0</v>
      </c>
      <c r="AKL392" s="2">
        <v>0</v>
      </c>
      <c r="AKM392" s="2">
        <v>0</v>
      </c>
      <c r="AKN392" s="2">
        <v>0</v>
      </c>
      <c r="AKO392" s="2">
        <v>0</v>
      </c>
      <c r="AKP392" s="2">
        <v>0</v>
      </c>
      <c r="AKQ392" s="2">
        <v>0</v>
      </c>
      <c r="AKR392" s="2">
        <v>0</v>
      </c>
      <c r="AKS392" s="2">
        <v>0</v>
      </c>
      <c r="AKT392" s="2">
        <v>0</v>
      </c>
      <c r="AKU392" s="2">
        <v>0</v>
      </c>
      <c r="AKV392" s="2">
        <v>0</v>
      </c>
      <c r="AKW392" s="2">
        <v>0</v>
      </c>
      <c r="AKX392" s="2">
        <v>0</v>
      </c>
      <c r="AKY392" s="2">
        <v>0</v>
      </c>
      <c r="AKZ392" s="2">
        <v>0</v>
      </c>
      <c r="ALA392" s="2">
        <v>0</v>
      </c>
      <c r="ALB392" s="2">
        <v>0</v>
      </c>
      <c r="ALC392" s="2">
        <v>0</v>
      </c>
      <c r="ALD392" s="2">
        <v>0</v>
      </c>
      <c r="ALE392" s="2">
        <v>0</v>
      </c>
      <c r="ALF392" s="2">
        <v>0</v>
      </c>
      <c r="ALG392" s="2">
        <v>0</v>
      </c>
      <c r="ALH392" s="2">
        <v>0</v>
      </c>
      <c r="ALI392" s="2">
        <v>0</v>
      </c>
      <c r="ALJ392" s="2">
        <v>0</v>
      </c>
      <c r="ALK392" s="2">
        <v>0</v>
      </c>
      <c r="ALL392" s="2">
        <v>0</v>
      </c>
      <c r="ALM392" s="2">
        <v>0</v>
      </c>
      <c r="ALN392" s="2">
        <v>0</v>
      </c>
      <c r="ALO392" s="2">
        <v>0</v>
      </c>
      <c r="ALP392" s="2">
        <v>0</v>
      </c>
      <c r="ALQ392" s="2">
        <v>0</v>
      </c>
      <c r="ALR392" s="2">
        <v>0</v>
      </c>
      <c r="ALS392" s="2">
        <v>0</v>
      </c>
      <c r="ALT392" s="2">
        <v>0</v>
      </c>
      <c r="ALU392" s="2">
        <v>0</v>
      </c>
      <c r="ALV392" s="2">
        <v>0</v>
      </c>
      <c r="ALW392" s="2">
        <v>0</v>
      </c>
      <c r="ALX392" s="2">
        <v>1</v>
      </c>
      <c r="ALY392" s="2">
        <v>0</v>
      </c>
      <c r="ALZ392" s="2">
        <v>0</v>
      </c>
      <c r="AMA392" s="2">
        <v>0</v>
      </c>
      <c r="AMB392" s="2">
        <v>0</v>
      </c>
      <c r="AMC392" s="2">
        <v>0</v>
      </c>
      <c r="AMD392" s="2">
        <v>0</v>
      </c>
      <c r="AME392" s="2">
        <v>0</v>
      </c>
      <c r="AMF392" s="2">
        <v>0</v>
      </c>
      <c r="AMG392" s="2">
        <v>0</v>
      </c>
      <c r="AMH392" s="2">
        <v>0</v>
      </c>
      <c r="AMI392" s="2">
        <v>0</v>
      </c>
      <c r="AMJ392" s="2">
        <v>0</v>
      </c>
      <c r="AMK392" s="2">
        <v>0</v>
      </c>
      <c r="AML392" s="2">
        <v>0</v>
      </c>
      <c r="AMM392" s="2">
        <v>0</v>
      </c>
      <c r="AMN392" s="2">
        <v>0</v>
      </c>
      <c r="AMO392" s="2">
        <v>0</v>
      </c>
      <c r="AMP392" s="2">
        <v>0</v>
      </c>
      <c r="AMQ392" s="2">
        <v>0</v>
      </c>
      <c r="AMR392" s="2">
        <v>0</v>
      </c>
      <c r="AMS392" s="2">
        <v>0</v>
      </c>
      <c r="AMT392" s="2">
        <v>0</v>
      </c>
      <c r="AMU392" s="2">
        <v>0</v>
      </c>
      <c r="AMV392" s="2">
        <v>0</v>
      </c>
      <c r="AMW392" s="2">
        <v>0</v>
      </c>
      <c r="AMX392" s="2">
        <v>0</v>
      </c>
      <c r="AMY392" s="2">
        <v>0</v>
      </c>
      <c r="AMZ392" s="2">
        <v>0</v>
      </c>
      <c r="ANA392" s="2">
        <v>0</v>
      </c>
      <c r="ANB392" s="2">
        <v>0</v>
      </c>
      <c r="ANC392" s="2">
        <v>0</v>
      </c>
      <c r="AND392" s="2">
        <v>0</v>
      </c>
      <c r="ANE392" s="2">
        <v>0</v>
      </c>
      <c r="ANF392" s="2">
        <v>0</v>
      </c>
      <c r="ANG392" s="2">
        <v>0</v>
      </c>
      <c r="ANH392" s="2">
        <v>0</v>
      </c>
      <c r="ANI392" s="2">
        <v>0</v>
      </c>
      <c r="ANJ392" s="2">
        <v>1</v>
      </c>
      <c r="ANK392" s="2">
        <v>0</v>
      </c>
      <c r="ANL392" s="2">
        <v>0</v>
      </c>
      <c r="ANM392" s="2">
        <v>1</v>
      </c>
      <c r="ANN392" s="2">
        <v>0</v>
      </c>
      <c r="ANO392" s="2">
        <v>0</v>
      </c>
      <c r="ANP392" s="2">
        <v>0</v>
      </c>
      <c r="ANQ392" s="2">
        <v>0</v>
      </c>
      <c r="ANR392" s="2">
        <v>0</v>
      </c>
      <c r="ANS392" s="2">
        <v>0</v>
      </c>
      <c r="ANT392" s="2">
        <v>0</v>
      </c>
      <c r="ANU392" s="2">
        <v>0</v>
      </c>
      <c r="ANV392" s="2">
        <v>0</v>
      </c>
      <c r="ANW392" s="2">
        <v>0</v>
      </c>
      <c r="ANX392" s="2">
        <v>0</v>
      </c>
      <c r="ANY392" s="2">
        <v>0</v>
      </c>
      <c r="ANZ392" s="2">
        <v>0</v>
      </c>
      <c r="AOA392" s="2">
        <v>0</v>
      </c>
      <c r="AOB392" s="2">
        <v>0</v>
      </c>
      <c r="AOC392" s="2">
        <v>1</v>
      </c>
      <c r="AOD392" s="2">
        <v>0</v>
      </c>
      <c r="AOE392" s="2">
        <v>0</v>
      </c>
      <c r="AOF392" s="2">
        <v>1</v>
      </c>
      <c r="AOG392" s="2">
        <v>0</v>
      </c>
      <c r="AOH392" s="2">
        <v>0</v>
      </c>
      <c r="AOI392" s="2">
        <v>0</v>
      </c>
      <c r="AOJ392" s="2">
        <v>0</v>
      </c>
      <c r="AOK392" s="2">
        <v>0</v>
      </c>
      <c r="AOL392" s="2">
        <v>0</v>
      </c>
      <c r="AOM392" s="2">
        <v>0</v>
      </c>
      <c r="AON392" s="2">
        <v>0</v>
      </c>
      <c r="AOO392" s="2">
        <v>1</v>
      </c>
      <c r="AOP392" s="2">
        <v>0</v>
      </c>
      <c r="AOQ392" s="2">
        <v>0</v>
      </c>
      <c r="AOR392" s="2">
        <v>0</v>
      </c>
      <c r="AOS392" s="2">
        <v>0</v>
      </c>
      <c r="AOT392" s="2">
        <v>0</v>
      </c>
      <c r="AOU392" s="2">
        <v>0</v>
      </c>
      <c r="AOV392" s="2">
        <v>0</v>
      </c>
      <c r="AOW392" s="2">
        <v>0</v>
      </c>
      <c r="AOX392" s="2">
        <v>0</v>
      </c>
      <c r="AOY392" s="2">
        <v>0</v>
      </c>
      <c r="AOZ392" s="2">
        <v>0</v>
      </c>
      <c r="APA392" s="2">
        <v>0</v>
      </c>
      <c r="APB392" s="2">
        <v>0</v>
      </c>
      <c r="APC392" s="2">
        <v>0</v>
      </c>
      <c r="APD392" s="2">
        <v>0</v>
      </c>
      <c r="APE392" s="2">
        <v>0</v>
      </c>
      <c r="APF392" s="2">
        <v>0</v>
      </c>
      <c r="APG392" s="2">
        <v>0</v>
      </c>
      <c r="APH392" s="2">
        <v>0</v>
      </c>
      <c r="API392" s="2">
        <v>0</v>
      </c>
      <c r="APJ392" s="2">
        <v>0</v>
      </c>
      <c r="APK392" s="2">
        <v>0</v>
      </c>
      <c r="APL392" s="2">
        <v>0</v>
      </c>
      <c r="APM392" s="2">
        <v>0</v>
      </c>
      <c r="APN392" s="2">
        <v>0</v>
      </c>
      <c r="APO392" s="2">
        <v>0</v>
      </c>
      <c r="APP392" s="2">
        <v>0</v>
      </c>
      <c r="APQ392" s="2">
        <v>0</v>
      </c>
      <c r="APR392" s="2">
        <v>0</v>
      </c>
      <c r="APS392" s="2">
        <v>0</v>
      </c>
      <c r="APT392" s="2">
        <v>0</v>
      </c>
      <c r="APU392" s="2">
        <v>0</v>
      </c>
      <c r="APV392" s="2">
        <v>0</v>
      </c>
      <c r="APW392" s="2">
        <v>0</v>
      </c>
      <c r="APX392" s="2">
        <v>0</v>
      </c>
      <c r="APY392" s="2">
        <v>0</v>
      </c>
      <c r="APZ392" s="2">
        <v>0</v>
      </c>
      <c r="AQA392" s="2">
        <v>0</v>
      </c>
      <c r="AQB392" s="2">
        <v>0</v>
      </c>
      <c r="AQC392" s="2">
        <v>0</v>
      </c>
      <c r="AQD392" s="2">
        <v>0</v>
      </c>
      <c r="AQE392" s="2">
        <v>1</v>
      </c>
      <c r="AQF392" s="2">
        <v>1</v>
      </c>
      <c r="AQG392" s="2">
        <v>0</v>
      </c>
      <c r="AQH392" s="2">
        <v>0</v>
      </c>
      <c r="AQI392" s="2">
        <v>0</v>
      </c>
      <c r="AQJ392" s="2">
        <v>0</v>
      </c>
      <c r="AQK392" s="2">
        <v>0</v>
      </c>
      <c r="AQL392" s="2">
        <v>0</v>
      </c>
      <c r="AQM392" s="2">
        <v>0</v>
      </c>
      <c r="AQN392" s="2">
        <v>0</v>
      </c>
      <c r="AQO392" s="2">
        <v>0</v>
      </c>
      <c r="AQP392" s="2">
        <v>0</v>
      </c>
      <c r="AQQ392" s="2">
        <v>0</v>
      </c>
      <c r="AQR392" s="2">
        <v>0</v>
      </c>
      <c r="AQS392" s="2">
        <v>0</v>
      </c>
      <c r="AQT392" s="2">
        <v>0</v>
      </c>
      <c r="AQU392" s="2">
        <v>0</v>
      </c>
      <c r="AQV392" s="2">
        <v>0</v>
      </c>
      <c r="AQW392" s="2">
        <v>0</v>
      </c>
      <c r="AQX392" s="2">
        <v>0</v>
      </c>
      <c r="AQY392" s="2">
        <v>0</v>
      </c>
      <c r="AQZ392" s="2">
        <v>0</v>
      </c>
      <c r="ARA392" s="2">
        <v>0</v>
      </c>
      <c r="ARB392" s="2">
        <v>0</v>
      </c>
      <c r="ARC392" s="2">
        <v>0</v>
      </c>
      <c r="ARD392" s="2">
        <v>0</v>
      </c>
      <c r="ARE392" s="2">
        <v>0</v>
      </c>
      <c r="ARF392" s="2">
        <v>0</v>
      </c>
      <c r="ARG392" s="2">
        <v>0</v>
      </c>
      <c r="ARH392" s="2">
        <v>0</v>
      </c>
      <c r="ARI392" s="2">
        <v>0</v>
      </c>
      <c r="ARJ392" s="2">
        <v>0</v>
      </c>
      <c r="ARK392" s="2">
        <v>0</v>
      </c>
      <c r="ARL392" s="2">
        <v>0</v>
      </c>
      <c r="ARM392" s="2">
        <v>0</v>
      </c>
      <c r="ARN392" s="2">
        <v>0</v>
      </c>
      <c r="ARO392" s="2">
        <v>0</v>
      </c>
      <c r="ARP392" s="2">
        <v>0</v>
      </c>
      <c r="ARQ392" s="2">
        <v>0</v>
      </c>
      <c r="ARR392" s="2">
        <v>0</v>
      </c>
      <c r="ARS392" s="2">
        <v>0</v>
      </c>
      <c r="ART392" s="2">
        <v>1</v>
      </c>
      <c r="ARU392" s="2">
        <v>0</v>
      </c>
      <c r="ARV392" s="2">
        <v>0</v>
      </c>
      <c r="ARW392" s="2">
        <v>0</v>
      </c>
      <c r="ARX392" s="2">
        <v>0</v>
      </c>
      <c r="ARY392" s="2">
        <v>0</v>
      </c>
      <c r="ARZ392" s="2">
        <v>0</v>
      </c>
      <c r="ASA392" s="2">
        <v>0</v>
      </c>
      <c r="ASB392" s="2">
        <v>0</v>
      </c>
      <c r="ASC392" s="2">
        <v>0</v>
      </c>
      <c r="ASD392" s="2">
        <v>0</v>
      </c>
      <c r="ASE392" s="2">
        <v>0</v>
      </c>
      <c r="ASF392" s="2">
        <v>0</v>
      </c>
      <c r="ASG392" s="2">
        <v>0</v>
      </c>
      <c r="ASH392" s="2">
        <v>0</v>
      </c>
      <c r="ASI392" s="2">
        <v>0</v>
      </c>
      <c r="ASJ392" s="2">
        <v>0</v>
      </c>
      <c r="ASK392" s="2">
        <v>0</v>
      </c>
      <c r="ASL392" s="2">
        <v>0</v>
      </c>
      <c r="ASM392" s="2">
        <v>0</v>
      </c>
      <c r="ASN392" s="2">
        <v>0</v>
      </c>
      <c r="ASO392" s="2">
        <v>0</v>
      </c>
      <c r="ASP392" s="2">
        <v>0</v>
      </c>
      <c r="ASQ392" s="2">
        <v>0</v>
      </c>
      <c r="ASR392" s="2">
        <v>0</v>
      </c>
      <c r="ASS392" s="2">
        <v>0</v>
      </c>
      <c r="AST392" s="2">
        <v>0</v>
      </c>
      <c r="ASU392" s="2">
        <v>0</v>
      </c>
      <c r="ASV392" s="2">
        <v>0</v>
      </c>
      <c r="ASW392" s="2">
        <v>0</v>
      </c>
      <c r="ASX392" s="2">
        <v>0</v>
      </c>
      <c r="ASY392" s="2">
        <v>0</v>
      </c>
      <c r="ASZ392" s="2">
        <v>0</v>
      </c>
      <c r="ATA392" s="2">
        <v>0</v>
      </c>
      <c r="ATB392" s="2">
        <v>0</v>
      </c>
      <c r="ATC392" s="2">
        <v>0</v>
      </c>
      <c r="ATD392" s="2">
        <v>0</v>
      </c>
      <c r="ATE392" s="2">
        <v>0</v>
      </c>
      <c r="ATF392" s="2">
        <v>0</v>
      </c>
      <c r="ATG392" s="2">
        <v>0</v>
      </c>
      <c r="ATH392" s="2">
        <v>0</v>
      </c>
      <c r="ATI392" s="2">
        <v>0</v>
      </c>
      <c r="ATJ392" s="2">
        <v>0</v>
      </c>
      <c r="ATK392" s="2">
        <v>0</v>
      </c>
      <c r="ATL392" s="2">
        <v>0</v>
      </c>
      <c r="ATM392" s="2">
        <v>0</v>
      </c>
      <c r="ATN392" s="2">
        <v>0</v>
      </c>
      <c r="ATO392" s="2">
        <v>0</v>
      </c>
      <c r="ATP392" s="2">
        <v>0</v>
      </c>
      <c r="ATQ392" s="2">
        <v>1</v>
      </c>
      <c r="ATR392" s="2">
        <v>0</v>
      </c>
      <c r="ATS392" s="2">
        <v>0</v>
      </c>
      <c r="ATT392" s="2">
        <v>0</v>
      </c>
      <c r="ATU392" s="2">
        <v>0</v>
      </c>
      <c r="ATV392" s="2">
        <v>0</v>
      </c>
      <c r="ATW392" s="2">
        <v>0</v>
      </c>
      <c r="ATX392" s="2">
        <v>0</v>
      </c>
      <c r="ATY392" s="2">
        <v>0</v>
      </c>
      <c r="ATZ392" s="2">
        <v>0</v>
      </c>
      <c r="AUA392" s="2">
        <v>0</v>
      </c>
      <c r="AUB392" s="2">
        <v>0</v>
      </c>
      <c r="AUC392" s="2">
        <v>0</v>
      </c>
      <c r="AUD392" s="2">
        <v>0</v>
      </c>
      <c r="AUE392" s="2">
        <v>0</v>
      </c>
      <c r="AUF392" s="2">
        <v>0</v>
      </c>
      <c r="AUG392" s="2">
        <v>0</v>
      </c>
      <c r="AUH392" s="2">
        <v>0</v>
      </c>
      <c r="AUI392" s="2">
        <v>0</v>
      </c>
      <c r="AUJ392" s="2">
        <v>0</v>
      </c>
      <c r="AUK392" s="2">
        <v>0</v>
      </c>
      <c r="AUL392" s="2">
        <v>0</v>
      </c>
      <c r="AUM392" s="2">
        <v>0</v>
      </c>
      <c r="AUN392" s="2">
        <v>0</v>
      </c>
      <c r="AUO392" s="2">
        <v>0</v>
      </c>
      <c r="AUP392" s="2">
        <v>0</v>
      </c>
      <c r="AUQ392" s="2">
        <v>0</v>
      </c>
      <c r="AUR392" s="2">
        <v>1</v>
      </c>
      <c r="AUS392" s="2">
        <v>0</v>
      </c>
      <c r="AUT392" s="2">
        <v>0</v>
      </c>
      <c r="AUU392" s="2">
        <v>0</v>
      </c>
      <c r="AUV392" s="2">
        <v>1</v>
      </c>
      <c r="AUW392" s="2">
        <v>0</v>
      </c>
      <c r="AUX392" s="2">
        <v>0</v>
      </c>
      <c r="AUY392" s="2">
        <v>0</v>
      </c>
      <c r="AUZ392" s="2">
        <v>0</v>
      </c>
      <c r="AVA392" s="2">
        <v>0</v>
      </c>
      <c r="AVB392" s="2">
        <v>0</v>
      </c>
      <c r="AVC392" s="2">
        <v>0</v>
      </c>
      <c r="AVD392" s="2">
        <v>0</v>
      </c>
      <c r="AVE392" s="2">
        <v>0</v>
      </c>
      <c r="AVF392" s="2">
        <v>0</v>
      </c>
      <c r="AVG392" s="2">
        <v>0</v>
      </c>
      <c r="AVH392" s="3" t="s">
        <v>1259</v>
      </c>
      <c r="AVI392" s="4">
        <f t="shared" si="6"/>
        <v>61</v>
      </c>
    </row>
    <row r="393" spans="1:1257" x14ac:dyDescent="0.3">
      <c r="A393" s="2">
        <v>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1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1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1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1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1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1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1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1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1</v>
      </c>
      <c r="QH393" s="2">
        <v>1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2">
        <v>0</v>
      </c>
      <c r="QU393" s="2">
        <v>0</v>
      </c>
      <c r="QV393" s="2">
        <v>0</v>
      </c>
      <c r="QW393" s="2">
        <v>0</v>
      </c>
      <c r="QX393" s="2">
        <v>0</v>
      </c>
      <c r="QY393" s="2">
        <v>0</v>
      </c>
      <c r="QZ393" s="2">
        <v>0</v>
      </c>
      <c r="RA393" s="2">
        <v>0</v>
      </c>
      <c r="RB393" s="2">
        <v>0</v>
      </c>
      <c r="RC393" s="2">
        <v>0</v>
      </c>
      <c r="RD393" s="2">
        <v>0</v>
      </c>
      <c r="RE393" s="2">
        <v>0</v>
      </c>
      <c r="RF393" s="2">
        <v>0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0</v>
      </c>
      <c r="RP393" s="2">
        <v>1</v>
      </c>
      <c r="RQ393" s="2">
        <v>0</v>
      </c>
      <c r="RR393" s="2">
        <v>0</v>
      </c>
      <c r="RS393" s="2">
        <v>0</v>
      </c>
      <c r="RT393" s="2">
        <v>0</v>
      </c>
      <c r="RU393" s="2">
        <v>0</v>
      </c>
      <c r="RV393" s="2">
        <v>1</v>
      </c>
      <c r="RW393" s="2">
        <v>0</v>
      </c>
      <c r="RX393" s="2">
        <v>0</v>
      </c>
      <c r="RY393" s="2">
        <v>0</v>
      </c>
      <c r="RZ393" s="2">
        <v>0</v>
      </c>
      <c r="SA393" s="2">
        <v>0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>
        <v>0</v>
      </c>
      <c r="SN393" s="2">
        <v>0</v>
      </c>
      <c r="SO393" s="2">
        <v>0</v>
      </c>
      <c r="SP393" s="2">
        <v>0</v>
      </c>
      <c r="SQ393" s="2">
        <v>0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0</v>
      </c>
      <c r="TB393" s="2">
        <v>0</v>
      </c>
      <c r="TC393" s="2">
        <v>0</v>
      </c>
      <c r="TD393" s="2">
        <v>0</v>
      </c>
      <c r="TE393" s="2">
        <v>0</v>
      </c>
      <c r="TF393" s="2">
        <v>0</v>
      </c>
      <c r="TG393" s="2">
        <v>0</v>
      </c>
      <c r="TH393" s="2">
        <v>0</v>
      </c>
      <c r="TI393" s="2">
        <v>1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>
        <v>0</v>
      </c>
      <c r="TR393" s="2">
        <v>0</v>
      </c>
      <c r="TS393" s="2">
        <v>1</v>
      </c>
      <c r="TT393" s="2">
        <v>0</v>
      </c>
      <c r="TU393" s="2">
        <v>0</v>
      </c>
      <c r="TV393" s="2">
        <v>0</v>
      </c>
      <c r="TW393" s="2">
        <v>0</v>
      </c>
      <c r="TX393" s="2">
        <v>0</v>
      </c>
      <c r="TY393" s="2">
        <v>0</v>
      </c>
      <c r="TZ393" s="2">
        <v>0</v>
      </c>
      <c r="UA393" s="2">
        <v>0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>
        <v>1</v>
      </c>
      <c r="UQ393" s="2">
        <v>0</v>
      </c>
      <c r="UR393" s="2">
        <v>0</v>
      </c>
      <c r="US393" s="2">
        <v>0</v>
      </c>
      <c r="UT393" s="2">
        <v>0</v>
      </c>
      <c r="UU393" s="2">
        <v>0</v>
      </c>
      <c r="UV393" s="2">
        <v>0</v>
      </c>
      <c r="UW393" s="2">
        <v>0</v>
      </c>
      <c r="UX393" s="2">
        <v>0</v>
      </c>
      <c r="UY393" s="2">
        <v>0</v>
      </c>
      <c r="UZ393" s="2">
        <v>0</v>
      </c>
      <c r="VA393" s="2">
        <v>0</v>
      </c>
      <c r="VB393" s="2">
        <v>0</v>
      </c>
      <c r="VC393" s="2">
        <v>0</v>
      </c>
      <c r="VD393" s="2">
        <v>0</v>
      </c>
      <c r="VE393" s="2">
        <v>0</v>
      </c>
      <c r="VF393" s="2">
        <v>0</v>
      </c>
      <c r="VG393" s="2">
        <v>0</v>
      </c>
      <c r="VH393" s="2">
        <v>0</v>
      </c>
      <c r="VI393" s="2">
        <v>0</v>
      </c>
      <c r="VJ393" s="2">
        <v>0</v>
      </c>
      <c r="VK393" s="2">
        <v>0</v>
      </c>
      <c r="VL393" s="2">
        <v>0</v>
      </c>
      <c r="VM393" s="2">
        <v>1</v>
      </c>
      <c r="VN393" s="2">
        <v>0</v>
      </c>
      <c r="VO393" s="2">
        <v>0</v>
      </c>
      <c r="VP393" s="2">
        <v>0</v>
      </c>
      <c r="VQ393" s="2">
        <v>0</v>
      </c>
      <c r="VR393" s="2">
        <v>0</v>
      </c>
      <c r="VS393" s="2">
        <v>0</v>
      </c>
      <c r="VT393" s="2">
        <v>0</v>
      </c>
      <c r="VU393" s="2">
        <v>0</v>
      </c>
      <c r="VV393" s="2">
        <v>0</v>
      </c>
      <c r="VW393" s="2">
        <v>0</v>
      </c>
      <c r="VX393" s="2">
        <v>0</v>
      </c>
      <c r="VY393" s="2">
        <v>0</v>
      </c>
      <c r="VZ393" s="2">
        <v>0</v>
      </c>
      <c r="WA393" s="2">
        <v>0</v>
      </c>
      <c r="WB393" s="2">
        <v>0</v>
      </c>
      <c r="WC393" s="2">
        <v>0</v>
      </c>
      <c r="WD393" s="2">
        <v>0</v>
      </c>
      <c r="WE393" s="2">
        <v>0</v>
      </c>
      <c r="WF393" s="2">
        <v>0</v>
      </c>
      <c r="WG393" s="2">
        <v>0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>
        <v>0</v>
      </c>
      <c r="WS393" s="2">
        <v>0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0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1</v>
      </c>
      <c r="XH393" s="2">
        <v>0</v>
      </c>
      <c r="XI393" s="2">
        <v>0</v>
      </c>
      <c r="XJ393" s="2">
        <v>0</v>
      </c>
      <c r="XK393" s="2">
        <v>0</v>
      </c>
      <c r="XL393" s="2">
        <v>0</v>
      </c>
      <c r="XM393" s="2">
        <v>0</v>
      </c>
      <c r="XN393" s="2">
        <v>0</v>
      </c>
      <c r="XO393" s="2">
        <v>0</v>
      </c>
      <c r="XP393" s="2">
        <v>0</v>
      </c>
      <c r="XQ393" s="2">
        <v>0</v>
      </c>
      <c r="XR393" s="2">
        <v>0</v>
      </c>
      <c r="XS393" s="2">
        <v>0</v>
      </c>
      <c r="XT393" s="2">
        <v>0</v>
      </c>
      <c r="XU393" s="2">
        <v>0</v>
      </c>
      <c r="XV393" s="2">
        <v>0</v>
      </c>
      <c r="XW393" s="2">
        <v>0</v>
      </c>
      <c r="XX393" s="2">
        <v>0</v>
      </c>
      <c r="XY393" s="2">
        <v>0</v>
      </c>
      <c r="XZ393" s="2">
        <v>0</v>
      </c>
      <c r="YA393" s="2">
        <v>0</v>
      </c>
      <c r="YB393" s="2">
        <v>0</v>
      </c>
      <c r="YC393" s="2">
        <v>0</v>
      </c>
      <c r="YD393" s="2">
        <v>0</v>
      </c>
      <c r="YE393" s="2">
        <v>0</v>
      </c>
      <c r="YF393" s="2">
        <v>1</v>
      </c>
      <c r="YG393" s="2">
        <v>0</v>
      </c>
      <c r="YH393" s="2">
        <v>1</v>
      </c>
      <c r="YI393" s="2">
        <v>0</v>
      </c>
      <c r="YJ393" s="2">
        <v>0</v>
      </c>
      <c r="YK393" s="2">
        <v>0</v>
      </c>
      <c r="YL393" s="2">
        <v>0</v>
      </c>
      <c r="YM393" s="2">
        <v>0</v>
      </c>
      <c r="YN393" s="2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0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0</v>
      </c>
      <c r="AAA393" s="2">
        <v>0</v>
      </c>
      <c r="AAB393" s="2">
        <v>1</v>
      </c>
      <c r="AAC393" s="2">
        <v>0</v>
      </c>
      <c r="AAD393" s="2">
        <v>0</v>
      </c>
      <c r="AAE393" s="2">
        <v>0</v>
      </c>
      <c r="AAF393" s="2">
        <v>0</v>
      </c>
      <c r="AAG393" s="2">
        <v>0</v>
      </c>
      <c r="AAH393" s="2">
        <v>0</v>
      </c>
      <c r="AAI393" s="2">
        <v>0</v>
      </c>
      <c r="AAJ393" s="2">
        <v>0</v>
      </c>
      <c r="AAK393" s="2">
        <v>0</v>
      </c>
      <c r="AAL393" s="2">
        <v>0</v>
      </c>
      <c r="AAM393" s="2">
        <v>0</v>
      </c>
      <c r="AAN393" s="2">
        <v>0</v>
      </c>
      <c r="AAO393" s="2">
        <v>0</v>
      </c>
      <c r="AAP393" s="2">
        <v>0</v>
      </c>
      <c r="AAQ393" s="2">
        <v>0</v>
      </c>
      <c r="AAR393" s="2">
        <v>0</v>
      </c>
      <c r="AAS393" s="2">
        <v>0</v>
      </c>
      <c r="AAT393" s="2">
        <v>0</v>
      </c>
      <c r="AAU393" s="2">
        <v>0</v>
      </c>
      <c r="AAV393" s="2">
        <v>0</v>
      </c>
      <c r="AAW393" s="2">
        <v>0</v>
      </c>
      <c r="AAX393" s="2">
        <v>0</v>
      </c>
      <c r="AAY393" s="2">
        <v>0</v>
      </c>
      <c r="AAZ393" s="2">
        <v>0</v>
      </c>
      <c r="ABA393" s="2">
        <v>0</v>
      </c>
      <c r="ABB393" s="2">
        <v>0</v>
      </c>
      <c r="ABC393" s="2">
        <v>0</v>
      </c>
      <c r="ABD393" s="2">
        <v>0</v>
      </c>
      <c r="ABE393" s="2">
        <v>0</v>
      </c>
      <c r="ABF393" s="2">
        <v>0</v>
      </c>
      <c r="ABG393" s="2">
        <v>0</v>
      </c>
      <c r="ABH393" s="2">
        <v>0</v>
      </c>
      <c r="ABI393" s="2">
        <v>1</v>
      </c>
      <c r="ABJ393" s="2">
        <v>0</v>
      </c>
      <c r="ABK393" s="2">
        <v>0</v>
      </c>
      <c r="ABL393" s="2">
        <v>0</v>
      </c>
      <c r="ABM393" s="2">
        <v>0</v>
      </c>
      <c r="ABN393" s="2">
        <v>0</v>
      </c>
      <c r="ABO393" s="2">
        <v>0</v>
      </c>
      <c r="ABP393" s="2">
        <v>0</v>
      </c>
      <c r="ABQ393" s="2">
        <v>0</v>
      </c>
      <c r="ABR393" s="2">
        <v>0</v>
      </c>
      <c r="ABS393" s="2">
        <v>0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0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0</v>
      </c>
      <c r="ACG393" s="2">
        <v>0</v>
      </c>
      <c r="ACH393" s="2">
        <v>0</v>
      </c>
      <c r="ACI393" s="2">
        <v>0</v>
      </c>
      <c r="ACJ393" s="2">
        <v>0</v>
      </c>
      <c r="ACK393" s="2">
        <v>0</v>
      </c>
      <c r="ACL393" s="2">
        <v>0</v>
      </c>
      <c r="ACM393" s="2">
        <v>0</v>
      </c>
      <c r="ACN393" s="2">
        <v>0</v>
      </c>
      <c r="ACO393" s="2">
        <v>0</v>
      </c>
      <c r="ACP393" s="2">
        <v>0</v>
      </c>
      <c r="ACQ393" s="2">
        <v>0</v>
      </c>
      <c r="ACR393" s="2">
        <v>0</v>
      </c>
      <c r="ACS393" s="2">
        <v>0</v>
      </c>
      <c r="ACT393" s="2">
        <v>0</v>
      </c>
      <c r="ACU393" s="2">
        <v>0</v>
      </c>
      <c r="ACV393" s="2">
        <v>0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>
        <v>0</v>
      </c>
      <c r="ADC393" s="2">
        <v>0</v>
      </c>
      <c r="ADD393" s="2">
        <v>0</v>
      </c>
      <c r="ADE393" s="2">
        <v>0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0</v>
      </c>
      <c r="ADO393" s="2">
        <v>0</v>
      </c>
      <c r="ADP393" s="2">
        <v>0</v>
      </c>
      <c r="ADQ393" s="2">
        <v>0</v>
      </c>
      <c r="ADR393" s="2">
        <v>0</v>
      </c>
      <c r="ADS393" s="2">
        <v>0</v>
      </c>
      <c r="ADT393" s="2">
        <v>1</v>
      </c>
      <c r="ADU393" s="2">
        <v>0</v>
      </c>
      <c r="ADV393" s="2">
        <v>0</v>
      </c>
      <c r="ADW393" s="2">
        <v>0</v>
      </c>
      <c r="ADX393" s="2">
        <v>0</v>
      </c>
      <c r="ADY393" s="2">
        <v>0</v>
      </c>
      <c r="ADZ393" s="2">
        <v>0</v>
      </c>
      <c r="AEA393" s="2">
        <v>0</v>
      </c>
      <c r="AEB393" s="2">
        <v>0</v>
      </c>
      <c r="AEC393" s="2">
        <v>0</v>
      </c>
      <c r="AED393" s="2">
        <v>0</v>
      </c>
      <c r="AEE393" s="2">
        <v>0</v>
      </c>
      <c r="AEF393" s="2">
        <v>0</v>
      </c>
      <c r="AEG393" s="2">
        <v>0</v>
      </c>
      <c r="AEH393" s="2">
        <v>0</v>
      </c>
      <c r="AEI393" s="2">
        <v>0</v>
      </c>
      <c r="AEJ393" s="2">
        <v>0</v>
      </c>
      <c r="AEK393" s="2">
        <v>0</v>
      </c>
      <c r="AEL393" s="2">
        <v>0</v>
      </c>
      <c r="AEM393" s="2">
        <v>0</v>
      </c>
      <c r="AEN393" s="2">
        <v>0</v>
      </c>
      <c r="AEO393" s="2">
        <v>0</v>
      </c>
      <c r="AEP393" s="2">
        <v>0</v>
      </c>
      <c r="AEQ393" s="2">
        <v>0</v>
      </c>
      <c r="AER393" s="2">
        <v>1</v>
      </c>
      <c r="AES393" s="2">
        <v>0</v>
      </c>
      <c r="AET393" s="2">
        <v>0</v>
      </c>
      <c r="AEU393" s="2">
        <v>0</v>
      </c>
      <c r="AEV393" s="2">
        <v>0</v>
      </c>
      <c r="AEW393" s="2">
        <v>0</v>
      </c>
      <c r="AEX393" s="2">
        <v>0</v>
      </c>
      <c r="AEY393" s="2">
        <v>0</v>
      </c>
      <c r="AEZ393" s="2">
        <v>0</v>
      </c>
      <c r="AFA393" s="2">
        <v>0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>
        <v>0</v>
      </c>
      <c r="AFK393" s="2">
        <v>0</v>
      </c>
      <c r="AFL393" s="2">
        <v>0</v>
      </c>
      <c r="AFM393" s="2">
        <v>0</v>
      </c>
      <c r="AFN393" s="2">
        <v>0</v>
      </c>
      <c r="AFO393" s="2">
        <v>1</v>
      </c>
      <c r="AFP393" s="2">
        <v>0</v>
      </c>
      <c r="AFQ393" s="2">
        <v>0</v>
      </c>
      <c r="AFR393" s="2">
        <v>0</v>
      </c>
      <c r="AFS393" s="2">
        <v>0</v>
      </c>
      <c r="AFT393" s="2">
        <v>0</v>
      </c>
      <c r="AFU393" s="2">
        <v>0</v>
      </c>
      <c r="AFV393" s="2">
        <v>0</v>
      </c>
      <c r="AFW393" s="2">
        <v>0</v>
      </c>
      <c r="AFX393" s="2">
        <v>0</v>
      </c>
      <c r="AFY393" s="2">
        <v>0</v>
      </c>
      <c r="AFZ393" s="2">
        <v>0</v>
      </c>
      <c r="AGA393" s="2">
        <v>0</v>
      </c>
      <c r="AGB393" s="2">
        <v>0</v>
      </c>
      <c r="AGC393" s="2">
        <v>0</v>
      </c>
      <c r="AGD393" s="2">
        <v>0</v>
      </c>
      <c r="AGE393" s="2">
        <v>0</v>
      </c>
      <c r="AGF393" s="2">
        <v>0</v>
      </c>
      <c r="AGG393" s="2">
        <v>1</v>
      </c>
      <c r="AGH393" s="2">
        <v>0</v>
      </c>
      <c r="AGI393" s="2">
        <v>0</v>
      </c>
      <c r="AGJ393" s="2">
        <v>0</v>
      </c>
      <c r="AGK393" s="2">
        <v>1</v>
      </c>
      <c r="AGL393" s="2">
        <v>0</v>
      </c>
      <c r="AGM393" s="2">
        <v>0</v>
      </c>
      <c r="AGN393" s="2">
        <v>0</v>
      </c>
      <c r="AGO393" s="2">
        <v>0</v>
      </c>
      <c r="AGP393" s="2">
        <v>0</v>
      </c>
      <c r="AGQ393" s="2">
        <v>0</v>
      </c>
      <c r="AGR393" s="2">
        <v>0</v>
      </c>
      <c r="AGS393" s="2">
        <v>0</v>
      </c>
      <c r="AGT393" s="2">
        <v>0</v>
      </c>
      <c r="AGU393" s="2">
        <v>0</v>
      </c>
      <c r="AGV393" s="2">
        <v>0</v>
      </c>
      <c r="AGW393" s="2">
        <v>0</v>
      </c>
      <c r="AGX393" s="2">
        <v>0</v>
      </c>
      <c r="AGY393" s="2">
        <v>0</v>
      </c>
      <c r="AGZ393" s="2">
        <v>0</v>
      </c>
      <c r="AHA393" s="2">
        <v>0</v>
      </c>
      <c r="AHB393" s="2">
        <v>0</v>
      </c>
      <c r="AHC393" s="2">
        <v>0</v>
      </c>
      <c r="AHD393" s="2">
        <v>0</v>
      </c>
      <c r="AHE393" s="2">
        <v>0</v>
      </c>
      <c r="AHF393" s="2">
        <v>0</v>
      </c>
      <c r="AHG393" s="2">
        <v>0</v>
      </c>
      <c r="AHH393" s="2">
        <v>1</v>
      </c>
      <c r="AHI393" s="2">
        <v>0</v>
      </c>
      <c r="AHJ393" s="2">
        <v>0</v>
      </c>
      <c r="AHK393" s="2">
        <v>0</v>
      </c>
      <c r="AHL393" s="2">
        <v>0</v>
      </c>
      <c r="AHM393" s="2">
        <v>0</v>
      </c>
      <c r="AHN393" s="2">
        <v>0</v>
      </c>
      <c r="AHO393" s="2">
        <v>0</v>
      </c>
      <c r="AHP393" s="2">
        <v>0</v>
      </c>
      <c r="AHQ393" s="2">
        <v>0</v>
      </c>
      <c r="AHR393" s="2">
        <v>0</v>
      </c>
      <c r="AHS393" s="2">
        <v>0</v>
      </c>
      <c r="AHT393" s="2">
        <v>0</v>
      </c>
      <c r="AHU393" s="2">
        <v>0</v>
      </c>
      <c r="AHV393" s="2">
        <v>0</v>
      </c>
      <c r="AHW393" s="2">
        <v>0</v>
      </c>
      <c r="AHX393" s="2">
        <v>0</v>
      </c>
      <c r="AHY393" s="2">
        <v>0</v>
      </c>
      <c r="AHZ393" s="2">
        <v>0</v>
      </c>
      <c r="AIA393" s="2">
        <v>0</v>
      </c>
      <c r="AIB393" s="2">
        <v>0</v>
      </c>
      <c r="AIC393" s="2">
        <v>0</v>
      </c>
      <c r="AID393" s="2">
        <v>0</v>
      </c>
      <c r="AIE393" s="2">
        <v>0</v>
      </c>
      <c r="AIF393" s="2">
        <v>0</v>
      </c>
      <c r="AIG393" s="2">
        <v>0</v>
      </c>
      <c r="AIH393" s="2">
        <v>0</v>
      </c>
      <c r="AII393" s="2">
        <v>0</v>
      </c>
      <c r="AIJ393" s="2">
        <v>0</v>
      </c>
      <c r="AIK393" s="2">
        <v>0</v>
      </c>
      <c r="AIL393" s="2">
        <v>0</v>
      </c>
      <c r="AIM393" s="2">
        <v>0</v>
      </c>
      <c r="AIN393" s="2">
        <v>0</v>
      </c>
      <c r="AIO393" s="2">
        <v>0</v>
      </c>
      <c r="AIP393" s="2">
        <v>0</v>
      </c>
      <c r="AIQ393" s="2">
        <v>0</v>
      </c>
      <c r="AIR393" s="2">
        <v>0</v>
      </c>
      <c r="AIS393" s="2">
        <v>0</v>
      </c>
      <c r="AIT393" s="2">
        <v>0</v>
      </c>
      <c r="AIU393" s="2">
        <v>0</v>
      </c>
      <c r="AIV393" s="2">
        <v>0</v>
      </c>
      <c r="AIW393" s="2">
        <v>0</v>
      </c>
      <c r="AIX393" s="2">
        <v>0</v>
      </c>
      <c r="AIY393" s="2">
        <v>0</v>
      </c>
      <c r="AIZ393" s="2">
        <v>0</v>
      </c>
      <c r="AJA393" s="2">
        <v>0</v>
      </c>
      <c r="AJB393" s="2">
        <v>0</v>
      </c>
      <c r="AJC393" s="2">
        <v>0</v>
      </c>
      <c r="AJD393" s="2">
        <v>0</v>
      </c>
      <c r="AJE393" s="2">
        <v>0</v>
      </c>
      <c r="AJF393" s="2">
        <v>0</v>
      </c>
      <c r="AJG393" s="2">
        <v>0</v>
      </c>
      <c r="AJH393" s="2">
        <v>0</v>
      </c>
      <c r="AJI393" s="2">
        <v>0</v>
      </c>
      <c r="AJJ393" s="2">
        <v>0</v>
      </c>
      <c r="AJK393" s="2">
        <v>0</v>
      </c>
      <c r="AJL393" s="2">
        <v>0</v>
      </c>
      <c r="AJM393" s="2">
        <v>0</v>
      </c>
      <c r="AJN393" s="2">
        <v>0</v>
      </c>
      <c r="AJO393" s="2">
        <v>0</v>
      </c>
      <c r="AJP393" s="2">
        <v>1</v>
      </c>
      <c r="AJQ393" s="2">
        <v>0</v>
      </c>
      <c r="AJR393" s="2">
        <v>0</v>
      </c>
      <c r="AJS393" s="2">
        <v>0</v>
      </c>
      <c r="AJT393" s="2">
        <v>0</v>
      </c>
      <c r="AJU393" s="2">
        <v>0</v>
      </c>
      <c r="AJV393" s="2">
        <v>0</v>
      </c>
      <c r="AJW393" s="2">
        <v>0</v>
      </c>
      <c r="AJX393" s="2">
        <v>0</v>
      </c>
      <c r="AJY393" s="2">
        <v>0</v>
      </c>
      <c r="AJZ393" s="2">
        <v>0</v>
      </c>
      <c r="AKA393" s="2">
        <v>0</v>
      </c>
      <c r="AKB393" s="2">
        <v>0</v>
      </c>
      <c r="AKC393" s="2">
        <v>0</v>
      </c>
      <c r="AKD393" s="2">
        <v>0</v>
      </c>
      <c r="AKE393" s="2">
        <v>0</v>
      </c>
      <c r="AKF393" s="2">
        <v>0</v>
      </c>
      <c r="AKG393" s="2">
        <v>0</v>
      </c>
      <c r="AKH393" s="2">
        <v>0</v>
      </c>
      <c r="AKI393" s="2">
        <v>0</v>
      </c>
      <c r="AKJ393" s="2">
        <v>0</v>
      </c>
      <c r="AKK393" s="2">
        <v>0</v>
      </c>
      <c r="AKL393" s="2">
        <v>0</v>
      </c>
      <c r="AKM393" s="2">
        <v>0</v>
      </c>
      <c r="AKN393" s="2">
        <v>0</v>
      </c>
      <c r="AKO393" s="2">
        <v>0</v>
      </c>
      <c r="AKP393" s="2">
        <v>0</v>
      </c>
      <c r="AKQ393" s="2">
        <v>0</v>
      </c>
      <c r="AKR393" s="2">
        <v>0</v>
      </c>
      <c r="AKS393" s="2">
        <v>0</v>
      </c>
      <c r="AKT393" s="2">
        <v>0</v>
      </c>
      <c r="AKU393" s="2">
        <v>0</v>
      </c>
      <c r="AKV393" s="2">
        <v>0</v>
      </c>
      <c r="AKW393" s="2">
        <v>0</v>
      </c>
      <c r="AKX393" s="2">
        <v>0</v>
      </c>
      <c r="AKY393" s="2">
        <v>0</v>
      </c>
      <c r="AKZ393" s="2">
        <v>0</v>
      </c>
      <c r="ALA393" s="2">
        <v>0</v>
      </c>
      <c r="ALB393" s="2">
        <v>0</v>
      </c>
      <c r="ALC393" s="2">
        <v>0</v>
      </c>
      <c r="ALD393" s="2">
        <v>0</v>
      </c>
      <c r="ALE393" s="2">
        <v>0</v>
      </c>
      <c r="ALF393" s="2">
        <v>0</v>
      </c>
      <c r="ALG393" s="2">
        <v>0</v>
      </c>
      <c r="ALH393" s="2">
        <v>0</v>
      </c>
      <c r="ALI393" s="2">
        <v>0</v>
      </c>
      <c r="ALJ393" s="2">
        <v>0</v>
      </c>
      <c r="ALK393" s="2">
        <v>0</v>
      </c>
      <c r="ALL393" s="2">
        <v>0</v>
      </c>
      <c r="ALM393" s="2">
        <v>0</v>
      </c>
      <c r="ALN393" s="2">
        <v>0</v>
      </c>
      <c r="ALO393" s="2">
        <v>0</v>
      </c>
      <c r="ALP393" s="2">
        <v>0</v>
      </c>
      <c r="ALQ393" s="2">
        <v>0</v>
      </c>
      <c r="ALR393" s="2">
        <v>0</v>
      </c>
      <c r="ALS393" s="2">
        <v>0</v>
      </c>
      <c r="ALT393" s="2">
        <v>0</v>
      </c>
      <c r="ALU393" s="2">
        <v>0</v>
      </c>
      <c r="ALV393" s="2">
        <v>0</v>
      </c>
      <c r="ALW393" s="2">
        <v>0</v>
      </c>
      <c r="ALX393" s="2">
        <v>0</v>
      </c>
      <c r="ALY393" s="2">
        <v>0</v>
      </c>
      <c r="ALZ393" s="2">
        <v>0</v>
      </c>
      <c r="AMA393" s="2">
        <v>0</v>
      </c>
      <c r="AMB393" s="2">
        <v>0</v>
      </c>
      <c r="AMC393" s="2">
        <v>1</v>
      </c>
      <c r="AMD393" s="2">
        <v>0</v>
      </c>
      <c r="AME393" s="2">
        <v>0</v>
      </c>
      <c r="AMF393" s="2">
        <v>0</v>
      </c>
      <c r="AMG393" s="2">
        <v>0</v>
      </c>
      <c r="AMH393" s="2">
        <v>0</v>
      </c>
      <c r="AMI393" s="2">
        <v>0</v>
      </c>
      <c r="AMJ393" s="2">
        <v>0</v>
      </c>
      <c r="AMK393" s="2">
        <v>0</v>
      </c>
      <c r="AML393" s="2">
        <v>0</v>
      </c>
      <c r="AMM393" s="2">
        <v>1</v>
      </c>
      <c r="AMN393" s="2">
        <v>0</v>
      </c>
      <c r="AMO393" s="2">
        <v>0</v>
      </c>
      <c r="AMP393" s="2">
        <v>0</v>
      </c>
      <c r="AMQ393" s="2">
        <v>0</v>
      </c>
      <c r="AMR393" s="2">
        <v>0</v>
      </c>
      <c r="AMS393" s="2">
        <v>0</v>
      </c>
      <c r="AMT393" s="2">
        <v>0</v>
      </c>
      <c r="AMU393" s="2">
        <v>0</v>
      </c>
      <c r="AMV393" s="2">
        <v>0</v>
      </c>
      <c r="AMW393" s="2">
        <v>0</v>
      </c>
      <c r="AMX393" s="2">
        <v>0</v>
      </c>
      <c r="AMY393" s="2">
        <v>0</v>
      </c>
      <c r="AMZ393" s="2">
        <v>0</v>
      </c>
      <c r="ANA393" s="2">
        <v>0</v>
      </c>
      <c r="ANB393" s="2">
        <v>0</v>
      </c>
      <c r="ANC393" s="2">
        <v>0</v>
      </c>
      <c r="AND393" s="2">
        <v>0</v>
      </c>
      <c r="ANE393" s="2">
        <v>0</v>
      </c>
      <c r="ANF393" s="2">
        <v>0</v>
      </c>
      <c r="ANG393" s="2">
        <v>0</v>
      </c>
      <c r="ANH393" s="2">
        <v>0</v>
      </c>
      <c r="ANI393" s="2">
        <v>0</v>
      </c>
      <c r="ANJ393" s="2">
        <v>1</v>
      </c>
      <c r="ANK393" s="2">
        <v>0</v>
      </c>
      <c r="ANL393" s="2">
        <v>0</v>
      </c>
      <c r="ANM393" s="2">
        <v>0</v>
      </c>
      <c r="ANN393" s="2">
        <v>0</v>
      </c>
      <c r="ANO393" s="2">
        <v>1</v>
      </c>
      <c r="ANP393" s="2">
        <v>0</v>
      </c>
      <c r="ANQ393" s="2">
        <v>0</v>
      </c>
      <c r="ANR393" s="2">
        <v>0</v>
      </c>
      <c r="ANS393" s="2">
        <v>0</v>
      </c>
      <c r="ANT393" s="2">
        <v>0</v>
      </c>
      <c r="ANU393" s="2">
        <v>0</v>
      </c>
      <c r="ANV393" s="2">
        <v>0</v>
      </c>
      <c r="ANW393" s="2">
        <v>0</v>
      </c>
      <c r="ANX393" s="2">
        <v>0</v>
      </c>
      <c r="ANY393" s="2">
        <v>0</v>
      </c>
      <c r="ANZ393" s="2">
        <v>0</v>
      </c>
      <c r="AOA393" s="2">
        <v>0</v>
      </c>
      <c r="AOB393" s="2">
        <v>0</v>
      </c>
      <c r="AOC393" s="2">
        <v>0</v>
      </c>
      <c r="AOD393" s="2">
        <v>0</v>
      </c>
      <c r="AOE393" s="2">
        <v>0</v>
      </c>
      <c r="AOF393" s="2">
        <v>0</v>
      </c>
      <c r="AOG393" s="2">
        <v>0</v>
      </c>
      <c r="AOH393" s="2">
        <v>0</v>
      </c>
      <c r="AOI393" s="2">
        <v>0</v>
      </c>
      <c r="AOJ393" s="2">
        <v>0</v>
      </c>
      <c r="AOK393" s="2">
        <v>0</v>
      </c>
      <c r="AOL393" s="2">
        <v>0</v>
      </c>
      <c r="AOM393" s="2">
        <v>0</v>
      </c>
      <c r="AON393" s="2">
        <v>0</v>
      </c>
      <c r="AOO393" s="2">
        <v>0</v>
      </c>
      <c r="AOP393" s="2">
        <v>0</v>
      </c>
      <c r="AOQ393" s="2">
        <v>0</v>
      </c>
      <c r="AOR393" s="2">
        <v>0</v>
      </c>
      <c r="AOS393" s="2">
        <v>0</v>
      </c>
      <c r="AOT393" s="2">
        <v>0</v>
      </c>
      <c r="AOU393" s="2">
        <v>0</v>
      </c>
      <c r="AOV393" s="2">
        <v>0</v>
      </c>
      <c r="AOW393" s="2">
        <v>0</v>
      </c>
      <c r="AOX393" s="2">
        <v>1</v>
      </c>
      <c r="AOY393" s="2">
        <v>0</v>
      </c>
      <c r="AOZ393" s="2">
        <v>0</v>
      </c>
      <c r="APA393" s="2">
        <v>0</v>
      </c>
      <c r="APB393" s="2">
        <v>0</v>
      </c>
      <c r="APC393" s="2">
        <v>0</v>
      </c>
      <c r="APD393" s="2">
        <v>0</v>
      </c>
      <c r="APE393" s="2">
        <v>0</v>
      </c>
      <c r="APF393" s="2">
        <v>1</v>
      </c>
      <c r="APG393" s="2">
        <v>0</v>
      </c>
      <c r="APH393" s="2">
        <v>0</v>
      </c>
      <c r="API393" s="2">
        <v>0</v>
      </c>
      <c r="APJ393" s="2">
        <v>0</v>
      </c>
      <c r="APK393" s="2">
        <v>0</v>
      </c>
      <c r="APL393" s="2">
        <v>0</v>
      </c>
      <c r="APM393" s="2">
        <v>1</v>
      </c>
      <c r="APN393" s="2">
        <v>0</v>
      </c>
      <c r="APO393" s="2">
        <v>0</v>
      </c>
      <c r="APP393" s="2">
        <v>0</v>
      </c>
      <c r="APQ393" s="2">
        <v>0</v>
      </c>
      <c r="APR393" s="2">
        <v>0</v>
      </c>
      <c r="APS393" s="2">
        <v>0</v>
      </c>
      <c r="APT393" s="2">
        <v>0</v>
      </c>
      <c r="APU393" s="2">
        <v>0</v>
      </c>
      <c r="APV393" s="2">
        <v>0</v>
      </c>
      <c r="APW393" s="2">
        <v>0</v>
      </c>
      <c r="APX393" s="2">
        <v>0</v>
      </c>
      <c r="APY393" s="2">
        <v>0</v>
      </c>
      <c r="APZ393" s="2">
        <v>0</v>
      </c>
      <c r="AQA393" s="2">
        <v>0</v>
      </c>
      <c r="AQB393" s="2">
        <v>0</v>
      </c>
      <c r="AQC393" s="2">
        <v>0</v>
      </c>
      <c r="AQD393" s="2">
        <v>0</v>
      </c>
      <c r="AQE393" s="2">
        <v>0</v>
      </c>
      <c r="AQF393" s="2">
        <v>0</v>
      </c>
      <c r="AQG393" s="2">
        <v>0</v>
      </c>
      <c r="AQH393" s="2">
        <v>0</v>
      </c>
      <c r="AQI393" s="2">
        <v>0</v>
      </c>
      <c r="AQJ393" s="2">
        <v>0</v>
      </c>
      <c r="AQK393" s="2">
        <v>0</v>
      </c>
      <c r="AQL393" s="2">
        <v>0</v>
      </c>
      <c r="AQM393" s="2">
        <v>0</v>
      </c>
      <c r="AQN393" s="2">
        <v>0</v>
      </c>
      <c r="AQO393" s="2">
        <v>0</v>
      </c>
      <c r="AQP393" s="2">
        <v>0</v>
      </c>
      <c r="AQQ393" s="2">
        <v>0</v>
      </c>
      <c r="AQR393" s="2">
        <v>0</v>
      </c>
      <c r="AQS393" s="2">
        <v>0</v>
      </c>
      <c r="AQT393" s="2">
        <v>0</v>
      </c>
      <c r="AQU393" s="2">
        <v>0</v>
      </c>
      <c r="AQV393" s="2">
        <v>0</v>
      </c>
      <c r="AQW393" s="2">
        <v>0</v>
      </c>
      <c r="AQX393" s="2">
        <v>0</v>
      </c>
      <c r="AQY393" s="2">
        <v>0</v>
      </c>
      <c r="AQZ393" s="2">
        <v>0</v>
      </c>
      <c r="ARA393" s="2">
        <v>0</v>
      </c>
      <c r="ARB393" s="2">
        <v>0</v>
      </c>
      <c r="ARC393" s="2">
        <v>0</v>
      </c>
      <c r="ARD393" s="2">
        <v>0</v>
      </c>
      <c r="ARE393" s="2">
        <v>0</v>
      </c>
      <c r="ARF393" s="2">
        <v>0</v>
      </c>
      <c r="ARG393" s="2">
        <v>0</v>
      </c>
      <c r="ARH393" s="2">
        <v>0</v>
      </c>
      <c r="ARI393" s="2">
        <v>0</v>
      </c>
      <c r="ARJ393" s="2">
        <v>0</v>
      </c>
      <c r="ARK393" s="2">
        <v>0</v>
      </c>
      <c r="ARL393" s="2">
        <v>0</v>
      </c>
      <c r="ARM393" s="2">
        <v>0</v>
      </c>
      <c r="ARN393" s="2">
        <v>0</v>
      </c>
      <c r="ARO393" s="2">
        <v>0</v>
      </c>
      <c r="ARP393" s="2">
        <v>0</v>
      </c>
      <c r="ARQ393" s="2">
        <v>0</v>
      </c>
      <c r="ARR393" s="2">
        <v>0</v>
      </c>
      <c r="ARS393" s="2">
        <v>0</v>
      </c>
      <c r="ART393" s="2">
        <v>0</v>
      </c>
      <c r="ARU393" s="2">
        <v>0</v>
      </c>
      <c r="ARV393" s="2">
        <v>0</v>
      </c>
      <c r="ARW393" s="2">
        <v>0</v>
      </c>
      <c r="ARX393" s="2">
        <v>0</v>
      </c>
      <c r="ARY393" s="2">
        <v>0</v>
      </c>
      <c r="ARZ393" s="2">
        <v>0</v>
      </c>
      <c r="ASA393" s="2">
        <v>0</v>
      </c>
      <c r="ASB393" s="2">
        <v>0</v>
      </c>
      <c r="ASC393" s="2">
        <v>0</v>
      </c>
      <c r="ASD393" s="2">
        <v>0</v>
      </c>
      <c r="ASE393" s="2">
        <v>0</v>
      </c>
      <c r="ASF393" s="2">
        <v>0</v>
      </c>
      <c r="ASG393" s="2">
        <v>0</v>
      </c>
      <c r="ASH393" s="2">
        <v>0</v>
      </c>
      <c r="ASI393" s="2">
        <v>0</v>
      </c>
      <c r="ASJ393" s="2">
        <v>0</v>
      </c>
      <c r="ASK393" s="2">
        <v>0</v>
      </c>
      <c r="ASL393" s="2">
        <v>0</v>
      </c>
      <c r="ASM393" s="2">
        <v>0</v>
      </c>
      <c r="ASN393" s="2">
        <v>0</v>
      </c>
      <c r="ASO393" s="2">
        <v>0</v>
      </c>
      <c r="ASP393" s="2">
        <v>0</v>
      </c>
      <c r="ASQ393" s="2">
        <v>0</v>
      </c>
      <c r="ASR393" s="2">
        <v>0</v>
      </c>
      <c r="ASS393" s="2">
        <v>0</v>
      </c>
      <c r="AST393" s="2">
        <v>0</v>
      </c>
      <c r="ASU393" s="2">
        <v>0</v>
      </c>
      <c r="ASV393" s="2">
        <v>1</v>
      </c>
      <c r="ASW393" s="2">
        <v>0</v>
      </c>
      <c r="ASX393" s="2">
        <v>0</v>
      </c>
      <c r="ASY393" s="2">
        <v>0</v>
      </c>
      <c r="ASZ393" s="2">
        <v>0</v>
      </c>
      <c r="ATA393" s="2">
        <v>0</v>
      </c>
      <c r="ATB393" s="2">
        <v>0</v>
      </c>
      <c r="ATC393" s="2">
        <v>0</v>
      </c>
      <c r="ATD393" s="2">
        <v>0</v>
      </c>
      <c r="ATE393" s="2">
        <v>0</v>
      </c>
      <c r="ATF393" s="2">
        <v>0</v>
      </c>
      <c r="ATG393" s="2">
        <v>0</v>
      </c>
      <c r="ATH393" s="2">
        <v>1</v>
      </c>
      <c r="ATI393" s="2">
        <v>1</v>
      </c>
      <c r="ATJ393" s="2">
        <v>0</v>
      </c>
      <c r="ATK393" s="2">
        <v>0</v>
      </c>
      <c r="ATL393" s="2">
        <v>0</v>
      </c>
      <c r="ATM393" s="2">
        <v>0</v>
      </c>
      <c r="ATN393" s="2">
        <v>0</v>
      </c>
      <c r="ATO393" s="2">
        <v>0</v>
      </c>
      <c r="ATP393" s="2">
        <v>0</v>
      </c>
      <c r="ATQ393" s="2">
        <v>1</v>
      </c>
      <c r="ATR393" s="2">
        <v>0</v>
      </c>
      <c r="ATS393" s="2">
        <v>0</v>
      </c>
      <c r="ATT393" s="2">
        <v>0</v>
      </c>
      <c r="ATU393" s="2">
        <v>0</v>
      </c>
      <c r="ATV393" s="2">
        <v>0</v>
      </c>
      <c r="ATW393" s="2">
        <v>0</v>
      </c>
      <c r="ATX393" s="2">
        <v>0</v>
      </c>
      <c r="ATY393" s="2">
        <v>0</v>
      </c>
      <c r="ATZ393" s="2">
        <v>0</v>
      </c>
      <c r="AUA393" s="2">
        <v>0</v>
      </c>
      <c r="AUB393" s="2">
        <v>0</v>
      </c>
      <c r="AUC393" s="2">
        <v>0</v>
      </c>
      <c r="AUD393" s="2">
        <v>0</v>
      </c>
      <c r="AUE393" s="2">
        <v>0</v>
      </c>
      <c r="AUF393" s="2">
        <v>0</v>
      </c>
      <c r="AUG393" s="2">
        <v>0</v>
      </c>
      <c r="AUH393" s="2">
        <v>0</v>
      </c>
      <c r="AUI393" s="2">
        <v>0</v>
      </c>
      <c r="AUJ393" s="2">
        <v>0</v>
      </c>
      <c r="AUK393" s="2">
        <v>0</v>
      </c>
      <c r="AUL393" s="2">
        <v>0</v>
      </c>
      <c r="AUM393" s="2">
        <v>0</v>
      </c>
      <c r="AUN393" s="2">
        <v>0</v>
      </c>
      <c r="AUO393" s="2">
        <v>0</v>
      </c>
      <c r="AUP393" s="2">
        <v>0</v>
      </c>
      <c r="AUQ393" s="2">
        <v>0</v>
      </c>
      <c r="AUR393" s="2">
        <v>1</v>
      </c>
      <c r="AUS393" s="2">
        <v>1</v>
      </c>
      <c r="AUT393" s="2">
        <v>1</v>
      </c>
      <c r="AUU393" s="2">
        <v>0</v>
      </c>
      <c r="AUV393" s="2">
        <v>0</v>
      </c>
      <c r="AUW393" s="2">
        <v>0</v>
      </c>
      <c r="AUX393" s="2">
        <v>0</v>
      </c>
      <c r="AUY393" s="2">
        <v>0</v>
      </c>
      <c r="AUZ393" s="2">
        <v>0</v>
      </c>
      <c r="AVA393" s="2">
        <v>0</v>
      </c>
      <c r="AVB393" s="2">
        <v>0</v>
      </c>
      <c r="AVC393" s="2">
        <v>0</v>
      </c>
      <c r="AVD393" s="2">
        <v>0</v>
      </c>
      <c r="AVE393" s="2">
        <v>0</v>
      </c>
      <c r="AVF393" s="2">
        <v>0</v>
      </c>
      <c r="AVG393" s="2">
        <v>0</v>
      </c>
      <c r="AVH393" s="3" t="s">
        <v>1259</v>
      </c>
      <c r="AVI393" s="4">
        <f t="shared" si="6"/>
        <v>42</v>
      </c>
    </row>
    <row r="394" spans="1:1257" x14ac:dyDescent="0.3">
      <c r="A394" s="2">
        <v>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1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1</v>
      </c>
      <c r="KN394" s="2">
        <v>0</v>
      </c>
      <c r="KO394" s="2">
        <v>0</v>
      </c>
      <c r="KP394" s="2">
        <v>0</v>
      </c>
      <c r="KQ394" s="2">
        <v>0</v>
      </c>
      <c r="KR394" s="2">
        <v>1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1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0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2">
        <v>0</v>
      </c>
      <c r="QU394" s="2">
        <v>0</v>
      </c>
      <c r="QV394" s="2">
        <v>0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0</v>
      </c>
      <c r="RC394" s="2">
        <v>0</v>
      </c>
      <c r="RD394" s="2">
        <v>0</v>
      </c>
      <c r="RE394" s="2">
        <v>0</v>
      </c>
      <c r="RF394" s="2">
        <v>0</v>
      </c>
      <c r="RG394" s="2">
        <v>0</v>
      </c>
      <c r="RH394" s="2">
        <v>0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0</v>
      </c>
      <c r="RO394" s="2">
        <v>0</v>
      </c>
      <c r="RP394" s="2">
        <v>0</v>
      </c>
      <c r="RQ394" s="2">
        <v>0</v>
      </c>
      <c r="RR394" s="2">
        <v>0</v>
      </c>
      <c r="RS394" s="2">
        <v>0</v>
      </c>
      <c r="RT394" s="2">
        <v>0</v>
      </c>
      <c r="RU394" s="2">
        <v>0</v>
      </c>
      <c r="RV394" s="2">
        <v>0</v>
      </c>
      <c r="RW394" s="2">
        <v>0</v>
      </c>
      <c r="RX394" s="2">
        <v>0</v>
      </c>
      <c r="RY394" s="2">
        <v>0</v>
      </c>
      <c r="RZ394" s="2">
        <v>0</v>
      </c>
      <c r="SA394" s="2">
        <v>0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0</v>
      </c>
      <c r="SK394" s="2">
        <v>0</v>
      </c>
      <c r="SL394" s="2">
        <v>0</v>
      </c>
      <c r="SM394" s="2">
        <v>0</v>
      </c>
      <c r="SN394" s="2">
        <v>0</v>
      </c>
      <c r="SO394" s="2">
        <v>0</v>
      </c>
      <c r="SP394" s="2">
        <v>0</v>
      </c>
      <c r="SQ394" s="2">
        <v>0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>
        <v>0</v>
      </c>
      <c r="TC394" s="2">
        <v>0</v>
      </c>
      <c r="TD394" s="2">
        <v>0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>
        <v>0</v>
      </c>
      <c r="TR394" s="2">
        <v>0</v>
      </c>
      <c r="TS394" s="2">
        <v>0</v>
      </c>
      <c r="TT394" s="2">
        <v>0</v>
      </c>
      <c r="TU394" s="2">
        <v>0</v>
      </c>
      <c r="TV394" s="2">
        <v>0</v>
      </c>
      <c r="TW394" s="2">
        <v>0</v>
      </c>
      <c r="TX394" s="2">
        <v>0</v>
      </c>
      <c r="TY394" s="2">
        <v>0</v>
      </c>
      <c r="TZ394" s="2">
        <v>0</v>
      </c>
      <c r="UA394" s="2">
        <v>0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>
        <v>0</v>
      </c>
      <c r="UQ394" s="2">
        <v>0</v>
      </c>
      <c r="UR394" s="2">
        <v>0</v>
      </c>
      <c r="US394" s="2">
        <v>0</v>
      </c>
      <c r="UT394" s="2">
        <v>0</v>
      </c>
      <c r="UU394" s="2">
        <v>0</v>
      </c>
      <c r="UV394" s="2">
        <v>0</v>
      </c>
      <c r="UW394" s="2">
        <v>0</v>
      </c>
      <c r="UX394" s="2">
        <v>0</v>
      </c>
      <c r="UY394" s="2">
        <v>0</v>
      </c>
      <c r="UZ394" s="2">
        <v>0</v>
      </c>
      <c r="VA394" s="2">
        <v>0</v>
      </c>
      <c r="VB394" s="2">
        <v>0</v>
      </c>
      <c r="VC394" s="2">
        <v>0</v>
      </c>
      <c r="VD394" s="2">
        <v>0</v>
      </c>
      <c r="VE394" s="2">
        <v>0</v>
      </c>
      <c r="VF394" s="2">
        <v>0</v>
      </c>
      <c r="VG394" s="2">
        <v>0</v>
      </c>
      <c r="VH394" s="2">
        <v>0</v>
      </c>
      <c r="VI394" s="2">
        <v>0</v>
      </c>
      <c r="VJ394" s="2">
        <v>0</v>
      </c>
      <c r="VK394" s="2">
        <v>0</v>
      </c>
      <c r="VL394" s="2">
        <v>0</v>
      </c>
      <c r="VM394" s="2">
        <v>0</v>
      </c>
      <c r="VN394" s="2">
        <v>0</v>
      </c>
      <c r="VO394" s="2">
        <v>0</v>
      </c>
      <c r="VP394" s="2">
        <v>0</v>
      </c>
      <c r="VQ394" s="2">
        <v>0</v>
      </c>
      <c r="VR394" s="2">
        <v>0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0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>
        <v>0</v>
      </c>
      <c r="WS394" s="2">
        <v>0</v>
      </c>
      <c r="WT394" s="2">
        <v>0</v>
      </c>
      <c r="WU394" s="2">
        <v>0</v>
      </c>
      <c r="WV394" s="2">
        <v>0</v>
      </c>
      <c r="WW394" s="2">
        <v>0</v>
      </c>
      <c r="WX394" s="2">
        <v>0</v>
      </c>
      <c r="WY394" s="2">
        <v>0</v>
      </c>
      <c r="WZ394" s="2">
        <v>0</v>
      </c>
      <c r="XA394" s="2">
        <v>0</v>
      </c>
      <c r="XB394" s="2">
        <v>0</v>
      </c>
      <c r="XC394" s="2">
        <v>0</v>
      </c>
      <c r="XD394" s="2">
        <v>0</v>
      </c>
      <c r="XE394" s="2">
        <v>0</v>
      </c>
      <c r="XF394" s="2">
        <v>0</v>
      </c>
      <c r="XG394" s="2">
        <v>0</v>
      </c>
      <c r="XH394" s="2">
        <v>0</v>
      </c>
      <c r="XI394" s="2">
        <v>0</v>
      </c>
      <c r="XJ394" s="2">
        <v>0</v>
      </c>
      <c r="XK394" s="2">
        <v>0</v>
      </c>
      <c r="XL394" s="2">
        <v>0</v>
      </c>
      <c r="XM394" s="2">
        <v>0</v>
      </c>
      <c r="XN394" s="2">
        <v>0</v>
      </c>
      <c r="XO394" s="2">
        <v>0</v>
      </c>
      <c r="XP394" s="2">
        <v>0</v>
      </c>
      <c r="XQ394" s="2">
        <v>0</v>
      </c>
      <c r="XR394" s="2">
        <v>0</v>
      </c>
      <c r="XS394" s="2">
        <v>0</v>
      </c>
      <c r="XT394" s="2">
        <v>0</v>
      </c>
      <c r="XU394" s="2">
        <v>0</v>
      </c>
      <c r="XV394" s="2">
        <v>0</v>
      </c>
      <c r="XW394" s="2">
        <v>0</v>
      </c>
      <c r="XX394" s="2">
        <v>0</v>
      </c>
      <c r="XY394" s="2">
        <v>0</v>
      </c>
      <c r="XZ394" s="2">
        <v>0</v>
      </c>
      <c r="YA394" s="2">
        <v>0</v>
      </c>
      <c r="YB394" s="2">
        <v>0</v>
      </c>
      <c r="YC394" s="2">
        <v>0</v>
      </c>
      <c r="YD394" s="2">
        <v>0</v>
      </c>
      <c r="YE394" s="2">
        <v>0</v>
      </c>
      <c r="YF394" s="2">
        <v>0</v>
      </c>
      <c r="YG394" s="2">
        <v>0</v>
      </c>
      <c r="YH394" s="2">
        <v>1</v>
      </c>
      <c r="YI394" s="2">
        <v>0</v>
      </c>
      <c r="YJ394" s="2">
        <v>0</v>
      </c>
      <c r="YK394" s="2">
        <v>0</v>
      </c>
      <c r="YL394" s="2">
        <v>0</v>
      </c>
      <c r="YM394" s="2">
        <v>0</v>
      </c>
      <c r="YN394" s="2">
        <v>0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0</v>
      </c>
      <c r="ZG394" s="2">
        <v>0</v>
      </c>
      <c r="ZH394" s="2">
        <v>0</v>
      </c>
      <c r="ZI394" s="2">
        <v>0</v>
      </c>
      <c r="ZJ394" s="2">
        <v>0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0</v>
      </c>
      <c r="ZZ394" s="2">
        <v>0</v>
      </c>
      <c r="AAA394" s="2">
        <v>0</v>
      </c>
      <c r="AAB394" s="2">
        <v>0</v>
      </c>
      <c r="AAC394" s="2">
        <v>0</v>
      </c>
      <c r="AAD394" s="2">
        <v>0</v>
      </c>
      <c r="AAE394" s="2">
        <v>0</v>
      </c>
      <c r="AAF394" s="2">
        <v>0</v>
      </c>
      <c r="AAG394" s="2">
        <v>0</v>
      </c>
      <c r="AAH394" s="2">
        <v>0</v>
      </c>
      <c r="AAI394" s="2">
        <v>0</v>
      </c>
      <c r="AAJ394" s="2">
        <v>0</v>
      </c>
      <c r="AAK394" s="2">
        <v>0</v>
      </c>
      <c r="AAL394" s="2">
        <v>0</v>
      </c>
      <c r="AAM394" s="2">
        <v>0</v>
      </c>
      <c r="AAN394" s="2">
        <v>0</v>
      </c>
      <c r="AAO394" s="2">
        <v>0</v>
      </c>
      <c r="AAP394" s="2">
        <v>0</v>
      </c>
      <c r="AAQ394" s="2">
        <v>0</v>
      </c>
      <c r="AAR394" s="2">
        <v>0</v>
      </c>
      <c r="AAS394" s="2">
        <v>0</v>
      </c>
      <c r="AAT394" s="2">
        <v>0</v>
      </c>
      <c r="AAU394" s="2">
        <v>0</v>
      </c>
      <c r="AAV394" s="2">
        <v>0</v>
      </c>
      <c r="AAW394" s="2">
        <v>0</v>
      </c>
      <c r="AAX394" s="2">
        <v>0</v>
      </c>
      <c r="AAY394" s="2">
        <v>0</v>
      </c>
      <c r="AAZ394" s="2">
        <v>0</v>
      </c>
      <c r="ABA394" s="2">
        <v>0</v>
      </c>
      <c r="ABB394" s="2">
        <v>0</v>
      </c>
      <c r="ABC394" s="2">
        <v>0</v>
      </c>
      <c r="ABD394" s="2">
        <v>0</v>
      </c>
      <c r="ABE394" s="2">
        <v>0</v>
      </c>
      <c r="ABF394" s="2">
        <v>0</v>
      </c>
      <c r="ABG394" s="2">
        <v>0</v>
      </c>
      <c r="ABH394" s="2">
        <v>0</v>
      </c>
      <c r="ABI394" s="2">
        <v>0</v>
      </c>
      <c r="ABJ394" s="2">
        <v>0</v>
      </c>
      <c r="ABK394" s="2">
        <v>0</v>
      </c>
      <c r="ABL394" s="2">
        <v>0</v>
      </c>
      <c r="ABM394" s="2">
        <v>0</v>
      </c>
      <c r="ABN394" s="2">
        <v>0</v>
      </c>
      <c r="ABO394" s="2">
        <v>0</v>
      </c>
      <c r="ABP394" s="2">
        <v>0</v>
      </c>
      <c r="ABQ394" s="2">
        <v>0</v>
      </c>
      <c r="ABR394" s="2">
        <v>0</v>
      </c>
      <c r="ABS394" s="2">
        <v>0</v>
      </c>
      <c r="ABT394" s="2">
        <v>0</v>
      </c>
      <c r="ABU394" s="2">
        <v>0</v>
      </c>
      <c r="ABV394" s="2">
        <v>0</v>
      </c>
      <c r="ABW394" s="2">
        <v>0</v>
      </c>
      <c r="ABX394" s="2">
        <v>0</v>
      </c>
      <c r="ABY394" s="2">
        <v>0</v>
      </c>
      <c r="ABZ394" s="2">
        <v>0</v>
      </c>
      <c r="ACA394" s="2">
        <v>0</v>
      </c>
      <c r="ACB394" s="2">
        <v>0</v>
      </c>
      <c r="ACC394" s="2">
        <v>0</v>
      </c>
      <c r="ACD394" s="2">
        <v>0</v>
      </c>
      <c r="ACE394" s="2">
        <v>0</v>
      </c>
      <c r="ACF394" s="2">
        <v>0</v>
      </c>
      <c r="ACG394" s="2">
        <v>0</v>
      </c>
      <c r="ACH394" s="2">
        <v>0</v>
      </c>
      <c r="ACI394" s="2">
        <v>0</v>
      </c>
      <c r="ACJ394" s="2">
        <v>0</v>
      </c>
      <c r="ACK394" s="2">
        <v>0</v>
      </c>
      <c r="ACL394" s="2">
        <v>0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0</v>
      </c>
      <c r="ACS394" s="2">
        <v>0</v>
      </c>
      <c r="ACT394" s="2">
        <v>0</v>
      </c>
      <c r="ACU394" s="2">
        <v>0</v>
      </c>
      <c r="ACV394" s="2">
        <v>0</v>
      </c>
      <c r="ACW394" s="2">
        <v>0</v>
      </c>
      <c r="ACX394" s="2">
        <v>0</v>
      </c>
      <c r="ACY394" s="2">
        <v>0</v>
      </c>
      <c r="ACZ394" s="2">
        <v>0</v>
      </c>
      <c r="ADA394" s="2">
        <v>0</v>
      </c>
      <c r="ADB394" s="2">
        <v>0</v>
      </c>
      <c r="ADC394" s="2">
        <v>0</v>
      </c>
      <c r="ADD394" s="2">
        <v>0</v>
      </c>
      <c r="ADE394" s="2">
        <v>0</v>
      </c>
      <c r="ADF394" s="2">
        <v>0</v>
      </c>
      <c r="ADG394" s="2">
        <v>0</v>
      </c>
      <c r="ADH394" s="2">
        <v>0</v>
      </c>
      <c r="ADI394" s="2">
        <v>0</v>
      </c>
      <c r="ADJ394" s="2">
        <v>0</v>
      </c>
      <c r="ADK394" s="2">
        <v>0</v>
      </c>
      <c r="ADL394" s="2">
        <v>0</v>
      </c>
      <c r="ADM394" s="2">
        <v>0</v>
      </c>
      <c r="ADN394" s="2">
        <v>0</v>
      </c>
      <c r="ADO394" s="2">
        <v>0</v>
      </c>
      <c r="ADP394" s="2">
        <v>0</v>
      </c>
      <c r="ADQ394" s="2">
        <v>0</v>
      </c>
      <c r="ADR394" s="2">
        <v>0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0</v>
      </c>
      <c r="ADY394" s="2">
        <v>0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>
        <v>0</v>
      </c>
      <c r="AEH394" s="2">
        <v>0</v>
      </c>
      <c r="AEI394" s="2">
        <v>0</v>
      </c>
      <c r="AEJ394" s="2">
        <v>0</v>
      </c>
      <c r="AEK394" s="2">
        <v>0</v>
      </c>
      <c r="AEL394" s="2">
        <v>0</v>
      </c>
      <c r="AEM394" s="2">
        <v>0</v>
      </c>
      <c r="AEN394" s="2">
        <v>0</v>
      </c>
      <c r="AEO394" s="2">
        <v>0</v>
      </c>
      <c r="AEP394" s="2">
        <v>0</v>
      </c>
      <c r="AEQ394" s="2">
        <v>0</v>
      </c>
      <c r="AER394" s="2">
        <v>0</v>
      </c>
      <c r="AES394" s="2">
        <v>0</v>
      </c>
      <c r="AET394" s="2">
        <v>0</v>
      </c>
      <c r="AEU394" s="2">
        <v>0</v>
      </c>
      <c r="AEV394" s="2">
        <v>0</v>
      </c>
      <c r="AEW394" s="2">
        <v>0</v>
      </c>
      <c r="AEX394" s="2">
        <v>0</v>
      </c>
      <c r="AEY394" s="2">
        <v>0</v>
      </c>
      <c r="AEZ394" s="2">
        <v>0</v>
      </c>
      <c r="AFA394" s="2">
        <v>0</v>
      </c>
      <c r="AFB394" s="2">
        <v>0</v>
      </c>
      <c r="AFC394" s="2">
        <v>0</v>
      </c>
      <c r="AFD394" s="2">
        <v>0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>
        <v>0</v>
      </c>
      <c r="AFK394" s="2">
        <v>0</v>
      </c>
      <c r="AFL394" s="2">
        <v>0</v>
      </c>
      <c r="AFM394" s="2">
        <v>0</v>
      </c>
      <c r="AFN394" s="2">
        <v>0</v>
      </c>
      <c r="AFO394" s="2">
        <v>0</v>
      </c>
      <c r="AFP394" s="2">
        <v>0</v>
      </c>
      <c r="AFQ394" s="2">
        <v>0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0</v>
      </c>
      <c r="AFY394" s="2">
        <v>0</v>
      </c>
      <c r="AFZ394" s="2">
        <v>0</v>
      </c>
      <c r="AGA394" s="2">
        <v>0</v>
      </c>
      <c r="AGB394" s="2">
        <v>0</v>
      </c>
      <c r="AGC394" s="2">
        <v>0</v>
      </c>
      <c r="AGD394" s="2">
        <v>0</v>
      </c>
      <c r="AGE394" s="2">
        <v>0</v>
      </c>
      <c r="AGF394" s="2">
        <v>0</v>
      </c>
      <c r="AGG394" s="2">
        <v>0</v>
      </c>
      <c r="AGH394" s="2">
        <v>0</v>
      </c>
      <c r="AGI394" s="2">
        <v>0</v>
      </c>
      <c r="AGJ394" s="2">
        <v>0</v>
      </c>
      <c r="AGK394" s="2">
        <v>0</v>
      </c>
      <c r="AGL394" s="2">
        <v>0</v>
      </c>
      <c r="AGM394" s="2">
        <v>0</v>
      </c>
      <c r="AGN394" s="2">
        <v>0</v>
      </c>
      <c r="AGO394" s="2">
        <v>0</v>
      </c>
      <c r="AGP394" s="2">
        <v>0</v>
      </c>
      <c r="AGQ394" s="2">
        <v>0</v>
      </c>
      <c r="AGR394" s="2">
        <v>0</v>
      </c>
      <c r="AGS394" s="2">
        <v>0</v>
      </c>
      <c r="AGT394" s="2">
        <v>0</v>
      </c>
      <c r="AGU394" s="2">
        <v>0</v>
      </c>
      <c r="AGV394" s="2">
        <v>0</v>
      </c>
      <c r="AGW394" s="2">
        <v>0</v>
      </c>
      <c r="AGX394" s="2">
        <v>0</v>
      </c>
      <c r="AGY394" s="2">
        <v>0</v>
      </c>
      <c r="AGZ394" s="2">
        <v>0</v>
      </c>
      <c r="AHA394" s="2">
        <v>0</v>
      </c>
      <c r="AHB394" s="2">
        <v>0</v>
      </c>
      <c r="AHC394" s="2">
        <v>0</v>
      </c>
      <c r="AHD394" s="2">
        <v>0</v>
      </c>
      <c r="AHE394" s="2">
        <v>0</v>
      </c>
      <c r="AHF394" s="2">
        <v>0</v>
      </c>
      <c r="AHG394" s="2">
        <v>0</v>
      </c>
      <c r="AHH394" s="2">
        <v>1</v>
      </c>
      <c r="AHI394" s="2">
        <v>0</v>
      </c>
      <c r="AHJ394" s="2">
        <v>0</v>
      </c>
      <c r="AHK394" s="2">
        <v>0</v>
      </c>
      <c r="AHL394" s="2">
        <v>0</v>
      </c>
      <c r="AHM394" s="2">
        <v>0</v>
      </c>
      <c r="AHN394" s="2">
        <v>0</v>
      </c>
      <c r="AHO394" s="2">
        <v>0</v>
      </c>
      <c r="AHP394" s="2">
        <v>0</v>
      </c>
      <c r="AHQ394" s="2">
        <v>0</v>
      </c>
      <c r="AHR394" s="2">
        <v>0</v>
      </c>
      <c r="AHS394" s="2">
        <v>0</v>
      </c>
      <c r="AHT394" s="2">
        <v>0</v>
      </c>
      <c r="AHU394" s="2">
        <v>0</v>
      </c>
      <c r="AHV394" s="2">
        <v>0</v>
      </c>
      <c r="AHW394" s="2">
        <v>0</v>
      </c>
      <c r="AHX394" s="2">
        <v>0</v>
      </c>
      <c r="AHY394" s="2">
        <v>0</v>
      </c>
      <c r="AHZ394" s="2">
        <v>0</v>
      </c>
      <c r="AIA394" s="2">
        <v>0</v>
      </c>
      <c r="AIB394" s="2">
        <v>0</v>
      </c>
      <c r="AIC394" s="2">
        <v>0</v>
      </c>
      <c r="AID394" s="2">
        <v>0</v>
      </c>
      <c r="AIE394" s="2">
        <v>0</v>
      </c>
      <c r="AIF394" s="2">
        <v>0</v>
      </c>
      <c r="AIG394" s="2">
        <v>0</v>
      </c>
      <c r="AIH394" s="2">
        <v>0</v>
      </c>
      <c r="AII394" s="2">
        <v>0</v>
      </c>
      <c r="AIJ394" s="2">
        <v>0</v>
      </c>
      <c r="AIK394" s="2">
        <v>0</v>
      </c>
      <c r="AIL394" s="2">
        <v>0</v>
      </c>
      <c r="AIM394" s="2">
        <v>0</v>
      </c>
      <c r="AIN394" s="2">
        <v>0</v>
      </c>
      <c r="AIO394" s="2">
        <v>0</v>
      </c>
      <c r="AIP394" s="2">
        <v>0</v>
      </c>
      <c r="AIQ394" s="2">
        <v>0</v>
      </c>
      <c r="AIR394" s="2">
        <v>0</v>
      </c>
      <c r="AIS394" s="2">
        <v>0</v>
      </c>
      <c r="AIT394" s="2">
        <v>0</v>
      </c>
      <c r="AIU394" s="2">
        <v>0</v>
      </c>
      <c r="AIV394" s="2">
        <v>0</v>
      </c>
      <c r="AIW394" s="2">
        <v>0</v>
      </c>
      <c r="AIX394" s="2">
        <v>0</v>
      </c>
      <c r="AIY394" s="2">
        <v>0</v>
      </c>
      <c r="AIZ394" s="2">
        <v>0</v>
      </c>
      <c r="AJA394" s="2">
        <v>0</v>
      </c>
      <c r="AJB394" s="2">
        <v>0</v>
      </c>
      <c r="AJC394" s="2">
        <v>0</v>
      </c>
      <c r="AJD394" s="2">
        <v>0</v>
      </c>
      <c r="AJE394" s="2">
        <v>0</v>
      </c>
      <c r="AJF394" s="2">
        <v>0</v>
      </c>
      <c r="AJG394" s="2">
        <v>0</v>
      </c>
      <c r="AJH394" s="2">
        <v>0</v>
      </c>
      <c r="AJI394" s="2">
        <v>0</v>
      </c>
      <c r="AJJ394" s="2">
        <v>0</v>
      </c>
      <c r="AJK394" s="2">
        <v>0</v>
      </c>
      <c r="AJL394" s="2">
        <v>0</v>
      </c>
      <c r="AJM394" s="2">
        <v>0</v>
      </c>
      <c r="AJN394" s="2">
        <v>0</v>
      </c>
      <c r="AJO394" s="2">
        <v>0</v>
      </c>
      <c r="AJP394" s="2">
        <v>1</v>
      </c>
      <c r="AJQ394" s="2">
        <v>0</v>
      </c>
      <c r="AJR394" s="2">
        <v>0</v>
      </c>
      <c r="AJS394" s="2">
        <v>0</v>
      </c>
      <c r="AJT394" s="2">
        <v>0</v>
      </c>
      <c r="AJU394" s="2">
        <v>0</v>
      </c>
      <c r="AJV394" s="2">
        <v>0</v>
      </c>
      <c r="AJW394" s="2">
        <v>0</v>
      </c>
      <c r="AJX394" s="2">
        <v>0</v>
      </c>
      <c r="AJY394" s="2">
        <v>0</v>
      </c>
      <c r="AJZ394" s="2">
        <v>0</v>
      </c>
      <c r="AKA394" s="2">
        <v>0</v>
      </c>
      <c r="AKB394" s="2">
        <v>0</v>
      </c>
      <c r="AKC394" s="2">
        <v>0</v>
      </c>
      <c r="AKD394" s="2">
        <v>0</v>
      </c>
      <c r="AKE394" s="2">
        <v>0</v>
      </c>
      <c r="AKF394" s="2">
        <v>0</v>
      </c>
      <c r="AKG394" s="2">
        <v>0</v>
      </c>
      <c r="AKH394" s="2">
        <v>0</v>
      </c>
      <c r="AKI394" s="2">
        <v>0</v>
      </c>
      <c r="AKJ394" s="2">
        <v>0</v>
      </c>
      <c r="AKK394" s="2">
        <v>0</v>
      </c>
      <c r="AKL394" s="2">
        <v>0</v>
      </c>
      <c r="AKM394" s="2">
        <v>0</v>
      </c>
      <c r="AKN394" s="2">
        <v>0</v>
      </c>
      <c r="AKO394" s="2">
        <v>0</v>
      </c>
      <c r="AKP394" s="2">
        <v>0</v>
      </c>
      <c r="AKQ394" s="2">
        <v>0</v>
      </c>
      <c r="AKR394" s="2">
        <v>0</v>
      </c>
      <c r="AKS394" s="2">
        <v>0</v>
      </c>
      <c r="AKT394" s="2">
        <v>0</v>
      </c>
      <c r="AKU394" s="2">
        <v>0</v>
      </c>
      <c r="AKV394" s="2">
        <v>0</v>
      </c>
      <c r="AKW394" s="2">
        <v>0</v>
      </c>
      <c r="AKX394" s="2">
        <v>0</v>
      </c>
      <c r="AKY394" s="2">
        <v>0</v>
      </c>
      <c r="AKZ394" s="2">
        <v>0</v>
      </c>
      <c r="ALA394" s="2">
        <v>0</v>
      </c>
      <c r="ALB394" s="2">
        <v>0</v>
      </c>
      <c r="ALC394" s="2">
        <v>0</v>
      </c>
      <c r="ALD394" s="2">
        <v>0</v>
      </c>
      <c r="ALE394" s="2">
        <v>0</v>
      </c>
      <c r="ALF394" s="2">
        <v>0</v>
      </c>
      <c r="ALG394" s="2">
        <v>0</v>
      </c>
      <c r="ALH394" s="2">
        <v>0</v>
      </c>
      <c r="ALI394" s="2">
        <v>0</v>
      </c>
      <c r="ALJ394" s="2">
        <v>0</v>
      </c>
      <c r="ALK394" s="2">
        <v>0</v>
      </c>
      <c r="ALL394" s="2">
        <v>0</v>
      </c>
      <c r="ALM394" s="2">
        <v>0</v>
      </c>
      <c r="ALN394" s="2">
        <v>0</v>
      </c>
      <c r="ALO394" s="2">
        <v>0</v>
      </c>
      <c r="ALP394" s="2">
        <v>0</v>
      </c>
      <c r="ALQ394" s="2">
        <v>0</v>
      </c>
      <c r="ALR394" s="2">
        <v>0</v>
      </c>
      <c r="ALS394" s="2">
        <v>0</v>
      </c>
      <c r="ALT394" s="2">
        <v>0</v>
      </c>
      <c r="ALU394" s="2">
        <v>0</v>
      </c>
      <c r="ALV394" s="2">
        <v>0</v>
      </c>
      <c r="ALW394" s="2">
        <v>0</v>
      </c>
      <c r="ALX394" s="2">
        <v>0</v>
      </c>
      <c r="ALY394" s="2">
        <v>0</v>
      </c>
      <c r="ALZ394" s="2">
        <v>0</v>
      </c>
      <c r="AMA394" s="2">
        <v>0</v>
      </c>
      <c r="AMB394" s="2">
        <v>0</v>
      </c>
      <c r="AMC394" s="2">
        <v>0</v>
      </c>
      <c r="AMD394" s="2">
        <v>0</v>
      </c>
      <c r="AME394" s="2">
        <v>0</v>
      </c>
      <c r="AMF394" s="2">
        <v>0</v>
      </c>
      <c r="AMG394" s="2">
        <v>0</v>
      </c>
      <c r="AMH394" s="2">
        <v>0</v>
      </c>
      <c r="AMI394" s="2">
        <v>0</v>
      </c>
      <c r="AMJ394" s="2">
        <v>0</v>
      </c>
      <c r="AMK394" s="2">
        <v>0</v>
      </c>
      <c r="AML394" s="2">
        <v>0</v>
      </c>
      <c r="AMM394" s="2">
        <v>0</v>
      </c>
      <c r="AMN394" s="2">
        <v>0</v>
      </c>
      <c r="AMO394" s="2">
        <v>0</v>
      </c>
      <c r="AMP394" s="2">
        <v>0</v>
      </c>
      <c r="AMQ394" s="2">
        <v>0</v>
      </c>
      <c r="AMR394" s="2">
        <v>0</v>
      </c>
      <c r="AMS394" s="2">
        <v>0</v>
      </c>
      <c r="AMT394" s="2">
        <v>0</v>
      </c>
      <c r="AMU394" s="2">
        <v>0</v>
      </c>
      <c r="AMV394" s="2">
        <v>0</v>
      </c>
      <c r="AMW394" s="2">
        <v>0</v>
      </c>
      <c r="AMX394" s="2">
        <v>0</v>
      </c>
      <c r="AMY394" s="2">
        <v>0</v>
      </c>
      <c r="AMZ394" s="2">
        <v>0</v>
      </c>
      <c r="ANA394" s="2">
        <v>0</v>
      </c>
      <c r="ANB394" s="2">
        <v>0</v>
      </c>
      <c r="ANC394" s="2">
        <v>0</v>
      </c>
      <c r="AND394" s="2">
        <v>0</v>
      </c>
      <c r="ANE394" s="2">
        <v>0</v>
      </c>
      <c r="ANF394" s="2">
        <v>0</v>
      </c>
      <c r="ANG394" s="2">
        <v>0</v>
      </c>
      <c r="ANH394" s="2">
        <v>0</v>
      </c>
      <c r="ANI394" s="2">
        <v>0</v>
      </c>
      <c r="ANJ394" s="2">
        <v>0</v>
      </c>
      <c r="ANK394" s="2">
        <v>0</v>
      </c>
      <c r="ANL394" s="2">
        <v>0</v>
      </c>
      <c r="ANM394" s="2">
        <v>1</v>
      </c>
      <c r="ANN394" s="2">
        <v>0</v>
      </c>
      <c r="ANO394" s="2">
        <v>0</v>
      </c>
      <c r="ANP394" s="2">
        <v>0</v>
      </c>
      <c r="ANQ394" s="2">
        <v>0</v>
      </c>
      <c r="ANR394" s="2">
        <v>0</v>
      </c>
      <c r="ANS394" s="2">
        <v>0</v>
      </c>
      <c r="ANT394" s="2">
        <v>0</v>
      </c>
      <c r="ANU394" s="2">
        <v>0</v>
      </c>
      <c r="ANV394" s="2">
        <v>0</v>
      </c>
      <c r="ANW394" s="2">
        <v>0</v>
      </c>
      <c r="ANX394" s="2">
        <v>0</v>
      </c>
      <c r="ANY394" s="2">
        <v>0</v>
      </c>
      <c r="ANZ394" s="2">
        <v>0</v>
      </c>
      <c r="AOA394" s="2">
        <v>0</v>
      </c>
      <c r="AOB394" s="2">
        <v>0</v>
      </c>
      <c r="AOC394" s="2">
        <v>1</v>
      </c>
      <c r="AOD394" s="2">
        <v>0</v>
      </c>
      <c r="AOE394" s="2">
        <v>0</v>
      </c>
      <c r="AOF394" s="2">
        <v>0</v>
      </c>
      <c r="AOG394" s="2">
        <v>0</v>
      </c>
      <c r="AOH394" s="2">
        <v>0</v>
      </c>
      <c r="AOI394" s="2">
        <v>0</v>
      </c>
      <c r="AOJ394" s="2">
        <v>0</v>
      </c>
      <c r="AOK394" s="2">
        <v>0</v>
      </c>
      <c r="AOL394" s="2">
        <v>0</v>
      </c>
      <c r="AOM394" s="2">
        <v>0</v>
      </c>
      <c r="AON394" s="2">
        <v>0</v>
      </c>
      <c r="AOO394" s="2">
        <v>0</v>
      </c>
      <c r="AOP394" s="2">
        <v>0</v>
      </c>
      <c r="AOQ394" s="2">
        <v>0</v>
      </c>
      <c r="AOR394" s="2">
        <v>0</v>
      </c>
      <c r="AOS394" s="2">
        <v>0</v>
      </c>
      <c r="AOT394" s="2">
        <v>0</v>
      </c>
      <c r="AOU394" s="2">
        <v>0</v>
      </c>
      <c r="AOV394" s="2">
        <v>0</v>
      </c>
      <c r="AOW394" s="2">
        <v>0</v>
      </c>
      <c r="AOX394" s="2">
        <v>0</v>
      </c>
      <c r="AOY394" s="2">
        <v>0</v>
      </c>
      <c r="AOZ394" s="2">
        <v>0</v>
      </c>
      <c r="APA394" s="2">
        <v>0</v>
      </c>
      <c r="APB394" s="2">
        <v>0</v>
      </c>
      <c r="APC394" s="2">
        <v>0</v>
      </c>
      <c r="APD394" s="2">
        <v>0</v>
      </c>
      <c r="APE394" s="2">
        <v>0</v>
      </c>
      <c r="APF394" s="2">
        <v>0</v>
      </c>
      <c r="APG394" s="2">
        <v>0</v>
      </c>
      <c r="APH394" s="2">
        <v>0</v>
      </c>
      <c r="API394" s="2">
        <v>0</v>
      </c>
      <c r="APJ394" s="2">
        <v>0</v>
      </c>
      <c r="APK394" s="2">
        <v>0</v>
      </c>
      <c r="APL394" s="2">
        <v>0</v>
      </c>
      <c r="APM394" s="2">
        <v>0</v>
      </c>
      <c r="APN394" s="2">
        <v>0</v>
      </c>
      <c r="APO394" s="2">
        <v>0</v>
      </c>
      <c r="APP394" s="2">
        <v>0</v>
      </c>
      <c r="APQ394" s="2">
        <v>0</v>
      </c>
      <c r="APR394" s="2">
        <v>0</v>
      </c>
      <c r="APS394" s="2">
        <v>0</v>
      </c>
      <c r="APT394" s="2">
        <v>0</v>
      </c>
      <c r="APU394" s="2">
        <v>0</v>
      </c>
      <c r="APV394" s="2">
        <v>0</v>
      </c>
      <c r="APW394" s="2">
        <v>0</v>
      </c>
      <c r="APX394" s="2">
        <v>0</v>
      </c>
      <c r="APY394" s="2">
        <v>0</v>
      </c>
      <c r="APZ394" s="2">
        <v>0</v>
      </c>
      <c r="AQA394" s="2">
        <v>0</v>
      </c>
      <c r="AQB394" s="2">
        <v>0</v>
      </c>
      <c r="AQC394" s="2">
        <v>0</v>
      </c>
      <c r="AQD394" s="2">
        <v>0</v>
      </c>
      <c r="AQE394" s="2">
        <v>0</v>
      </c>
      <c r="AQF394" s="2">
        <v>0</v>
      </c>
      <c r="AQG394" s="2">
        <v>0</v>
      </c>
      <c r="AQH394" s="2">
        <v>0</v>
      </c>
      <c r="AQI394" s="2">
        <v>0</v>
      </c>
      <c r="AQJ394" s="2">
        <v>0</v>
      </c>
      <c r="AQK394" s="2">
        <v>0</v>
      </c>
      <c r="AQL394" s="2">
        <v>0</v>
      </c>
      <c r="AQM394" s="2">
        <v>0</v>
      </c>
      <c r="AQN394" s="2">
        <v>0</v>
      </c>
      <c r="AQO394" s="2">
        <v>0</v>
      </c>
      <c r="AQP394" s="2">
        <v>0</v>
      </c>
      <c r="AQQ394" s="2">
        <v>0</v>
      </c>
      <c r="AQR394" s="2">
        <v>0</v>
      </c>
      <c r="AQS394" s="2">
        <v>0</v>
      </c>
      <c r="AQT394" s="2">
        <v>0</v>
      </c>
      <c r="AQU394" s="2">
        <v>0</v>
      </c>
      <c r="AQV394" s="2">
        <v>0</v>
      </c>
      <c r="AQW394" s="2">
        <v>0</v>
      </c>
      <c r="AQX394" s="2">
        <v>0</v>
      </c>
      <c r="AQY394" s="2">
        <v>0</v>
      </c>
      <c r="AQZ394" s="2">
        <v>0</v>
      </c>
      <c r="ARA394" s="2">
        <v>0</v>
      </c>
      <c r="ARB394" s="2">
        <v>0</v>
      </c>
      <c r="ARC394" s="2">
        <v>0</v>
      </c>
      <c r="ARD394" s="2">
        <v>0</v>
      </c>
      <c r="ARE394" s="2">
        <v>0</v>
      </c>
      <c r="ARF394" s="2">
        <v>0</v>
      </c>
      <c r="ARG394" s="2">
        <v>0</v>
      </c>
      <c r="ARH394" s="2">
        <v>0</v>
      </c>
      <c r="ARI394" s="2">
        <v>0</v>
      </c>
      <c r="ARJ394" s="2">
        <v>0</v>
      </c>
      <c r="ARK394" s="2">
        <v>0</v>
      </c>
      <c r="ARL394" s="2">
        <v>0</v>
      </c>
      <c r="ARM394" s="2">
        <v>0</v>
      </c>
      <c r="ARN394" s="2">
        <v>0</v>
      </c>
      <c r="ARO394" s="2">
        <v>0</v>
      </c>
      <c r="ARP394" s="2">
        <v>0</v>
      </c>
      <c r="ARQ394" s="2">
        <v>0</v>
      </c>
      <c r="ARR394" s="2">
        <v>0</v>
      </c>
      <c r="ARS394" s="2">
        <v>0</v>
      </c>
      <c r="ART394" s="2">
        <v>0</v>
      </c>
      <c r="ARU394" s="2">
        <v>0</v>
      </c>
      <c r="ARV394" s="2">
        <v>0</v>
      </c>
      <c r="ARW394" s="2">
        <v>0</v>
      </c>
      <c r="ARX394" s="2">
        <v>0</v>
      </c>
      <c r="ARY394" s="2">
        <v>0</v>
      </c>
      <c r="ARZ394" s="2">
        <v>0</v>
      </c>
      <c r="ASA394" s="2">
        <v>0</v>
      </c>
      <c r="ASB394" s="2">
        <v>0</v>
      </c>
      <c r="ASC394" s="2">
        <v>0</v>
      </c>
      <c r="ASD394" s="2">
        <v>0</v>
      </c>
      <c r="ASE394" s="2">
        <v>0</v>
      </c>
      <c r="ASF394" s="2">
        <v>0</v>
      </c>
      <c r="ASG394" s="2">
        <v>0</v>
      </c>
      <c r="ASH394" s="2">
        <v>0</v>
      </c>
      <c r="ASI394" s="2">
        <v>0</v>
      </c>
      <c r="ASJ394" s="2">
        <v>0</v>
      </c>
      <c r="ASK394" s="2">
        <v>0</v>
      </c>
      <c r="ASL394" s="2">
        <v>0</v>
      </c>
      <c r="ASM394" s="2">
        <v>0</v>
      </c>
      <c r="ASN394" s="2">
        <v>0</v>
      </c>
      <c r="ASO394" s="2">
        <v>0</v>
      </c>
      <c r="ASP394" s="2">
        <v>0</v>
      </c>
      <c r="ASQ394" s="2">
        <v>0</v>
      </c>
      <c r="ASR394" s="2">
        <v>0</v>
      </c>
      <c r="ASS394" s="2">
        <v>0</v>
      </c>
      <c r="AST394" s="2">
        <v>0</v>
      </c>
      <c r="ASU394" s="2">
        <v>0</v>
      </c>
      <c r="ASV394" s="2">
        <v>0</v>
      </c>
      <c r="ASW394" s="2">
        <v>0</v>
      </c>
      <c r="ASX394" s="2">
        <v>0</v>
      </c>
      <c r="ASY394" s="2">
        <v>0</v>
      </c>
      <c r="ASZ394" s="2">
        <v>0</v>
      </c>
      <c r="ATA394" s="2">
        <v>0</v>
      </c>
      <c r="ATB394" s="2">
        <v>0</v>
      </c>
      <c r="ATC394" s="2">
        <v>0</v>
      </c>
      <c r="ATD394" s="2">
        <v>0</v>
      </c>
      <c r="ATE394" s="2">
        <v>0</v>
      </c>
      <c r="ATF394" s="2">
        <v>0</v>
      </c>
      <c r="ATG394" s="2">
        <v>0</v>
      </c>
      <c r="ATH394" s="2">
        <v>0</v>
      </c>
      <c r="ATI394" s="2">
        <v>0</v>
      </c>
      <c r="ATJ394" s="2">
        <v>0</v>
      </c>
      <c r="ATK394" s="2">
        <v>0</v>
      </c>
      <c r="ATL394" s="2">
        <v>0</v>
      </c>
      <c r="ATM394" s="2">
        <v>0</v>
      </c>
      <c r="ATN394" s="2">
        <v>0</v>
      </c>
      <c r="ATO394" s="2">
        <v>0</v>
      </c>
      <c r="ATP394" s="2">
        <v>0</v>
      </c>
      <c r="ATQ394" s="2">
        <v>0</v>
      </c>
      <c r="ATR394" s="2">
        <v>0</v>
      </c>
      <c r="ATS394" s="2">
        <v>0</v>
      </c>
      <c r="ATT394" s="2">
        <v>0</v>
      </c>
      <c r="ATU394" s="2">
        <v>0</v>
      </c>
      <c r="ATV394" s="2">
        <v>0</v>
      </c>
      <c r="ATW394" s="2">
        <v>0</v>
      </c>
      <c r="ATX394" s="2">
        <v>0</v>
      </c>
      <c r="ATY394" s="2">
        <v>0</v>
      </c>
      <c r="ATZ394" s="2">
        <v>0</v>
      </c>
      <c r="AUA394" s="2">
        <v>0</v>
      </c>
      <c r="AUB394" s="2">
        <v>0</v>
      </c>
      <c r="AUC394" s="2">
        <v>0</v>
      </c>
      <c r="AUD394" s="2">
        <v>0</v>
      </c>
      <c r="AUE394" s="2">
        <v>0</v>
      </c>
      <c r="AUF394" s="2">
        <v>0</v>
      </c>
      <c r="AUG394" s="2">
        <v>0</v>
      </c>
      <c r="AUH394" s="2">
        <v>0</v>
      </c>
      <c r="AUI394" s="2">
        <v>0</v>
      </c>
      <c r="AUJ394" s="2">
        <v>0</v>
      </c>
      <c r="AUK394" s="2">
        <v>0</v>
      </c>
      <c r="AUL394" s="2">
        <v>0</v>
      </c>
      <c r="AUM394" s="2">
        <v>0</v>
      </c>
      <c r="AUN394" s="2">
        <v>0</v>
      </c>
      <c r="AUO394" s="2">
        <v>0</v>
      </c>
      <c r="AUP394" s="2">
        <v>0</v>
      </c>
      <c r="AUQ394" s="2">
        <v>0</v>
      </c>
      <c r="AUR394" s="2">
        <v>0</v>
      </c>
      <c r="AUS394" s="2">
        <v>0</v>
      </c>
      <c r="AUT394" s="2">
        <v>0</v>
      </c>
      <c r="AUU394" s="2">
        <v>0</v>
      </c>
      <c r="AUV394" s="2">
        <v>0</v>
      </c>
      <c r="AUW394" s="2">
        <v>0</v>
      </c>
      <c r="AUX394" s="2">
        <v>0</v>
      </c>
      <c r="AUY394" s="2">
        <v>0</v>
      </c>
      <c r="AUZ394" s="2">
        <v>0</v>
      </c>
      <c r="AVA394" s="2">
        <v>0</v>
      </c>
      <c r="AVB394" s="2">
        <v>0</v>
      </c>
      <c r="AVC394" s="2">
        <v>0</v>
      </c>
      <c r="AVD394" s="2">
        <v>0</v>
      </c>
      <c r="AVE394" s="2">
        <v>0</v>
      </c>
      <c r="AVF394" s="2">
        <v>0</v>
      </c>
      <c r="AVG394" s="2">
        <v>0</v>
      </c>
      <c r="AVH394" s="3" t="s">
        <v>1259</v>
      </c>
      <c r="AVI394" s="4">
        <f t="shared" si="6"/>
        <v>9</v>
      </c>
    </row>
    <row r="395" spans="1:1257" x14ac:dyDescent="0.3">
      <c r="A395" s="2">
        <v>0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1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1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1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1</v>
      </c>
      <c r="FZ395" s="2">
        <v>0</v>
      </c>
      <c r="GA395" s="2">
        <v>1</v>
      </c>
      <c r="GB395" s="2">
        <v>0</v>
      </c>
      <c r="GC395" s="2">
        <v>0</v>
      </c>
      <c r="GD395" s="2">
        <v>0</v>
      </c>
      <c r="GE395" s="2">
        <v>0</v>
      </c>
      <c r="GF395" s="2">
        <v>1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1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1</v>
      </c>
      <c r="KB395" s="2">
        <v>0</v>
      </c>
      <c r="KC395" s="2">
        <v>1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1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1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0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1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2">
        <v>0</v>
      </c>
      <c r="QU395" s="2">
        <v>0</v>
      </c>
      <c r="QV395" s="2">
        <v>0</v>
      </c>
      <c r="QW395" s="2">
        <v>0</v>
      </c>
      <c r="QX395" s="2">
        <v>0</v>
      </c>
      <c r="QY395" s="2">
        <v>0</v>
      </c>
      <c r="QZ395" s="2">
        <v>0</v>
      </c>
      <c r="RA395" s="2">
        <v>0</v>
      </c>
      <c r="RB395" s="2">
        <v>0</v>
      </c>
      <c r="RC395" s="2">
        <v>0</v>
      </c>
      <c r="RD395" s="2">
        <v>0</v>
      </c>
      <c r="RE395" s="2">
        <v>0</v>
      </c>
      <c r="RF395" s="2">
        <v>0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>
        <v>0</v>
      </c>
      <c r="RQ395" s="2">
        <v>0</v>
      </c>
      <c r="RR395" s="2">
        <v>0</v>
      </c>
      <c r="RS395" s="2">
        <v>0</v>
      </c>
      <c r="RT395" s="2">
        <v>0</v>
      </c>
      <c r="RU395" s="2">
        <v>0</v>
      </c>
      <c r="RV395" s="2">
        <v>0</v>
      </c>
      <c r="RW395" s="2">
        <v>0</v>
      </c>
      <c r="RX395" s="2">
        <v>0</v>
      </c>
      <c r="RY395" s="2">
        <v>0</v>
      </c>
      <c r="RZ395" s="2">
        <v>0</v>
      </c>
      <c r="SA395" s="2">
        <v>0</v>
      </c>
      <c r="SB395" s="2">
        <v>0</v>
      </c>
      <c r="SC395" s="2">
        <v>0</v>
      </c>
      <c r="SD395" s="2">
        <v>0</v>
      </c>
      <c r="SE395" s="2">
        <v>0</v>
      </c>
      <c r="SF395" s="2">
        <v>1</v>
      </c>
      <c r="SG395" s="2">
        <v>0</v>
      </c>
      <c r="SH395" s="2">
        <v>0</v>
      </c>
      <c r="SI395" s="2">
        <v>0</v>
      </c>
      <c r="SJ395" s="2">
        <v>0</v>
      </c>
      <c r="SK395" s="2">
        <v>0</v>
      </c>
      <c r="SL395" s="2">
        <v>0</v>
      </c>
      <c r="SM395" s="2">
        <v>0</v>
      </c>
      <c r="SN395" s="2">
        <v>0</v>
      </c>
      <c r="SO395" s="2">
        <v>0</v>
      </c>
      <c r="SP395" s="2">
        <v>1</v>
      </c>
      <c r="SQ395" s="2">
        <v>0</v>
      </c>
      <c r="SR395" s="2">
        <v>0</v>
      </c>
      <c r="SS395" s="2">
        <v>1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1</v>
      </c>
      <c r="TA395" s="2">
        <v>0</v>
      </c>
      <c r="TB395" s="2">
        <v>0</v>
      </c>
      <c r="TC395" s="2">
        <v>0</v>
      </c>
      <c r="TD395" s="2">
        <v>0</v>
      </c>
      <c r="TE395" s="2">
        <v>0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>
        <v>0</v>
      </c>
      <c r="TR395" s="2">
        <v>0</v>
      </c>
      <c r="TS395" s="2">
        <v>0</v>
      </c>
      <c r="TT395" s="2">
        <v>0</v>
      </c>
      <c r="TU395" s="2">
        <v>0</v>
      </c>
      <c r="TV395" s="2">
        <v>0</v>
      </c>
      <c r="TW395" s="2">
        <v>0</v>
      </c>
      <c r="TX395" s="2">
        <v>0</v>
      </c>
      <c r="TY395" s="2">
        <v>0</v>
      </c>
      <c r="TZ395" s="2">
        <v>0</v>
      </c>
      <c r="UA395" s="2">
        <v>0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>
        <v>0</v>
      </c>
      <c r="UQ395" s="2">
        <v>0</v>
      </c>
      <c r="UR395" s="2">
        <v>0</v>
      </c>
      <c r="US395" s="2">
        <v>0</v>
      </c>
      <c r="UT395" s="2">
        <v>0</v>
      </c>
      <c r="UU395" s="2">
        <v>1</v>
      </c>
      <c r="UV395" s="2">
        <v>0</v>
      </c>
      <c r="UW395" s="2">
        <v>0</v>
      </c>
      <c r="UX395" s="2">
        <v>0</v>
      </c>
      <c r="UY395" s="2">
        <v>0</v>
      </c>
      <c r="UZ395" s="2">
        <v>0</v>
      </c>
      <c r="VA395" s="2">
        <v>0</v>
      </c>
      <c r="VB395" s="2">
        <v>0</v>
      </c>
      <c r="VC395" s="2">
        <v>0</v>
      </c>
      <c r="VD395" s="2">
        <v>0</v>
      </c>
      <c r="VE395" s="2">
        <v>0</v>
      </c>
      <c r="VF395" s="2">
        <v>0</v>
      </c>
      <c r="VG395" s="2">
        <v>0</v>
      </c>
      <c r="VH395" s="2">
        <v>0</v>
      </c>
      <c r="VI395" s="2">
        <v>0</v>
      </c>
      <c r="VJ395" s="2">
        <v>0</v>
      </c>
      <c r="VK395" s="2">
        <v>0</v>
      </c>
      <c r="VL395" s="2">
        <v>0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0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0</v>
      </c>
      <c r="VZ395" s="2">
        <v>0</v>
      </c>
      <c r="WA395" s="2">
        <v>0</v>
      </c>
      <c r="WB395" s="2">
        <v>0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>
        <v>0</v>
      </c>
      <c r="WS395" s="2">
        <v>0</v>
      </c>
      <c r="WT395" s="2">
        <v>0</v>
      </c>
      <c r="WU395" s="2">
        <v>0</v>
      </c>
      <c r="WV395" s="2">
        <v>0</v>
      </c>
      <c r="WW395" s="2">
        <v>0</v>
      </c>
      <c r="WX395" s="2">
        <v>0</v>
      </c>
      <c r="WY395" s="2">
        <v>0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  <c r="XK395" s="2">
        <v>0</v>
      </c>
      <c r="XL395" s="2">
        <v>0</v>
      </c>
      <c r="XM395" s="2">
        <v>0</v>
      </c>
      <c r="XN395" s="2">
        <v>0</v>
      </c>
      <c r="XO395" s="2">
        <v>0</v>
      </c>
      <c r="XP395" s="2">
        <v>0</v>
      </c>
      <c r="XQ395" s="2">
        <v>0</v>
      </c>
      <c r="XR395" s="2">
        <v>0</v>
      </c>
      <c r="XS395" s="2">
        <v>0</v>
      </c>
      <c r="XT395" s="2">
        <v>0</v>
      </c>
      <c r="XU395" s="2">
        <v>0</v>
      </c>
      <c r="XV395" s="2">
        <v>0</v>
      </c>
      <c r="XW395" s="2">
        <v>0</v>
      </c>
      <c r="XX395" s="2">
        <v>0</v>
      </c>
      <c r="XY395" s="2">
        <v>0</v>
      </c>
      <c r="XZ395" s="2">
        <v>0</v>
      </c>
      <c r="YA395" s="2">
        <v>0</v>
      </c>
      <c r="YB395" s="2">
        <v>0</v>
      </c>
      <c r="YC395" s="2">
        <v>0</v>
      </c>
      <c r="YD395" s="2">
        <v>0</v>
      </c>
      <c r="YE395" s="2">
        <v>0</v>
      </c>
      <c r="YF395" s="2">
        <v>0</v>
      </c>
      <c r="YG395" s="2">
        <v>0</v>
      </c>
      <c r="YH395" s="2">
        <v>0</v>
      </c>
      <c r="YI395" s="2">
        <v>0</v>
      </c>
      <c r="YJ395" s="2">
        <v>0</v>
      </c>
      <c r="YK395" s="2">
        <v>0</v>
      </c>
      <c r="YL395" s="2">
        <v>0</v>
      </c>
      <c r="YM395" s="2">
        <v>0</v>
      </c>
      <c r="YN395" s="2">
        <v>0</v>
      </c>
      <c r="YO395" s="2">
        <v>0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0</v>
      </c>
      <c r="YZ395" s="2">
        <v>0</v>
      </c>
      <c r="ZA395" s="2">
        <v>0</v>
      </c>
      <c r="ZB395" s="2">
        <v>0</v>
      </c>
      <c r="ZC395" s="2">
        <v>0</v>
      </c>
      <c r="ZD395" s="2">
        <v>0</v>
      </c>
      <c r="ZE395" s="2">
        <v>0</v>
      </c>
      <c r="ZF395" s="2">
        <v>0</v>
      </c>
      <c r="ZG395" s="2">
        <v>0</v>
      </c>
      <c r="ZH395" s="2">
        <v>0</v>
      </c>
      <c r="ZI395" s="2">
        <v>0</v>
      </c>
      <c r="ZJ395" s="2">
        <v>0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0</v>
      </c>
      <c r="ZZ395" s="2">
        <v>0</v>
      </c>
      <c r="AAA395" s="2">
        <v>0</v>
      </c>
      <c r="AAB395" s="2">
        <v>0</v>
      </c>
      <c r="AAC395" s="2">
        <v>0</v>
      </c>
      <c r="AAD395" s="2">
        <v>0</v>
      </c>
      <c r="AAE395" s="2">
        <v>0</v>
      </c>
      <c r="AAF395" s="2">
        <v>0</v>
      </c>
      <c r="AAG395" s="2">
        <v>0</v>
      </c>
      <c r="AAH395" s="2">
        <v>0</v>
      </c>
      <c r="AAI395" s="2">
        <v>0</v>
      </c>
      <c r="AAJ395" s="2">
        <v>0</v>
      </c>
      <c r="AAK395" s="2">
        <v>0</v>
      </c>
      <c r="AAL395" s="2">
        <v>0</v>
      </c>
      <c r="AAM395" s="2">
        <v>0</v>
      </c>
      <c r="AAN395" s="2">
        <v>0</v>
      </c>
      <c r="AAO395" s="2">
        <v>0</v>
      </c>
      <c r="AAP395" s="2">
        <v>0</v>
      </c>
      <c r="AAQ395" s="2">
        <v>0</v>
      </c>
      <c r="AAR395" s="2">
        <v>0</v>
      </c>
      <c r="AAS395" s="2">
        <v>0</v>
      </c>
      <c r="AAT395" s="2">
        <v>0</v>
      </c>
      <c r="AAU395" s="2">
        <v>0</v>
      </c>
      <c r="AAV395" s="2">
        <v>0</v>
      </c>
      <c r="AAW395" s="2">
        <v>0</v>
      </c>
      <c r="AAX395" s="2">
        <v>0</v>
      </c>
      <c r="AAY395" s="2">
        <v>0</v>
      </c>
      <c r="AAZ395" s="2">
        <v>0</v>
      </c>
      <c r="ABA395" s="2">
        <v>0</v>
      </c>
      <c r="ABB395" s="2">
        <v>0</v>
      </c>
      <c r="ABC395" s="2">
        <v>0</v>
      </c>
      <c r="ABD395" s="2">
        <v>0</v>
      </c>
      <c r="ABE395" s="2">
        <v>0</v>
      </c>
      <c r="ABF395" s="2">
        <v>0</v>
      </c>
      <c r="ABG395" s="2">
        <v>0</v>
      </c>
      <c r="ABH395" s="2">
        <v>0</v>
      </c>
      <c r="ABI395" s="2">
        <v>0</v>
      </c>
      <c r="ABJ395" s="2">
        <v>0</v>
      </c>
      <c r="ABK395" s="2">
        <v>0</v>
      </c>
      <c r="ABL395" s="2">
        <v>0</v>
      </c>
      <c r="ABM395" s="2">
        <v>1</v>
      </c>
      <c r="ABN395" s="2">
        <v>0</v>
      </c>
      <c r="ABO395" s="2">
        <v>0</v>
      </c>
      <c r="ABP395" s="2">
        <v>0</v>
      </c>
      <c r="ABQ395" s="2">
        <v>0</v>
      </c>
      <c r="ABR395" s="2">
        <v>0</v>
      </c>
      <c r="ABS395" s="2">
        <v>0</v>
      </c>
      <c r="ABT395" s="2">
        <v>0</v>
      </c>
      <c r="ABU395" s="2">
        <v>0</v>
      </c>
      <c r="ABV395" s="2">
        <v>0</v>
      </c>
      <c r="ABW395" s="2">
        <v>0</v>
      </c>
      <c r="ABX395" s="2">
        <v>0</v>
      </c>
      <c r="ABY395" s="2">
        <v>0</v>
      </c>
      <c r="ABZ395" s="2">
        <v>0</v>
      </c>
      <c r="ACA395" s="2">
        <v>0</v>
      </c>
      <c r="ACB395" s="2">
        <v>0</v>
      </c>
      <c r="ACC395" s="2">
        <v>0</v>
      </c>
      <c r="ACD395" s="2">
        <v>0</v>
      </c>
      <c r="ACE395" s="2">
        <v>0</v>
      </c>
      <c r="ACF395" s="2">
        <v>0</v>
      </c>
      <c r="ACG395" s="2">
        <v>0</v>
      </c>
      <c r="ACH395" s="2">
        <v>0</v>
      </c>
      <c r="ACI395" s="2">
        <v>0</v>
      </c>
      <c r="ACJ395" s="2">
        <v>0</v>
      </c>
      <c r="ACK395" s="2">
        <v>0</v>
      </c>
      <c r="ACL395" s="2">
        <v>0</v>
      </c>
      <c r="ACM395" s="2">
        <v>0</v>
      </c>
      <c r="ACN395" s="2">
        <v>0</v>
      </c>
      <c r="ACO395" s="2">
        <v>0</v>
      </c>
      <c r="ACP395" s="2">
        <v>0</v>
      </c>
      <c r="ACQ395" s="2">
        <v>0</v>
      </c>
      <c r="ACR395" s="2">
        <v>1</v>
      </c>
      <c r="ACS395" s="2">
        <v>0</v>
      </c>
      <c r="ACT395" s="2">
        <v>0</v>
      </c>
      <c r="ACU395" s="2">
        <v>0</v>
      </c>
      <c r="ACV395" s="2">
        <v>0</v>
      </c>
      <c r="ACW395" s="2">
        <v>0</v>
      </c>
      <c r="ACX395" s="2">
        <v>0</v>
      </c>
      <c r="ACY395" s="2">
        <v>0</v>
      </c>
      <c r="ACZ395" s="2">
        <v>0</v>
      </c>
      <c r="ADA395" s="2">
        <v>0</v>
      </c>
      <c r="ADB395" s="2">
        <v>0</v>
      </c>
      <c r="ADC395" s="2">
        <v>0</v>
      </c>
      <c r="ADD395" s="2">
        <v>0</v>
      </c>
      <c r="ADE395" s="2">
        <v>0</v>
      </c>
      <c r="ADF395" s="2">
        <v>0</v>
      </c>
      <c r="ADG395" s="2">
        <v>0</v>
      </c>
      <c r="ADH395" s="2">
        <v>0</v>
      </c>
      <c r="ADI395" s="2">
        <v>0</v>
      </c>
      <c r="ADJ395" s="2">
        <v>0</v>
      </c>
      <c r="ADK395" s="2">
        <v>0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>
        <v>0</v>
      </c>
      <c r="ADR395" s="2">
        <v>0</v>
      </c>
      <c r="ADS395" s="2">
        <v>0</v>
      </c>
      <c r="ADT395" s="2">
        <v>0</v>
      </c>
      <c r="ADU395" s="2">
        <v>0</v>
      </c>
      <c r="ADV395" s="2">
        <v>0</v>
      </c>
      <c r="ADW395" s="2">
        <v>0</v>
      </c>
      <c r="ADX395" s="2">
        <v>0</v>
      </c>
      <c r="ADY395" s="2">
        <v>0</v>
      </c>
      <c r="ADZ395" s="2">
        <v>0</v>
      </c>
      <c r="AEA395" s="2">
        <v>0</v>
      </c>
      <c r="AEB395" s="2">
        <v>0</v>
      </c>
      <c r="AEC395" s="2">
        <v>0</v>
      </c>
      <c r="AED395" s="2">
        <v>0</v>
      </c>
      <c r="AEE395" s="2">
        <v>0</v>
      </c>
      <c r="AEF395" s="2">
        <v>0</v>
      </c>
      <c r="AEG395" s="2">
        <v>0</v>
      </c>
      <c r="AEH395" s="2">
        <v>0</v>
      </c>
      <c r="AEI395" s="2">
        <v>0</v>
      </c>
      <c r="AEJ395" s="2">
        <v>0</v>
      </c>
      <c r="AEK395" s="2">
        <v>0</v>
      </c>
      <c r="AEL395" s="2">
        <v>0</v>
      </c>
      <c r="AEM395" s="2">
        <v>0</v>
      </c>
      <c r="AEN395" s="2">
        <v>0</v>
      </c>
      <c r="AEO395" s="2">
        <v>0</v>
      </c>
      <c r="AEP395" s="2">
        <v>0</v>
      </c>
      <c r="AEQ395" s="2">
        <v>0</v>
      </c>
      <c r="AER395" s="2">
        <v>0</v>
      </c>
      <c r="AES395" s="2">
        <v>0</v>
      </c>
      <c r="AET395" s="2">
        <v>0</v>
      </c>
      <c r="AEU395" s="2">
        <v>0</v>
      </c>
      <c r="AEV395" s="2">
        <v>0</v>
      </c>
      <c r="AEW395" s="2">
        <v>0</v>
      </c>
      <c r="AEX395" s="2">
        <v>0</v>
      </c>
      <c r="AEY395" s="2">
        <v>0</v>
      </c>
      <c r="AEZ395" s="2">
        <v>0</v>
      </c>
      <c r="AFA395" s="2">
        <v>0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>
        <v>0</v>
      </c>
      <c r="AFK395" s="2">
        <v>0</v>
      </c>
      <c r="AFL395" s="2">
        <v>0</v>
      </c>
      <c r="AFM395" s="2">
        <v>0</v>
      </c>
      <c r="AFN395" s="2">
        <v>0</v>
      </c>
      <c r="AFO395" s="2">
        <v>0</v>
      </c>
      <c r="AFP395" s="2">
        <v>0</v>
      </c>
      <c r="AFQ395" s="2">
        <v>0</v>
      </c>
      <c r="AFR395" s="2">
        <v>1</v>
      </c>
      <c r="AFS395" s="2">
        <v>0</v>
      </c>
      <c r="AFT395" s="2">
        <v>0</v>
      </c>
      <c r="AFU395" s="2">
        <v>0</v>
      </c>
      <c r="AFV395" s="2">
        <v>0</v>
      </c>
      <c r="AFW395" s="2">
        <v>0</v>
      </c>
      <c r="AFX395" s="2">
        <v>0</v>
      </c>
      <c r="AFY395" s="2">
        <v>0</v>
      </c>
      <c r="AFZ395" s="2">
        <v>1</v>
      </c>
      <c r="AGA395" s="2">
        <v>0</v>
      </c>
      <c r="AGB395" s="2">
        <v>0</v>
      </c>
      <c r="AGC395" s="2">
        <v>0</v>
      </c>
      <c r="AGD395" s="2">
        <v>0</v>
      </c>
      <c r="AGE395" s="2">
        <v>0</v>
      </c>
      <c r="AGF395" s="2">
        <v>0</v>
      </c>
      <c r="AGG395" s="2">
        <v>0</v>
      </c>
      <c r="AGH395" s="2">
        <v>0</v>
      </c>
      <c r="AGI395" s="2">
        <v>0</v>
      </c>
      <c r="AGJ395" s="2">
        <v>0</v>
      </c>
      <c r="AGK395" s="2">
        <v>0</v>
      </c>
      <c r="AGL395" s="2">
        <v>0</v>
      </c>
      <c r="AGM395" s="2">
        <v>0</v>
      </c>
      <c r="AGN395" s="2">
        <v>0</v>
      </c>
      <c r="AGO395" s="2">
        <v>0</v>
      </c>
      <c r="AGP395" s="2">
        <v>0</v>
      </c>
      <c r="AGQ395" s="2">
        <v>0</v>
      </c>
      <c r="AGR395" s="2">
        <v>0</v>
      </c>
      <c r="AGS395" s="2">
        <v>0</v>
      </c>
      <c r="AGT395" s="2">
        <v>0</v>
      </c>
      <c r="AGU395" s="2">
        <v>0</v>
      </c>
      <c r="AGV395" s="2">
        <v>0</v>
      </c>
      <c r="AGW395" s="2">
        <v>0</v>
      </c>
      <c r="AGX395" s="2">
        <v>0</v>
      </c>
      <c r="AGY395" s="2">
        <v>0</v>
      </c>
      <c r="AGZ395" s="2">
        <v>0</v>
      </c>
      <c r="AHA395" s="2">
        <v>0</v>
      </c>
      <c r="AHB395" s="2">
        <v>0</v>
      </c>
      <c r="AHC395" s="2">
        <v>0</v>
      </c>
      <c r="AHD395" s="2">
        <v>0</v>
      </c>
      <c r="AHE395" s="2">
        <v>0</v>
      </c>
      <c r="AHF395" s="2">
        <v>0</v>
      </c>
      <c r="AHG395" s="2">
        <v>0</v>
      </c>
      <c r="AHH395" s="2">
        <v>1</v>
      </c>
      <c r="AHI395" s="2">
        <v>0</v>
      </c>
      <c r="AHJ395" s="2">
        <v>0</v>
      </c>
      <c r="AHK395" s="2">
        <v>0</v>
      </c>
      <c r="AHL395" s="2">
        <v>0</v>
      </c>
      <c r="AHM395" s="2">
        <v>0</v>
      </c>
      <c r="AHN395" s="2">
        <v>0</v>
      </c>
      <c r="AHO395" s="2">
        <v>0</v>
      </c>
      <c r="AHP395" s="2">
        <v>0</v>
      </c>
      <c r="AHQ395" s="2">
        <v>0</v>
      </c>
      <c r="AHR395" s="2">
        <v>0</v>
      </c>
      <c r="AHS395" s="2">
        <v>0</v>
      </c>
      <c r="AHT395" s="2">
        <v>0</v>
      </c>
      <c r="AHU395" s="2">
        <v>0</v>
      </c>
      <c r="AHV395" s="2">
        <v>0</v>
      </c>
      <c r="AHW395" s="2">
        <v>0</v>
      </c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0</v>
      </c>
      <c r="AID395" s="2">
        <v>0</v>
      </c>
      <c r="AIE395" s="2">
        <v>0</v>
      </c>
      <c r="AIF395" s="2">
        <v>0</v>
      </c>
      <c r="AIG395" s="2">
        <v>0</v>
      </c>
      <c r="AIH395" s="2">
        <v>0</v>
      </c>
      <c r="AII395" s="2">
        <v>0</v>
      </c>
      <c r="AIJ395" s="2">
        <v>0</v>
      </c>
      <c r="AIK395" s="2">
        <v>0</v>
      </c>
      <c r="AIL395" s="2">
        <v>0</v>
      </c>
      <c r="AIM395" s="2">
        <v>0</v>
      </c>
      <c r="AIN395" s="2">
        <v>0</v>
      </c>
      <c r="AIO395" s="2">
        <v>0</v>
      </c>
      <c r="AIP395" s="2">
        <v>0</v>
      </c>
      <c r="AIQ395" s="2">
        <v>0</v>
      </c>
      <c r="AIR395" s="2">
        <v>0</v>
      </c>
      <c r="AIS395" s="2">
        <v>0</v>
      </c>
      <c r="AIT395" s="2">
        <v>0</v>
      </c>
      <c r="AIU395" s="2">
        <v>0</v>
      </c>
      <c r="AIV395" s="2">
        <v>0</v>
      </c>
      <c r="AIW395" s="2">
        <v>0</v>
      </c>
      <c r="AIX395" s="2">
        <v>0</v>
      </c>
      <c r="AIY395" s="2">
        <v>0</v>
      </c>
      <c r="AIZ395" s="2">
        <v>0</v>
      </c>
      <c r="AJA395" s="2">
        <v>0</v>
      </c>
      <c r="AJB395" s="2">
        <v>0</v>
      </c>
      <c r="AJC395" s="2">
        <v>0</v>
      </c>
      <c r="AJD395" s="2">
        <v>0</v>
      </c>
      <c r="AJE395" s="2">
        <v>0</v>
      </c>
      <c r="AJF395" s="2">
        <v>0</v>
      </c>
      <c r="AJG395" s="2">
        <v>0</v>
      </c>
      <c r="AJH395" s="2">
        <v>0</v>
      </c>
      <c r="AJI395" s="2">
        <v>0</v>
      </c>
      <c r="AJJ395" s="2">
        <v>0</v>
      </c>
      <c r="AJK395" s="2">
        <v>0</v>
      </c>
      <c r="AJL395" s="2">
        <v>0</v>
      </c>
      <c r="AJM395" s="2">
        <v>0</v>
      </c>
      <c r="AJN395" s="2">
        <v>0</v>
      </c>
      <c r="AJO395" s="2">
        <v>0</v>
      </c>
      <c r="AJP395" s="2">
        <v>0</v>
      </c>
      <c r="AJQ395" s="2">
        <v>0</v>
      </c>
      <c r="AJR395" s="2">
        <v>0</v>
      </c>
      <c r="AJS395" s="2">
        <v>0</v>
      </c>
      <c r="AJT395" s="2">
        <v>0</v>
      </c>
      <c r="AJU395" s="2">
        <v>0</v>
      </c>
      <c r="AJV395" s="2">
        <v>0</v>
      </c>
      <c r="AJW395" s="2">
        <v>0</v>
      </c>
      <c r="AJX395" s="2">
        <v>0</v>
      </c>
      <c r="AJY395" s="2">
        <v>0</v>
      </c>
      <c r="AJZ395" s="2">
        <v>0</v>
      </c>
      <c r="AKA395" s="2">
        <v>0</v>
      </c>
      <c r="AKB395" s="2">
        <v>0</v>
      </c>
      <c r="AKC395" s="2">
        <v>0</v>
      </c>
      <c r="AKD395" s="2">
        <v>0</v>
      </c>
      <c r="AKE395" s="2">
        <v>0</v>
      </c>
      <c r="AKF395" s="2">
        <v>0</v>
      </c>
      <c r="AKG395" s="2">
        <v>0</v>
      </c>
      <c r="AKH395" s="2">
        <v>0</v>
      </c>
      <c r="AKI395" s="2">
        <v>0</v>
      </c>
      <c r="AKJ395" s="2">
        <v>0</v>
      </c>
      <c r="AKK395" s="2">
        <v>0</v>
      </c>
      <c r="AKL395" s="2">
        <v>0</v>
      </c>
      <c r="AKM395" s="2">
        <v>0</v>
      </c>
      <c r="AKN395" s="2">
        <v>0</v>
      </c>
      <c r="AKO395" s="2">
        <v>0</v>
      </c>
      <c r="AKP395" s="2">
        <v>0</v>
      </c>
      <c r="AKQ395" s="2">
        <v>0</v>
      </c>
      <c r="AKR395" s="2">
        <v>0</v>
      </c>
      <c r="AKS395" s="2">
        <v>0</v>
      </c>
      <c r="AKT395" s="2">
        <v>0</v>
      </c>
      <c r="AKU395" s="2">
        <v>0</v>
      </c>
      <c r="AKV395" s="2">
        <v>0</v>
      </c>
      <c r="AKW395" s="2">
        <v>0</v>
      </c>
      <c r="AKX395" s="2">
        <v>0</v>
      </c>
      <c r="AKY395" s="2">
        <v>0</v>
      </c>
      <c r="AKZ395" s="2">
        <v>0</v>
      </c>
      <c r="ALA395" s="2">
        <v>0</v>
      </c>
      <c r="ALB395" s="2">
        <v>0</v>
      </c>
      <c r="ALC395" s="2">
        <v>0</v>
      </c>
      <c r="ALD395" s="2">
        <v>0</v>
      </c>
      <c r="ALE395" s="2">
        <v>0</v>
      </c>
      <c r="ALF395" s="2">
        <v>0</v>
      </c>
      <c r="ALG395" s="2">
        <v>0</v>
      </c>
      <c r="ALH395" s="2">
        <v>0</v>
      </c>
      <c r="ALI395" s="2">
        <v>0</v>
      </c>
      <c r="ALJ395" s="2">
        <v>0</v>
      </c>
      <c r="ALK395" s="2">
        <v>0</v>
      </c>
      <c r="ALL395" s="2">
        <v>0</v>
      </c>
      <c r="ALM395" s="2">
        <v>0</v>
      </c>
      <c r="ALN395" s="2">
        <v>0</v>
      </c>
      <c r="ALO395" s="2">
        <v>0</v>
      </c>
      <c r="ALP395" s="2">
        <v>0</v>
      </c>
      <c r="ALQ395" s="2">
        <v>0</v>
      </c>
      <c r="ALR395" s="2">
        <v>0</v>
      </c>
      <c r="ALS395" s="2">
        <v>0</v>
      </c>
      <c r="ALT395" s="2">
        <v>0</v>
      </c>
      <c r="ALU395" s="2">
        <v>0</v>
      </c>
      <c r="ALV395" s="2">
        <v>0</v>
      </c>
      <c r="ALW395" s="2">
        <v>0</v>
      </c>
      <c r="ALX395" s="2">
        <v>0</v>
      </c>
      <c r="ALY395" s="2">
        <v>0</v>
      </c>
      <c r="ALZ395" s="2">
        <v>0</v>
      </c>
      <c r="AMA395" s="2">
        <v>0</v>
      </c>
      <c r="AMB395" s="2">
        <v>0</v>
      </c>
      <c r="AMC395" s="2">
        <v>0</v>
      </c>
      <c r="AMD395" s="2">
        <v>0</v>
      </c>
      <c r="AME395" s="2">
        <v>0</v>
      </c>
      <c r="AMF395" s="2">
        <v>0</v>
      </c>
      <c r="AMG395" s="2">
        <v>0</v>
      </c>
      <c r="AMH395" s="2">
        <v>0</v>
      </c>
      <c r="AMI395" s="2">
        <v>0</v>
      </c>
      <c r="AMJ395" s="2">
        <v>0</v>
      </c>
      <c r="AMK395" s="2">
        <v>0</v>
      </c>
      <c r="AML395" s="2">
        <v>0</v>
      </c>
      <c r="AMM395" s="2">
        <v>0</v>
      </c>
      <c r="AMN395" s="2">
        <v>0</v>
      </c>
      <c r="AMO395" s="2">
        <v>0</v>
      </c>
      <c r="AMP395" s="2">
        <v>0</v>
      </c>
      <c r="AMQ395" s="2">
        <v>0</v>
      </c>
      <c r="AMR395" s="2">
        <v>0</v>
      </c>
      <c r="AMS395" s="2">
        <v>0</v>
      </c>
      <c r="AMT395" s="2">
        <v>0</v>
      </c>
      <c r="AMU395" s="2">
        <v>0</v>
      </c>
      <c r="AMV395" s="2">
        <v>0</v>
      </c>
      <c r="AMW395" s="2">
        <v>0</v>
      </c>
      <c r="AMX395" s="2">
        <v>0</v>
      </c>
      <c r="AMY395" s="2">
        <v>0</v>
      </c>
      <c r="AMZ395" s="2">
        <v>0</v>
      </c>
      <c r="ANA395" s="2">
        <v>0</v>
      </c>
      <c r="ANB395" s="2">
        <v>0</v>
      </c>
      <c r="ANC395" s="2">
        <v>0</v>
      </c>
      <c r="AND395" s="2">
        <v>0</v>
      </c>
      <c r="ANE395" s="2">
        <v>0</v>
      </c>
      <c r="ANF395" s="2">
        <v>0</v>
      </c>
      <c r="ANG395" s="2">
        <v>0</v>
      </c>
      <c r="ANH395" s="2">
        <v>0</v>
      </c>
      <c r="ANI395" s="2">
        <v>0</v>
      </c>
      <c r="ANJ395" s="2">
        <v>0</v>
      </c>
      <c r="ANK395" s="2">
        <v>0</v>
      </c>
      <c r="ANL395" s="2">
        <v>0</v>
      </c>
      <c r="ANM395" s="2">
        <v>0</v>
      </c>
      <c r="ANN395" s="2">
        <v>0</v>
      </c>
      <c r="ANO395" s="2">
        <v>0</v>
      </c>
      <c r="ANP395" s="2">
        <v>0</v>
      </c>
      <c r="ANQ395" s="2">
        <v>0</v>
      </c>
      <c r="ANR395" s="2">
        <v>0</v>
      </c>
      <c r="ANS395" s="2">
        <v>0</v>
      </c>
      <c r="ANT395" s="2">
        <v>0</v>
      </c>
      <c r="ANU395" s="2">
        <v>0</v>
      </c>
      <c r="ANV395" s="2">
        <v>0</v>
      </c>
      <c r="ANW395" s="2">
        <v>0</v>
      </c>
      <c r="ANX395" s="2">
        <v>0</v>
      </c>
      <c r="ANY395" s="2">
        <v>0</v>
      </c>
      <c r="ANZ395" s="2">
        <v>0</v>
      </c>
      <c r="AOA395" s="2">
        <v>0</v>
      </c>
      <c r="AOB395" s="2">
        <v>0</v>
      </c>
      <c r="AOC395" s="2">
        <v>1</v>
      </c>
      <c r="AOD395" s="2">
        <v>0</v>
      </c>
      <c r="AOE395" s="2">
        <v>0</v>
      </c>
      <c r="AOF395" s="2">
        <v>0</v>
      </c>
      <c r="AOG395" s="2">
        <v>0</v>
      </c>
      <c r="AOH395" s="2">
        <v>0</v>
      </c>
      <c r="AOI395" s="2">
        <v>0</v>
      </c>
      <c r="AOJ395" s="2">
        <v>0</v>
      </c>
      <c r="AOK395" s="2">
        <v>0</v>
      </c>
      <c r="AOL395" s="2">
        <v>1</v>
      </c>
      <c r="AOM395" s="2">
        <v>0</v>
      </c>
      <c r="AON395" s="2">
        <v>0</v>
      </c>
      <c r="AOO395" s="2">
        <v>0</v>
      </c>
      <c r="AOP395" s="2">
        <v>0</v>
      </c>
      <c r="AOQ395" s="2">
        <v>0</v>
      </c>
      <c r="AOR395" s="2">
        <v>0</v>
      </c>
      <c r="AOS395" s="2">
        <v>0</v>
      </c>
      <c r="AOT395" s="2">
        <v>0</v>
      </c>
      <c r="AOU395" s="2">
        <v>1</v>
      </c>
      <c r="AOV395" s="2">
        <v>0</v>
      </c>
      <c r="AOW395" s="2">
        <v>0</v>
      </c>
      <c r="AOX395" s="2">
        <v>0</v>
      </c>
      <c r="AOY395" s="2">
        <v>0</v>
      </c>
      <c r="AOZ395" s="2">
        <v>0</v>
      </c>
      <c r="APA395" s="2">
        <v>0</v>
      </c>
      <c r="APB395" s="2">
        <v>0</v>
      </c>
      <c r="APC395" s="2">
        <v>0</v>
      </c>
      <c r="APD395" s="2">
        <v>0</v>
      </c>
      <c r="APE395" s="2">
        <v>0</v>
      </c>
      <c r="APF395" s="2">
        <v>1</v>
      </c>
      <c r="APG395" s="2">
        <v>0</v>
      </c>
      <c r="APH395" s="2">
        <v>0</v>
      </c>
      <c r="API395" s="2">
        <v>0</v>
      </c>
      <c r="APJ395" s="2">
        <v>0</v>
      </c>
      <c r="APK395" s="2">
        <v>0</v>
      </c>
      <c r="APL395" s="2">
        <v>0</v>
      </c>
      <c r="APM395" s="2">
        <v>0</v>
      </c>
      <c r="APN395" s="2">
        <v>0</v>
      </c>
      <c r="APO395" s="2">
        <v>0</v>
      </c>
      <c r="APP395" s="2">
        <v>0</v>
      </c>
      <c r="APQ395" s="2">
        <v>0</v>
      </c>
      <c r="APR395" s="2">
        <v>0</v>
      </c>
      <c r="APS395" s="2">
        <v>0</v>
      </c>
      <c r="APT395" s="2">
        <v>0</v>
      </c>
      <c r="APU395" s="2">
        <v>0</v>
      </c>
      <c r="APV395" s="2">
        <v>0</v>
      </c>
      <c r="APW395" s="2">
        <v>0</v>
      </c>
      <c r="APX395" s="2">
        <v>0</v>
      </c>
      <c r="APY395" s="2">
        <v>0</v>
      </c>
      <c r="APZ395" s="2">
        <v>0</v>
      </c>
      <c r="AQA395" s="2">
        <v>0</v>
      </c>
      <c r="AQB395" s="2">
        <v>0</v>
      </c>
      <c r="AQC395" s="2">
        <v>0</v>
      </c>
      <c r="AQD395" s="2">
        <v>0</v>
      </c>
      <c r="AQE395" s="2">
        <v>0</v>
      </c>
      <c r="AQF395" s="2">
        <v>0</v>
      </c>
      <c r="AQG395" s="2">
        <v>0</v>
      </c>
      <c r="AQH395" s="2">
        <v>0</v>
      </c>
      <c r="AQI395" s="2">
        <v>0</v>
      </c>
      <c r="AQJ395" s="2">
        <v>0</v>
      </c>
      <c r="AQK395" s="2">
        <v>0</v>
      </c>
      <c r="AQL395" s="2">
        <v>0</v>
      </c>
      <c r="AQM395" s="2">
        <v>0</v>
      </c>
      <c r="AQN395" s="2">
        <v>0</v>
      </c>
      <c r="AQO395" s="2">
        <v>0</v>
      </c>
      <c r="AQP395" s="2">
        <v>0</v>
      </c>
      <c r="AQQ395" s="2">
        <v>0</v>
      </c>
      <c r="AQR395" s="2">
        <v>0</v>
      </c>
      <c r="AQS395" s="2">
        <v>0</v>
      </c>
      <c r="AQT395" s="2">
        <v>0</v>
      </c>
      <c r="AQU395" s="2">
        <v>0</v>
      </c>
      <c r="AQV395" s="2">
        <v>0</v>
      </c>
      <c r="AQW395" s="2">
        <v>0</v>
      </c>
      <c r="AQX395" s="2">
        <v>0</v>
      </c>
      <c r="AQY395" s="2">
        <v>0</v>
      </c>
      <c r="AQZ395" s="2">
        <v>0</v>
      </c>
      <c r="ARA395" s="2">
        <v>0</v>
      </c>
      <c r="ARB395" s="2">
        <v>0</v>
      </c>
      <c r="ARC395" s="2">
        <v>0</v>
      </c>
      <c r="ARD395" s="2">
        <v>0</v>
      </c>
      <c r="ARE395" s="2">
        <v>0</v>
      </c>
      <c r="ARF395" s="2">
        <v>0</v>
      </c>
      <c r="ARG395" s="2">
        <v>0</v>
      </c>
      <c r="ARH395" s="2">
        <v>0</v>
      </c>
      <c r="ARI395" s="2">
        <v>0</v>
      </c>
      <c r="ARJ395" s="2">
        <v>0</v>
      </c>
      <c r="ARK395" s="2">
        <v>0</v>
      </c>
      <c r="ARL395" s="2">
        <v>0</v>
      </c>
      <c r="ARM395" s="2">
        <v>0</v>
      </c>
      <c r="ARN395" s="2">
        <v>0</v>
      </c>
      <c r="ARO395" s="2">
        <v>0</v>
      </c>
      <c r="ARP395" s="2">
        <v>0</v>
      </c>
      <c r="ARQ395" s="2">
        <v>0</v>
      </c>
      <c r="ARR395" s="2">
        <v>0</v>
      </c>
      <c r="ARS395" s="2">
        <v>0</v>
      </c>
      <c r="ART395" s="2">
        <v>0</v>
      </c>
      <c r="ARU395" s="2">
        <v>0</v>
      </c>
      <c r="ARV395" s="2">
        <v>0</v>
      </c>
      <c r="ARW395" s="2">
        <v>0</v>
      </c>
      <c r="ARX395" s="2">
        <v>0</v>
      </c>
      <c r="ARY395" s="2">
        <v>0</v>
      </c>
      <c r="ARZ395" s="2">
        <v>1</v>
      </c>
      <c r="ASA395" s="2">
        <v>0</v>
      </c>
      <c r="ASB395" s="2">
        <v>0</v>
      </c>
      <c r="ASC395" s="2">
        <v>0</v>
      </c>
      <c r="ASD395" s="2">
        <v>0</v>
      </c>
      <c r="ASE395" s="2">
        <v>0</v>
      </c>
      <c r="ASF395" s="2">
        <v>0</v>
      </c>
      <c r="ASG395" s="2">
        <v>0</v>
      </c>
      <c r="ASH395" s="2">
        <v>0</v>
      </c>
      <c r="ASI395" s="2">
        <v>0</v>
      </c>
      <c r="ASJ395" s="2">
        <v>0</v>
      </c>
      <c r="ASK395" s="2">
        <v>0</v>
      </c>
      <c r="ASL395" s="2">
        <v>0</v>
      </c>
      <c r="ASM395" s="2">
        <v>0</v>
      </c>
      <c r="ASN395" s="2">
        <v>0</v>
      </c>
      <c r="ASO395" s="2">
        <v>0</v>
      </c>
      <c r="ASP395" s="2">
        <v>0</v>
      </c>
      <c r="ASQ395" s="2">
        <v>0</v>
      </c>
      <c r="ASR395" s="2">
        <v>0</v>
      </c>
      <c r="ASS395" s="2">
        <v>0</v>
      </c>
      <c r="AST395" s="2">
        <v>0</v>
      </c>
      <c r="ASU395" s="2">
        <v>0</v>
      </c>
      <c r="ASV395" s="2">
        <v>0</v>
      </c>
      <c r="ASW395" s="2">
        <v>0</v>
      </c>
      <c r="ASX395" s="2">
        <v>0</v>
      </c>
      <c r="ASY395" s="2">
        <v>0</v>
      </c>
      <c r="ASZ395" s="2">
        <v>0</v>
      </c>
      <c r="ATA395" s="2">
        <v>0</v>
      </c>
      <c r="ATB395" s="2">
        <v>0</v>
      </c>
      <c r="ATC395" s="2">
        <v>0</v>
      </c>
      <c r="ATD395" s="2">
        <v>0</v>
      </c>
      <c r="ATE395" s="2">
        <v>0</v>
      </c>
      <c r="ATF395" s="2">
        <v>0</v>
      </c>
      <c r="ATG395" s="2">
        <v>0</v>
      </c>
      <c r="ATH395" s="2">
        <v>0</v>
      </c>
      <c r="ATI395" s="2">
        <v>0</v>
      </c>
      <c r="ATJ395" s="2">
        <v>0</v>
      </c>
      <c r="ATK395" s="2">
        <v>0</v>
      </c>
      <c r="ATL395" s="2">
        <v>0</v>
      </c>
      <c r="ATM395" s="2">
        <v>0</v>
      </c>
      <c r="ATN395" s="2">
        <v>0</v>
      </c>
      <c r="ATO395" s="2">
        <v>0</v>
      </c>
      <c r="ATP395" s="2">
        <v>0</v>
      </c>
      <c r="ATQ395" s="2">
        <v>0</v>
      </c>
      <c r="ATR395" s="2">
        <v>0</v>
      </c>
      <c r="ATS395" s="2">
        <v>0</v>
      </c>
      <c r="ATT395" s="2">
        <v>0</v>
      </c>
      <c r="ATU395" s="2">
        <v>0</v>
      </c>
      <c r="ATV395" s="2">
        <v>0</v>
      </c>
      <c r="ATW395" s="2">
        <v>0</v>
      </c>
      <c r="ATX395" s="2">
        <v>0</v>
      </c>
      <c r="ATY395" s="2">
        <v>0</v>
      </c>
      <c r="ATZ395" s="2">
        <v>0</v>
      </c>
      <c r="AUA395" s="2">
        <v>0</v>
      </c>
      <c r="AUB395" s="2">
        <v>0</v>
      </c>
      <c r="AUC395" s="2">
        <v>0</v>
      </c>
      <c r="AUD395" s="2">
        <v>0</v>
      </c>
      <c r="AUE395" s="2">
        <v>0</v>
      </c>
      <c r="AUF395" s="2">
        <v>0</v>
      </c>
      <c r="AUG395" s="2">
        <v>0</v>
      </c>
      <c r="AUH395" s="2">
        <v>0</v>
      </c>
      <c r="AUI395" s="2">
        <v>0</v>
      </c>
      <c r="AUJ395" s="2">
        <v>0</v>
      </c>
      <c r="AUK395" s="2">
        <v>0</v>
      </c>
      <c r="AUL395" s="2">
        <v>0</v>
      </c>
      <c r="AUM395" s="2">
        <v>0</v>
      </c>
      <c r="AUN395" s="2">
        <v>0</v>
      </c>
      <c r="AUO395" s="2">
        <v>0</v>
      </c>
      <c r="AUP395" s="2">
        <v>0</v>
      </c>
      <c r="AUQ395" s="2">
        <v>0</v>
      </c>
      <c r="AUR395" s="2">
        <v>0</v>
      </c>
      <c r="AUS395" s="2">
        <v>0</v>
      </c>
      <c r="AUT395" s="2">
        <v>1</v>
      </c>
      <c r="AUU395" s="2">
        <v>0</v>
      </c>
      <c r="AUV395" s="2">
        <v>0</v>
      </c>
      <c r="AUW395" s="2">
        <v>0</v>
      </c>
      <c r="AUX395" s="2">
        <v>0</v>
      </c>
      <c r="AUY395" s="2">
        <v>0</v>
      </c>
      <c r="AUZ395" s="2">
        <v>0</v>
      </c>
      <c r="AVA395" s="2">
        <v>0</v>
      </c>
      <c r="AVB395" s="2">
        <v>0</v>
      </c>
      <c r="AVC395" s="2">
        <v>0</v>
      </c>
      <c r="AVD395" s="2">
        <v>0</v>
      </c>
      <c r="AVE395" s="2">
        <v>0</v>
      </c>
      <c r="AVF395" s="2">
        <v>0</v>
      </c>
      <c r="AVG395" s="2">
        <v>0</v>
      </c>
      <c r="AVH395" s="3" t="s">
        <v>1259</v>
      </c>
      <c r="AVI395" s="4">
        <f t="shared" si="6"/>
        <v>28</v>
      </c>
    </row>
    <row r="396" spans="1:1257" x14ac:dyDescent="0.3">
      <c r="A396" s="2">
        <v>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1</v>
      </c>
      <c r="DX396" s="2">
        <v>0</v>
      </c>
      <c r="DY396" s="2">
        <v>0</v>
      </c>
      <c r="DZ396" s="2">
        <v>0</v>
      </c>
      <c r="EA396" s="2">
        <v>1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1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1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1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1</v>
      </c>
      <c r="HO396" s="2">
        <v>0</v>
      </c>
      <c r="HP396" s="2">
        <v>0</v>
      </c>
      <c r="HQ396" s="2">
        <v>1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1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1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1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1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1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1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1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1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2">
        <v>1</v>
      </c>
      <c r="QU396" s="2">
        <v>0</v>
      </c>
      <c r="QV396" s="2">
        <v>0</v>
      </c>
      <c r="QW396" s="2">
        <v>0</v>
      </c>
      <c r="QX396" s="2">
        <v>0</v>
      </c>
      <c r="QY396" s="2">
        <v>0</v>
      </c>
      <c r="QZ396" s="2">
        <v>0</v>
      </c>
      <c r="RA396" s="2">
        <v>0</v>
      </c>
      <c r="RB396" s="2">
        <v>0</v>
      </c>
      <c r="RC396" s="2">
        <v>0</v>
      </c>
      <c r="RD396" s="2">
        <v>0</v>
      </c>
      <c r="RE396" s="2">
        <v>0</v>
      </c>
      <c r="RF396" s="2">
        <v>0</v>
      </c>
      <c r="RG396" s="2">
        <v>0</v>
      </c>
      <c r="RH396" s="2">
        <v>0</v>
      </c>
      <c r="RI396" s="2">
        <v>0</v>
      </c>
      <c r="RJ396" s="2">
        <v>0</v>
      </c>
      <c r="RK396" s="2">
        <v>0</v>
      </c>
      <c r="RL396" s="2">
        <v>0</v>
      </c>
      <c r="RM396" s="2">
        <v>0</v>
      </c>
      <c r="RN396" s="2">
        <v>0</v>
      </c>
      <c r="RO396" s="2">
        <v>0</v>
      </c>
      <c r="RP396" s="2">
        <v>0</v>
      </c>
      <c r="RQ396" s="2">
        <v>0</v>
      </c>
      <c r="RR396" s="2">
        <v>0</v>
      </c>
      <c r="RS396" s="2">
        <v>0</v>
      </c>
      <c r="RT396" s="2">
        <v>0</v>
      </c>
      <c r="RU396" s="2">
        <v>0</v>
      </c>
      <c r="RV396" s="2">
        <v>0</v>
      </c>
      <c r="RW396" s="2">
        <v>0</v>
      </c>
      <c r="RX396" s="2">
        <v>0</v>
      </c>
      <c r="RY396" s="2">
        <v>0</v>
      </c>
      <c r="RZ396" s="2">
        <v>0</v>
      </c>
      <c r="SA396" s="2">
        <v>0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0</v>
      </c>
      <c r="SK396" s="2">
        <v>0</v>
      </c>
      <c r="SL396" s="2">
        <v>0</v>
      </c>
      <c r="SM396" s="2">
        <v>0</v>
      </c>
      <c r="SN396" s="2">
        <v>0</v>
      </c>
      <c r="SO396" s="2">
        <v>0</v>
      </c>
      <c r="SP396" s="2">
        <v>0</v>
      </c>
      <c r="SQ396" s="2">
        <v>0</v>
      </c>
      <c r="SR396" s="2">
        <v>0</v>
      </c>
      <c r="SS396" s="2">
        <v>0</v>
      </c>
      <c r="ST396" s="2">
        <v>0</v>
      </c>
      <c r="SU396" s="2">
        <v>1</v>
      </c>
      <c r="SV396" s="2">
        <v>0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>
        <v>0</v>
      </c>
      <c r="TC396" s="2">
        <v>0</v>
      </c>
      <c r="TD396" s="2">
        <v>0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0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>
        <v>0</v>
      </c>
      <c r="TR396" s="2">
        <v>0</v>
      </c>
      <c r="TS396" s="2">
        <v>0</v>
      </c>
      <c r="TT396" s="2">
        <v>0</v>
      </c>
      <c r="TU396" s="2">
        <v>0</v>
      </c>
      <c r="TV396" s="2">
        <v>0</v>
      </c>
      <c r="TW396" s="2">
        <v>0</v>
      </c>
      <c r="TX396" s="2">
        <v>0</v>
      </c>
      <c r="TY396" s="2">
        <v>0</v>
      </c>
      <c r="TZ396" s="2">
        <v>0</v>
      </c>
      <c r="UA396" s="2">
        <v>0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>
        <v>0</v>
      </c>
      <c r="UQ396" s="2">
        <v>0</v>
      </c>
      <c r="UR396" s="2">
        <v>0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>
        <v>0</v>
      </c>
      <c r="UZ396" s="2">
        <v>0</v>
      </c>
      <c r="VA396" s="2">
        <v>0</v>
      </c>
      <c r="VB396" s="2">
        <v>0</v>
      </c>
      <c r="VC396" s="2">
        <v>0</v>
      </c>
      <c r="VD396" s="2">
        <v>0</v>
      </c>
      <c r="VE396" s="2">
        <v>0</v>
      </c>
      <c r="VF396" s="2">
        <v>0</v>
      </c>
      <c r="VG396" s="2">
        <v>0</v>
      </c>
      <c r="VH396" s="2">
        <v>0</v>
      </c>
      <c r="VI396" s="2">
        <v>0</v>
      </c>
      <c r="VJ396" s="2">
        <v>0</v>
      </c>
      <c r="VK396" s="2">
        <v>0</v>
      </c>
      <c r="VL396" s="2">
        <v>0</v>
      </c>
      <c r="VM396" s="2">
        <v>1</v>
      </c>
      <c r="VN396" s="2">
        <v>0</v>
      </c>
      <c r="VO396" s="2">
        <v>0</v>
      </c>
      <c r="VP396" s="2">
        <v>0</v>
      </c>
      <c r="VQ396" s="2">
        <v>0</v>
      </c>
      <c r="VR396" s="2">
        <v>0</v>
      </c>
      <c r="VS396" s="2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2">
        <v>0</v>
      </c>
      <c r="WD396" s="2">
        <v>0</v>
      </c>
      <c r="WE396" s="2">
        <v>0</v>
      </c>
      <c r="WF396" s="2">
        <v>0</v>
      </c>
      <c r="WG396" s="2">
        <v>0</v>
      </c>
      <c r="WH396" s="2">
        <v>0</v>
      </c>
      <c r="WI396" s="2">
        <v>0</v>
      </c>
      <c r="WJ396" s="2">
        <v>0</v>
      </c>
      <c r="WK396" s="2">
        <v>0</v>
      </c>
      <c r="WL396" s="2">
        <v>0</v>
      </c>
      <c r="WM396" s="2">
        <v>0</v>
      </c>
      <c r="WN396" s="2">
        <v>0</v>
      </c>
      <c r="WO396" s="2">
        <v>0</v>
      </c>
      <c r="WP396" s="2">
        <v>0</v>
      </c>
      <c r="WQ396" s="2">
        <v>0</v>
      </c>
      <c r="WR396" s="2">
        <v>0</v>
      </c>
      <c r="WS396" s="2">
        <v>0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0</v>
      </c>
      <c r="WZ396" s="2">
        <v>0</v>
      </c>
      <c r="XA396" s="2">
        <v>0</v>
      </c>
      <c r="XB396" s="2">
        <v>0</v>
      </c>
      <c r="XC396" s="2">
        <v>0</v>
      </c>
      <c r="XD396" s="2">
        <v>1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  <c r="XK396" s="2">
        <v>0</v>
      </c>
      <c r="XL396" s="2">
        <v>0</v>
      </c>
      <c r="XM396" s="2">
        <v>0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0</v>
      </c>
      <c r="XT396" s="2">
        <v>0</v>
      </c>
      <c r="XU396" s="2">
        <v>0</v>
      </c>
      <c r="XV396" s="2">
        <v>0</v>
      </c>
      <c r="XW396" s="2">
        <v>0</v>
      </c>
      <c r="XX396" s="2">
        <v>0</v>
      </c>
      <c r="XY396" s="2">
        <v>0</v>
      </c>
      <c r="XZ396" s="2">
        <v>0</v>
      </c>
      <c r="YA396" s="2">
        <v>0</v>
      </c>
      <c r="YB396" s="2">
        <v>0</v>
      </c>
      <c r="YC396" s="2">
        <v>0</v>
      </c>
      <c r="YD396" s="2">
        <v>0</v>
      </c>
      <c r="YE396" s="2">
        <v>0</v>
      </c>
      <c r="YF396" s="2">
        <v>0</v>
      </c>
      <c r="YG396" s="2">
        <v>0</v>
      </c>
      <c r="YH396" s="2">
        <v>1</v>
      </c>
      <c r="YI396" s="2">
        <v>0</v>
      </c>
      <c r="YJ396" s="2">
        <v>0</v>
      </c>
      <c r="YK396" s="2">
        <v>0</v>
      </c>
      <c r="YL396" s="2">
        <v>1</v>
      </c>
      <c r="YM396" s="2">
        <v>0</v>
      </c>
      <c r="YN396" s="2">
        <v>0</v>
      </c>
      <c r="YO396" s="2">
        <v>0</v>
      </c>
      <c r="YP396" s="2">
        <v>0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</v>
      </c>
      <c r="YZ396" s="2">
        <v>0</v>
      </c>
      <c r="ZA396" s="2">
        <v>0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0</v>
      </c>
      <c r="ZH396" s="2">
        <v>0</v>
      </c>
      <c r="ZI396" s="2">
        <v>0</v>
      </c>
      <c r="ZJ396" s="2">
        <v>0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0</v>
      </c>
      <c r="ZY396" s="2">
        <v>0</v>
      </c>
      <c r="ZZ396" s="2">
        <v>0</v>
      </c>
      <c r="AAA396" s="2">
        <v>0</v>
      </c>
      <c r="AAB396" s="2">
        <v>0</v>
      </c>
      <c r="AAC396" s="2">
        <v>0</v>
      </c>
      <c r="AAD396" s="2">
        <v>0</v>
      </c>
      <c r="AAE396" s="2">
        <v>0</v>
      </c>
      <c r="AAF396" s="2">
        <v>0</v>
      </c>
      <c r="AAG396" s="2">
        <v>0</v>
      </c>
      <c r="AAH396" s="2">
        <v>0</v>
      </c>
      <c r="AAI396" s="2">
        <v>0</v>
      </c>
      <c r="AAJ396" s="2">
        <v>0</v>
      </c>
      <c r="AAK396" s="2">
        <v>0</v>
      </c>
      <c r="AAL396" s="2">
        <v>0</v>
      </c>
      <c r="AAM396" s="2">
        <v>0</v>
      </c>
      <c r="AAN396" s="2">
        <v>0</v>
      </c>
      <c r="AAO396" s="2">
        <v>0</v>
      </c>
      <c r="AAP396" s="2">
        <v>0</v>
      </c>
      <c r="AAQ396" s="2">
        <v>0</v>
      </c>
      <c r="AAR396" s="2">
        <v>0</v>
      </c>
      <c r="AAS396" s="2">
        <v>0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0</v>
      </c>
      <c r="AAZ396" s="2">
        <v>0</v>
      </c>
      <c r="ABA396" s="2">
        <v>0</v>
      </c>
      <c r="ABB396" s="2">
        <v>0</v>
      </c>
      <c r="ABC396" s="2">
        <v>0</v>
      </c>
      <c r="ABD396" s="2">
        <v>1</v>
      </c>
      <c r="ABE396" s="2">
        <v>0</v>
      </c>
      <c r="ABF396" s="2">
        <v>0</v>
      </c>
      <c r="ABG396" s="2">
        <v>0</v>
      </c>
      <c r="ABH396" s="2">
        <v>0</v>
      </c>
      <c r="ABI396" s="2">
        <v>0</v>
      </c>
      <c r="ABJ396" s="2">
        <v>0</v>
      </c>
      <c r="ABK396" s="2">
        <v>0</v>
      </c>
      <c r="ABL396" s="2">
        <v>0</v>
      </c>
      <c r="ABM396" s="2">
        <v>0</v>
      </c>
      <c r="ABN396" s="2">
        <v>0</v>
      </c>
      <c r="ABO396" s="2">
        <v>0</v>
      </c>
      <c r="ABP396" s="2">
        <v>0</v>
      </c>
      <c r="ABQ396" s="2">
        <v>0</v>
      </c>
      <c r="ABR396" s="2">
        <v>0</v>
      </c>
      <c r="ABS396" s="2">
        <v>0</v>
      </c>
      <c r="ABT396" s="2">
        <v>0</v>
      </c>
      <c r="ABU396" s="2">
        <v>0</v>
      </c>
      <c r="ABV396" s="2">
        <v>0</v>
      </c>
      <c r="ABW396" s="2">
        <v>0</v>
      </c>
      <c r="ABX396" s="2">
        <v>0</v>
      </c>
      <c r="ABY396" s="2">
        <v>0</v>
      </c>
      <c r="ABZ396" s="2">
        <v>0</v>
      </c>
      <c r="ACA396" s="2">
        <v>0</v>
      </c>
      <c r="ACB396" s="2">
        <v>0</v>
      </c>
      <c r="ACC396" s="2">
        <v>0</v>
      </c>
      <c r="ACD396" s="2">
        <v>0</v>
      </c>
      <c r="ACE396" s="2">
        <v>0</v>
      </c>
      <c r="ACF396" s="2">
        <v>0</v>
      </c>
      <c r="ACG396" s="2">
        <v>0</v>
      </c>
      <c r="ACH396" s="2">
        <v>0</v>
      </c>
      <c r="ACI396" s="2">
        <v>0</v>
      </c>
      <c r="ACJ396" s="2">
        <v>0</v>
      </c>
      <c r="ACK396" s="2">
        <v>1</v>
      </c>
      <c r="ACL396" s="2">
        <v>0</v>
      </c>
      <c r="ACM396" s="2">
        <v>0</v>
      </c>
      <c r="ACN396" s="2">
        <v>0</v>
      </c>
      <c r="ACO396" s="2">
        <v>0</v>
      </c>
      <c r="ACP396" s="2">
        <v>0</v>
      </c>
      <c r="ACQ396" s="2">
        <v>0</v>
      </c>
      <c r="ACR396" s="2">
        <v>0</v>
      </c>
      <c r="ACS396" s="2">
        <v>0</v>
      </c>
      <c r="ACT396" s="2">
        <v>0</v>
      </c>
      <c r="ACU396" s="2">
        <v>0</v>
      </c>
      <c r="ACV396" s="2">
        <v>0</v>
      </c>
      <c r="ACW396" s="2">
        <v>0</v>
      </c>
      <c r="ACX396" s="2">
        <v>1</v>
      </c>
      <c r="ACY396" s="2">
        <v>0</v>
      </c>
      <c r="ACZ396" s="2">
        <v>0</v>
      </c>
      <c r="ADA396" s="2">
        <v>0</v>
      </c>
      <c r="ADB396" s="2">
        <v>1</v>
      </c>
      <c r="ADC396" s="2">
        <v>0</v>
      </c>
      <c r="ADD396" s="2">
        <v>0</v>
      </c>
      <c r="ADE396" s="2">
        <v>0</v>
      </c>
      <c r="ADF396" s="2">
        <v>0</v>
      </c>
      <c r="ADG396" s="2">
        <v>0</v>
      </c>
      <c r="ADH396" s="2">
        <v>0</v>
      </c>
      <c r="ADI396" s="2">
        <v>0</v>
      </c>
      <c r="ADJ396" s="2">
        <v>1</v>
      </c>
      <c r="ADK396" s="2">
        <v>0</v>
      </c>
      <c r="ADL396" s="2">
        <v>0</v>
      </c>
      <c r="ADM396" s="2">
        <v>0</v>
      </c>
      <c r="ADN396" s="2">
        <v>0</v>
      </c>
      <c r="ADO396" s="2">
        <v>0</v>
      </c>
      <c r="ADP396" s="2">
        <v>0</v>
      </c>
      <c r="ADQ396" s="2">
        <v>0</v>
      </c>
      <c r="ADR396" s="2">
        <v>0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0</v>
      </c>
      <c r="ADY396" s="2">
        <v>0</v>
      </c>
      <c r="ADZ396" s="2">
        <v>0</v>
      </c>
      <c r="AEA396" s="2">
        <v>0</v>
      </c>
      <c r="AEB396" s="2">
        <v>0</v>
      </c>
      <c r="AEC396" s="2">
        <v>0</v>
      </c>
      <c r="AED396" s="2">
        <v>0</v>
      </c>
      <c r="AEE396" s="2">
        <v>0</v>
      </c>
      <c r="AEF396" s="2">
        <v>1</v>
      </c>
      <c r="AEG396" s="2">
        <v>0</v>
      </c>
      <c r="AEH396" s="2">
        <v>0</v>
      </c>
      <c r="AEI396" s="2">
        <v>0</v>
      </c>
      <c r="AEJ396" s="2">
        <v>0</v>
      </c>
      <c r="AEK396" s="2">
        <v>0</v>
      </c>
      <c r="AEL396" s="2">
        <v>0</v>
      </c>
      <c r="AEM396" s="2">
        <v>0</v>
      </c>
      <c r="AEN396" s="2">
        <v>0</v>
      </c>
      <c r="AEO396" s="2">
        <v>0</v>
      </c>
      <c r="AEP396" s="2">
        <v>0</v>
      </c>
      <c r="AEQ396" s="2">
        <v>0</v>
      </c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>
        <v>0</v>
      </c>
      <c r="AEX396" s="2">
        <v>0</v>
      </c>
      <c r="AEY396" s="2">
        <v>0</v>
      </c>
      <c r="AEZ396" s="2">
        <v>0</v>
      </c>
      <c r="AFA396" s="2">
        <v>0</v>
      </c>
      <c r="AFB396" s="2">
        <v>0</v>
      </c>
      <c r="AFC396" s="2">
        <v>0</v>
      </c>
      <c r="AFD396" s="2">
        <v>0</v>
      </c>
      <c r="AFE396" s="2">
        <v>0</v>
      </c>
      <c r="AFF396" s="2">
        <v>0</v>
      </c>
      <c r="AFG396" s="2">
        <v>0</v>
      </c>
      <c r="AFH396" s="2">
        <v>0</v>
      </c>
      <c r="AFI396" s="2">
        <v>0</v>
      </c>
      <c r="AFJ396" s="2">
        <v>0</v>
      </c>
      <c r="AFK396" s="2">
        <v>0</v>
      </c>
      <c r="AFL396" s="2">
        <v>0</v>
      </c>
      <c r="AFM396" s="2">
        <v>0</v>
      </c>
      <c r="AFN396" s="2">
        <v>0</v>
      </c>
      <c r="AFO396" s="2">
        <v>0</v>
      </c>
      <c r="AFP396" s="2">
        <v>0</v>
      </c>
      <c r="AFQ396" s="2">
        <v>0</v>
      </c>
      <c r="AFR396" s="2">
        <v>0</v>
      </c>
      <c r="AFS396" s="2">
        <v>0</v>
      </c>
      <c r="AFT396" s="2">
        <v>0</v>
      </c>
      <c r="AFU396" s="2">
        <v>0</v>
      </c>
      <c r="AFV396" s="2">
        <v>0</v>
      </c>
      <c r="AFW396" s="2">
        <v>0</v>
      </c>
      <c r="AFX396" s="2">
        <v>0</v>
      </c>
      <c r="AFY396" s="2">
        <v>0</v>
      </c>
      <c r="AFZ396" s="2">
        <v>0</v>
      </c>
      <c r="AGA396" s="2">
        <v>0</v>
      </c>
      <c r="AGB396" s="2">
        <v>0</v>
      </c>
      <c r="AGC396" s="2">
        <v>0</v>
      </c>
      <c r="AGD396" s="2">
        <v>0</v>
      </c>
      <c r="AGE396" s="2">
        <v>0</v>
      </c>
      <c r="AGF396" s="2">
        <v>0</v>
      </c>
      <c r="AGG396" s="2">
        <v>0</v>
      </c>
      <c r="AGH396" s="2">
        <v>0</v>
      </c>
      <c r="AGI396" s="2">
        <v>0</v>
      </c>
      <c r="AGJ396" s="2">
        <v>0</v>
      </c>
      <c r="AGK396" s="2">
        <v>0</v>
      </c>
      <c r="AGL396" s="2">
        <v>0</v>
      </c>
      <c r="AGM396" s="2">
        <v>0</v>
      </c>
      <c r="AGN396" s="2">
        <v>0</v>
      </c>
      <c r="AGO396" s="2">
        <v>0</v>
      </c>
      <c r="AGP396" s="2">
        <v>0</v>
      </c>
      <c r="AGQ396" s="2">
        <v>0</v>
      </c>
      <c r="AGR396" s="2">
        <v>0</v>
      </c>
      <c r="AGS396" s="2">
        <v>0</v>
      </c>
      <c r="AGT396" s="2">
        <v>0</v>
      </c>
      <c r="AGU396" s="2">
        <v>0</v>
      </c>
      <c r="AGV396" s="2">
        <v>0</v>
      </c>
      <c r="AGW396" s="2">
        <v>0</v>
      </c>
      <c r="AGX396" s="2">
        <v>0</v>
      </c>
      <c r="AGY396" s="2">
        <v>0</v>
      </c>
      <c r="AGZ396" s="2">
        <v>0</v>
      </c>
      <c r="AHA396" s="2">
        <v>0</v>
      </c>
      <c r="AHB396" s="2">
        <v>0</v>
      </c>
      <c r="AHC396" s="2">
        <v>0</v>
      </c>
      <c r="AHD396" s="2">
        <v>0</v>
      </c>
      <c r="AHE396" s="2">
        <v>0</v>
      </c>
      <c r="AHF396" s="2">
        <v>0</v>
      </c>
      <c r="AHG396" s="2">
        <v>0</v>
      </c>
      <c r="AHH396" s="2">
        <v>1</v>
      </c>
      <c r="AHI396" s="2">
        <v>0</v>
      </c>
      <c r="AHJ396" s="2">
        <v>0</v>
      </c>
      <c r="AHK396" s="2">
        <v>0</v>
      </c>
      <c r="AHL396" s="2">
        <v>0</v>
      </c>
      <c r="AHM396" s="2">
        <v>0</v>
      </c>
      <c r="AHN396" s="2">
        <v>0</v>
      </c>
      <c r="AHO396" s="2">
        <v>0</v>
      </c>
      <c r="AHP396" s="2">
        <v>0</v>
      </c>
      <c r="AHQ396" s="2">
        <v>0</v>
      </c>
      <c r="AHR396" s="2">
        <v>0</v>
      </c>
      <c r="AHS396" s="2">
        <v>0</v>
      </c>
      <c r="AHT396" s="2">
        <v>0</v>
      </c>
      <c r="AHU396" s="2">
        <v>0</v>
      </c>
      <c r="AHV396" s="2">
        <v>0</v>
      </c>
      <c r="AHW396" s="2">
        <v>0</v>
      </c>
      <c r="AHX396" s="2">
        <v>1</v>
      </c>
      <c r="AHY396" s="2">
        <v>0</v>
      </c>
      <c r="AHZ396" s="2">
        <v>0</v>
      </c>
      <c r="AIA396" s="2">
        <v>0</v>
      </c>
      <c r="AIB396" s="2">
        <v>0</v>
      </c>
      <c r="AIC396" s="2">
        <v>0</v>
      </c>
      <c r="AID396" s="2">
        <v>0</v>
      </c>
      <c r="AIE396" s="2">
        <v>0</v>
      </c>
      <c r="AIF396" s="2">
        <v>0</v>
      </c>
      <c r="AIG396" s="2">
        <v>0</v>
      </c>
      <c r="AIH396" s="2">
        <v>0</v>
      </c>
      <c r="AII396" s="2">
        <v>0</v>
      </c>
      <c r="AIJ396" s="2">
        <v>0</v>
      </c>
      <c r="AIK396" s="2">
        <v>0</v>
      </c>
      <c r="AIL396" s="2">
        <v>0</v>
      </c>
      <c r="AIM396" s="2">
        <v>0</v>
      </c>
      <c r="AIN396" s="2">
        <v>0</v>
      </c>
      <c r="AIO396" s="2">
        <v>0</v>
      </c>
      <c r="AIP396" s="2">
        <v>0</v>
      </c>
      <c r="AIQ396" s="2">
        <v>0</v>
      </c>
      <c r="AIR396" s="2">
        <v>0</v>
      </c>
      <c r="AIS396" s="2">
        <v>0</v>
      </c>
      <c r="AIT396" s="2">
        <v>0</v>
      </c>
      <c r="AIU396" s="2">
        <v>0</v>
      </c>
      <c r="AIV396" s="2">
        <v>0</v>
      </c>
      <c r="AIW396" s="2">
        <v>0</v>
      </c>
      <c r="AIX396" s="2">
        <v>0</v>
      </c>
      <c r="AIY396" s="2">
        <v>0</v>
      </c>
      <c r="AIZ396" s="2">
        <v>0</v>
      </c>
      <c r="AJA396" s="2">
        <v>0</v>
      </c>
      <c r="AJB396" s="2">
        <v>0</v>
      </c>
      <c r="AJC396" s="2">
        <v>0</v>
      </c>
      <c r="AJD396" s="2">
        <v>0</v>
      </c>
      <c r="AJE396" s="2">
        <v>0</v>
      </c>
      <c r="AJF396" s="2">
        <v>0</v>
      </c>
      <c r="AJG396" s="2">
        <v>0</v>
      </c>
      <c r="AJH396" s="2">
        <v>0</v>
      </c>
      <c r="AJI396" s="2">
        <v>0</v>
      </c>
      <c r="AJJ396" s="2">
        <v>0</v>
      </c>
      <c r="AJK396" s="2">
        <v>0</v>
      </c>
      <c r="AJL396" s="2">
        <v>0</v>
      </c>
      <c r="AJM396" s="2">
        <v>0</v>
      </c>
      <c r="AJN396" s="2">
        <v>0</v>
      </c>
      <c r="AJO396" s="2">
        <v>0</v>
      </c>
      <c r="AJP396" s="2">
        <v>0</v>
      </c>
      <c r="AJQ396" s="2">
        <v>0</v>
      </c>
      <c r="AJR396" s="2">
        <v>0</v>
      </c>
      <c r="AJS396" s="2">
        <v>0</v>
      </c>
      <c r="AJT396" s="2">
        <v>0</v>
      </c>
      <c r="AJU396" s="2">
        <v>0</v>
      </c>
      <c r="AJV396" s="2">
        <v>0</v>
      </c>
      <c r="AJW396" s="2">
        <v>0</v>
      </c>
      <c r="AJX396" s="2">
        <v>0</v>
      </c>
      <c r="AJY396" s="2">
        <v>0</v>
      </c>
      <c r="AJZ396" s="2">
        <v>0</v>
      </c>
      <c r="AKA396" s="2">
        <v>0</v>
      </c>
      <c r="AKB396" s="2">
        <v>0</v>
      </c>
      <c r="AKC396" s="2">
        <v>0</v>
      </c>
      <c r="AKD396" s="2">
        <v>0</v>
      </c>
      <c r="AKE396" s="2">
        <v>0</v>
      </c>
      <c r="AKF396" s="2">
        <v>0</v>
      </c>
      <c r="AKG396" s="2">
        <v>0</v>
      </c>
      <c r="AKH396" s="2">
        <v>0</v>
      </c>
      <c r="AKI396" s="2">
        <v>0</v>
      </c>
      <c r="AKJ396" s="2">
        <v>0</v>
      </c>
      <c r="AKK396" s="2">
        <v>0</v>
      </c>
      <c r="AKL396" s="2">
        <v>0</v>
      </c>
      <c r="AKM396" s="2">
        <v>0</v>
      </c>
      <c r="AKN396" s="2">
        <v>0</v>
      </c>
      <c r="AKO396" s="2">
        <v>0</v>
      </c>
      <c r="AKP396" s="2">
        <v>0</v>
      </c>
      <c r="AKQ396" s="2">
        <v>0</v>
      </c>
      <c r="AKR396" s="2">
        <v>0</v>
      </c>
      <c r="AKS396" s="2">
        <v>0</v>
      </c>
      <c r="AKT396" s="2">
        <v>0</v>
      </c>
      <c r="AKU396" s="2">
        <v>0</v>
      </c>
      <c r="AKV396" s="2">
        <v>0</v>
      </c>
      <c r="AKW396" s="2">
        <v>0</v>
      </c>
      <c r="AKX396" s="2">
        <v>0</v>
      </c>
      <c r="AKY396" s="2">
        <v>0</v>
      </c>
      <c r="AKZ396" s="2">
        <v>0</v>
      </c>
      <c r="ALA396" s="2">
        <v>0</v>
      </c>
      <c r="ALB396" s="2">
        <v>0</v>
      </c>
      <c r="ALC396" s="2">
        <v>0</v>
      </c>
      <c r="ALD396" s="2">
        <v>0</v>
      </c>
      <c r="ALE396" s="2">
        <v>0</v>
      </c>
      <c r="ALF396" s="2">
        <v>0</v>
      </c>
      <c r="ALG396" s="2">
        <v>0</v>
      </c>
      <c r="ALH396" s="2">
        <v>0</v>
      </c>
      <c r="ALI396" s="2">
        <v>0</v>
      </c>
      <c r="ALJ396" s="2">
        <v>0</v>
      </c>
      <c r="ALK396" s="2">
        <v>0</v>
      </c>
      <c r="ALL396" s="2">
        <v>0</v>
      </c>
      <c r="ALM396" s="2">
        <v>0</v>
      </c>
      <c r="ALN396" s="2">
        <v>0</v>
      </c>
      <c r="ALO396" s="2">
        <v>0</v>
      </c>
      <c r="ALP396" s="2">
        <v>0</v>
      </c>
      <c r="ALQ396" s="2">
        <v>0</v>
      </c>
      <c r="ALR396" s="2">
        <v>0</v>
      </c>
      <c r="ALS396" s="2">
        <v>0</v>
      </c>
      <c r="ALT396" s="2">
        <v>0</v>
      </c>
      <c r="ALU396" s="2">
        <v>0</v>
      </c>
      <c r="ALV396" s="2">
        <v>0</v>
      </c>
      <c r="ALW396" s="2">
        <v>0</v>
      </c>
      <c r="ALX396" s="2">
        <v>1</v>
      </c>
      <c r="ALY396" s="2">
        <v>0</v>
      </c>
      <c r="ALZ396" s="2">
        <v>0</v>
      </c>
      <c r="AMA396" s="2">
        <v>0</v>
      </c>
      <c r="AMB396" s="2">
        <v>0</v>
      </c>
      <c r="AMC396" s="2">
        <v>0</v>
      </c>
      <c r="AMD396" s="2">
        <v>0</v>
      </c>
      <c r="AME396" s="2">
        <v>0</v>
      </c>
      <c r="AMF396" s="2">
        <v>0</v>
      </c>
      <c r="AMG396" s="2">
        <v>0</v>
      </c>
      <c r="AMH396" s="2">
        <v>0</v>
      </c>
      <c r="AMI396" s="2">
        <v>0</v>
      </c>
      <c r="AMJ396" s="2">
        <v>0</v>
      </c>
      <c r="AMK396" s="2">
        <v>0</v>
      </c>
      <c r="AML396" s="2">
        <v>0</v>
      </c>
      <c r="AMM396" s="2">
        <v>0</v>
      </c>
      <c r="AMN396" s="2">
        <v>0</v>
      </c>
      <c r="AMO396" s="2">
        <v>0</v>
      </c>
      <c r="AMP396" s="2">
        <v>0</v>
      </c>
      <c r="AMQ396" s="2">
        <v>0</v>
      </c>
      <c r="AMR396" s="2">
        <v>0</v>
      </c>
      <c r="AMS396" s="2">
        <v>0</v>
      </c>
      <c r="AMT396" s="2">
        <v>0</v>
      </c>
      <c r="AMU396" s="2">
        <v>0</v>
      </c>
      <c r="AMV396" s="2">
        <v>0</v>
      </c>
      <c r="AMW396" s="2">
        <v>0</v>
      </c>
      <c r="AMX396" s="2">
        <v>0</v>
      </c>
      <c r="AMY396" s="2">
        <v>0</v>
      </c>
      <c r="AMZ396" s="2">
        <v>0</v>
      </c>
      <c r="ANA396" s="2">
        <v>0</v>
      </c>
      <c r="ANB396" s="2">
        <v>0</v>
      </c>
      <c r="ANC396" s="2">
        <v>0</v>
      </c>
      <c r="AND396" s="2">
        <v>0</v>
      </c>
      <c r="ANE396" s="2">
        <v>0</v>
      </c>
      <c r="ANF396" s="2">
        <v>0</v>
      </c>
      <c r="ANG396" s="2">
        <v>0</v>
      </c>
      <c r="ANH396" s="2">
        <v>0</v>
      </c>
      <c r="ANI396" s="2">
        <v>1</v>
      </c>
      <c r="ANJ396" s="2">
        <v>0</v>
      </c>
      <c r="ANK396" s="2">
        <v>0</v>
      </c>
      <c r="ANL396" s="2">
        <v>0</v>
      </c>
      <c r="ANM396" s="2">
        <v>1</v>
      </c>
      <c r="ANN396" s="2">
        <v>0</v>
      </c>
      <c r="ANO396" s="2">
        <v>0</v>
      </c>
      <c r="ANP396" s="2">
        <v>0</v>
      </c>
      <c r="ANQ396" s="2">
        <v>0</v>
      </c>
      <c r="ANR396" s="2">
        <v>0</v>
      </c>
      <c r="ANS396" s="2">
        <v>0</v>
      </c>
      <c r="ANT396" s="2">
        <v>0</v>
      </c>
      <c r="ANU396" s="2">
        <v>0</v>
      </c>
      <c r="ANV396" s="2">
        <v>0</v>
      </c>
      <c r="ANW396" s="2">
        <v>0</v>
      </c>
      <c r="ANX396" s="2">
        <v>0</v>
      </c>
      <c r="ANY396" s="2">
        <v>0</v>
      </c>
      <c r="ANZ396" s="2">
        <v>0</v>
      </c>
      <c r="AOA396" s="2">
        <v>0</v>
      </c>
      <c r="AOB396" s="2">
        <v>0</v>
      </c>
      <c r="AOC396" s="2">
        <v>0</v>
      </c>
      <c r="AOD396" s="2">
        <v>0</v>
      </c>
      <c r="AOE396" s="2">
        <v>0</v>
      </c>
      <c r="AOF396" s="2">
        <v>1</v>
      </c>
      <c r="AOG396" s="2">
        <v>0</v>
      </c>
      <c r="AOH396" s="2">
        <v>0</v>
      </c>
      <c r="AOI396" s="2">
        <v>0</v>
      </c>
      <c r="AOJ396" s="2">
        <v>0</v>
      </c>
      <c r="AOK396" s="2">
        <v>1</v>
      </c>
      <c r="AOL396" s="2">
        <v>0</v>
      </c>
      <c r="AOM396" s="2">
        <v>0</v>
      </c>
      <c r="AON396" s="2">
        <v>0</v>
      </c>
      <c r="AOO396" s="2">
        <v>0</v>
      </c>
      <c r="AOP396" s="2">
        <v>0</v>
      </c>
      <c r="AOQ396" s="2">
        <v>0</v>
      </c>
      <c r="AOR396" s="2">
        <v>0</v>
      </c>
      <c r="AOS396" s="2">
        <v>1</v>
      </c>
      <c r="AOT396" s="2">
        <v>0</v>
      </c>
      <c r="AOU396" s="2">
        <v>0</v>
      </c>
      <c r="AOV396" s="2">
        <v>0</v>
      </c>
      <c r="AOW396" s="2">
        <v>0</v>
      </c>
      <c r="AOX396" s="2">
        <v>1</v>
      </c>
      <c r="AOY396" s="2">
        <v>0</v>
      </c>
      <c r="AOZ396" s="2">
        <v>0</v>
      </c>
      <c r="APA396" s="2">
        <v>0</v>
      </c>
      <c r="APB396" s="2">
        <v>0</v>
      </c>
      <c r="APC396" s="2">
        <v>0</v>
      </c>
      <c r="APD396" s="2">
        <v>0</v>
      </c>
      <c r="APE396" s="2">
        <v>0</v>
      </c>
      <c r="APF396" s="2">
        <v>0</v>
      </c>
      <c r="APG396" s="2">
        <v>0</v>
      </c>
      <c r="APH396" s="2">
        <v>0</v>
      </c>
      <c r="API396" s="2">
        <v>0</v>
      </c>
      <c r="APJ396" s="2">
        <v>0</v>
      </c>
      <c r="APK396" s="2">
        <v>0</v>
      </c>
      <c r="APL396" s="2">
        <v>0</v>
      </c>
      <c r="APM396" s="2">
        <v>1</v>
      </c>
      <c r="APN396" s="2">
        <v>0</v>
      </c>
      <c r="APO396" s="2">
        <v>0</v>
      </c>
      <c r="APP396" s="2">
        <v>0</v>
      </c>
      <c r="APQ396" s="2">
        <v>0</v>
      </c>
      <c r="APR396" s="2">
        <v>0</v>
      </c>
      <c r="APS396" s="2">
        <v>0</v>
      </c>
      <c r="APT396" s="2">
        <v>0</v>
      </c>
      <c r="APU396" s="2">
        <v>0</v>
      </c>
      <c r="APV396" s="2">
        <v>0</v>
      </c>
      <c r="APW396" s="2">
        <v>0</v>
      </c>
      <c r="APX396" s="2">
        <v>0</v>
      </c>
      <c r="APY396" s="2">
        <v>0</v>
      </c>
      <c r="APZ396" s="2">
        <v>0</v>
      </c>
      <c r="AQA396" s="2">
        <v>0</v>
      </c>
      <c r="AQB396" s="2">
        <v>0</v>
      </c>
      <c r="AQC396" s="2">
        <v>0</v>
      </c>
      <c r="AQD396" s="2">
        <v>0</v>
      </c>
      <c r="AQE396" s="2">
        <v>0</v>
      </c>
      <c r="AQF396" s="2">
        <v>0</v>
      </c>
      <c r="AQG396" s="2">
        <v>0</v>
      </c>
      <c r="AQH396" s="2">
        <v>0</v>
      </c>
      <c r="AQI396" s="2">
        <v>0</v>
      </c>
      <c r="AQJ396" s="2">
        <v>1</v>
      </c>
      <c r="AQK396" s="2">
        <v>0</v>
      </c>
      <c r="AQL396" s="2">
        <v>0</v>
      </c>
      <c r="AQM396" s="2">
        <v>0</v>
      </c>
      <c r="AQN396" s="2">
        <v>0</v>
      </c>
      <c r="AQO396" s="2">
        <v>0</v>
      </c>
      <c r="AQP396" s="2">
        <v>0</v>
      </c>
      <c r="AQQ396" s="2">
        <v>0</v>
      </c>
      <c r="AQR396" s="2">
        <v>0</v>
      </c>
      <c r="AQS396" s="2">
        <v>0</v>
      </c>
      <c r="AQT396" s="2">
        <v>0</v>
      </c>
      <c r="AQU396" s="2">
        <v>0</v>
      </c>
      <c r="AQV396" s="2">
        <v>0</v>
      </c>
      <c r="AQW396" s="2">
        <v>0</v>
      </c>
      <c r="AQX396" s="2">
        <v>0</v>
      </c>
      <c r="AQY396" s="2">
        <v>0</v>
      </c>
      <c r="AQZ396" s="2">
        <v>0</v>
      </c>
      <c r="ARA396" s="2">
        <v>0</v>
      </c>
      <c r="ARB396" s="2">
        <v>0</v>
      </c>
      <c r="ARC396" s="2">
        <v>0</v>
      </c>
      <c r="ARD396" s="2">
        <v>0</v>
      </c>
      <c r="ARE396" s="2">
        <v>0</v>
      </c>
      <c r="ARF396" s="2">
        <v>0</v>
      </c>
      <c r="ARG396" s="2">
        <v>0</v>
      </c>
      <c r="ARH396" s="2">
        <v>0</v>
      </c>
      <c r="ARI396" s="2">
        <v>0</v>
      </c>
      <c r="ARJ396" s="2">
        <v>0</v>
      </c>
      <c r="ARK396" s="2">
        <v>0</v>
      </c>
      <c r="ARL396" s="2">
        <v>0</v>
      </c>
      <c r="ARM396" s="2">
        <v>0</v>
      </c>
      <c r="ARN396" s="2">
        <v>0</v>
      </c>
      <c r="ARO396" s="2">
        <v>0</v>
      </c>
      <c r="ARP396" s="2">
        <v>0</v>
      </c>
      <c r="ARQ396" s="2">
        <v>0</v>
      </c>
      <c r="ARR396" s="2">
        <v>0</v>
      </c>
      <c r="ARS396" s="2">
        <v>0</v>
      </c>
      <c r="ART396" s="2">
        <v>0</v>
      </c>
      <c r="ARU396" s="2">
        <v>0</v>
      </c>
      <c r="ARV396" s="2">
        <v>0</v>
      </c>
      <c r="ARW396" s="2">
        <v>0</v>
      </c>
      <c r="ARX396" s="2">
        <v>0</v>
      </c>
      <c r="ARY396" s="2">
        <v>0</v>
      </c>
      <c r="ARZ396" s="2">
        <v>0</v>
      </c>
      <c r="ASA396" s="2">
        <v>0</v>
      </c>
      <c r="ASB396" s="2">
        <v>0</v>
      </c>
      <c r="ASC396" s="2">
        <v>0</v>
      </c>
      <c r="ASD396" s="2">
        <v>0</v>
      </c>
      <c r="ASE396" s="2">
        <v>0</v>
      </c>
      <c r="ASF396" s="2">
        <v>0</v>
      </c>
      <c r="ASG396" s="2">
        <v>0</v>
      </c>
      <c r="ASH396" s="2">
        <v>0</v>
      </c>
      <c r="ASI396" s="2">
        <v>0</v>
      </c>
      <c r="ASJ396" s="2">
        <v>0</v>
      </c>
      <c r="ASK396" s="2">
        <v>1</v>
      </c>
      <c r="ASL396" s="2">
        <v>0</v>
      </c>
      <c r="ASM396" s="2">
        <v>0</v>
      </c>
      <c r="ASN396" s="2">
        <v>0</v>
      </c>
      <c r="ASO396" s="2">
        <v>0</v>
      </c>
      <c r="ASP396" s="2">
        <v>0</v>
      </c>
      <c r="ASQ396" s="2">
        <v>0</v>
      </c>
      <c r="ASR396" s="2">
        <v>0</v>
      </c>
      <c r="ASS396" s="2">
        <v>0</v>
      </c>
      <c r="AST396" s="2">
        <v>0</v>
      </c>
      <c r="ASU396" s="2">
        <v>0</v>
      </c>
      <c r="ASV396" s="2">
        <v>0</v>
      </c>
      <c r="ASW396" s="2">
        <v>0</v>
      </c>
      <c r="ASX396" s="2">
        <v>0</v>
      </c>
      <c r="ASY396" s="2">
        <v>0</v>
      </c>
      <c r="ASZ396" s="2">
        <v>0</v>
      </c>
      <c r="ATA396" s="2">
        <v>0</v>
      </c>
      <c r="ATB396" s="2">
        <v>0</v>
      </c>
      <c r="ATC396" s="2">
        <v>0</v>
      </c>
      <c r="ATD396" s="2">
        <v>0</v>
      </c>
      <c r="ATE396" s="2">
        <v>0</v>
      </c>
      <c r="ATF396" s="2">
        <v>0</v>
      </c>
      <c r="ATG396" s="2">
        <v>0</v>
      </c>
      <c r="ATH396" s="2">
        <v>0</v>
      </c>
      <c r="ATI396" s="2">
        <v>0</v>
      </c>
      <c r="ATJ396" s="2">
        <v>0</v>
      </c>
      <c r="ATK396" s="2">
        <v>0</v>
      </c>
      <c r="ATL396" s="2">
        <v>0</v>
      </c>
      <c r="ATM396" s="2">
        <v>0</v>
      </c>
      <c r="ATN396" s="2">
        <v>0</v>
      </c>
      <c r="ATO396" s="2">
        <v>0</v>
      </c>
      <c r="ATP396" s="2">
        <v>0</v>
      </c>
      <c r="ATQ396" s="2">
        <v>1</v>
      </c>
      <c r="ATR396" s="2">
        <v>0</v>
      </c>
      <c r="ATS396" s="2">
        <v>0</v>
      </c>
      <c r="ATT396" s="2">
        <v>0</v>
      </c>
      <c r="ATU396" s="2">
        <v>0</v>
      </c>
      <c r="ATV396" s="2">
        <v>0</v>
      </c>
      <c r="ATW396" s="2">
        <v>0</v>
      </c>
      <c r="ATX396" s="2">
        <v>0</v>
      </c>
      <c r="ATY396" s="2">
        <v>0</v>
      </c>
      <c r="ATZ396" s="2">
        <v>0</v>
      </c>
      <c r="AUA396" s="2">
        <v>0</v>
      </c>
      <c r="AUB396" s="2">
        <v>0</v>
      </c>
      <c r="AUC396" s="2">
        <v>0</v>
      </c>
      <c r="AUD396" s="2">
        <v>0</v>
      </c>
      <c r="AUE396" s="2">
        <v>0</v>
      </c>
      <c r="AUF396" s="2">
        <v>0</v>
      </c>
      <c r="AUG396" s="2">
        <v>0</v>
      </c>
      <c r="AUH396" s="2">
        <v>0</v>
      </c>
      <c r="AUI396" s="2">
        <v>0</v>
      </c>
      <c r="AUJ396" s="2">
        <v>0</v>
      </c>
      <c r="AUK396" s="2">
        <v>0</v>
      </c>
      <c r="AUL396" s="2">
        <v>0</v>
      </c>
      <c r="AUM396" s="2">
        <v>0</v>
      </c>
      <c r="AUN396" s="2">
        <v>0</v>
      </c>
      <c r="AUO396" s="2">
        <v>0</v>
      </c>
      <c r="AUP396" s="2">
        <v>0</v>
      </c>
      <c r="AUQ396" s="2">
        <v>0</v>
      </c>
      <c r="AUR396" s="2">
        <v>1</v>
      </c>
      <c r="AUS396" s="2">
        <v>0</v>
      </c>
      <c r="AUT396" s="2">
        <v>0</v>
      </c>
      <c r="AUU396" s="2">
        <v>0</v>
      </c>
      <c r="AUV396" s="2">
        <v>1</v>
      </c>
      <c r="AUW396" s="2">
        <v>0</v>
      </c>
      <c r="AUX396" s="2">
        <v>0</v>
      </c>
      <c r="AUY396" s="2">
        <v>0</v>
      </c>
      <c r="AUZ396" s="2">
        <v>0</v>
      </c>
      <c r="AVA396" s="2">
        <v>0</v>
      </c>
      <c r="AVB396" s="2">
        <v>0</v>
      </c>
      <c r="AVC396" s="2">
        <v>0</v>
      </c>
      <c r="AVD396" s="2">
        <v>0</v>
      </c>
      <c r="AVE396" s="2">
        <v>0</v>
      </c>
      <c r="AVF396" s="2">
        <v>0</v>
      </c>
      <c r="AVG396" s="2">
        <v>0</v>
      </c>
      <c r="AVH396" s="3" t="s">
        <v>1259</v>
      </c>
      <c r="AVI396" s="4">
        <f t="shared" si="6"/>
        <v>43</v>
      </c>
    </row>
    <row r="397" spans="1:1257" x14ac:dyDescent="0.3">
      <c r="A397" s="2">
        <v>0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1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1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1</v>
      </c>
      <c r="EB397" s="2">
        <v>0</v>
      </c>
      <c r="EC397" s="2">
        <v>0</v>
      </c>
      <c r="ED397" s="2">
        <v>0</v>
      </c>
      <c r="EE397" s="2">
        <v>0</v>
      </c>
      <c r="EF397" s="2">
        <v>1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1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1</v>
      </c>
      <c r="FR397" s="2">
        <v>0</v>
      </c>
      <c r="FS397" s="2">
        <v>0</v>
      </c>
      <c r="FT397" s="2">
        <v>0</v>
      </c>
      <c r="FU397" s="2">
        <v>1</v>
      </c>
      <c r="FV397" s="2">
        <v>0</v>
      </c>
      <c r="FW397" s="2">
        <v>0</v>
      </c>
      <c r="FX397" s="2">
        <v>0</v>
      </c>
      <c r="FY397" s="2">
        <v>1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1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1</v>
      </c>
      <c r="KB397" s="2">
        <v>0</v>
      </c>
      <c r="KC397" s="2">
        <v>1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1</v>
      </c>
      <c r="KN397" s="2">
        <v>0</v>
      </c>
      <c r="KO397" s="2">
        <v>0</v>
      </c>
      <c r="KP397" s="2">
        <v>0</v>
      </c>
      <c r="KQ397" s="2">
        <v>0</v>
      </c>
      <c r="KR397" s="2">
        <v>1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1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1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1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1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2">
        <v>0</v>
      </c>
      <c r="QU397" s="2">
        <v>0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0</v>
      </c>
      <c r="RC397" s="2">
        <v>0</v>
      </c>
      <c r="RD397" s="2">
        <v>0</v>
      </c>
      <c r="RE397" s="2">
        <v>0</v>
      </c>
      <c r="RF397" s="2">
        <v>1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>
        <v>0</v>
      </c>
      <c r="RQ397" s="2">
        <v>0</v>
      </c>
      <c r="RR397" s="2">
        <v>0</v>
      </c>
      <c r="RS397" s="2">
        <v>0</v>
      </c>
      <c r="RT397" s="2">
        <v>0</v>
      </c>
      <c r="RU397" s="2">
        <v>0</v>
      </c>
      <c r="RV397" s="2">
        <v>0</v>
      </c>
      <c r="RW397" s="2">
        <v>0</v>
      </c>
      <c r="RX397" s="2">
        <v>0</v>
      </c>
      <c r="RY397" s="2">
        <v>0</v>
      </c>
      <c r="RZ397" s="2">
        <v>0</v>
      </c>
      <c r="SA397" s="2">
        <v>0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>
        <v>0</v>
      </c>
      <c r="SN397" s="2">
        <v>0</v>
      </c>
      <c r="SO397" s="2">
        <v>0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>
        <v>0</v>
      </c>
      <c r="TC397" s="2">
        <v>0</v>
      </c>
      <c r="TD397" s="2">
        <v>0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0</v>
      </c>
      <c r="TP397" s="2">
        <v>0</v>
      </c>
      <c r="TQ397" s="2">
        <v>0</v>
      </c>
      <c r="TR397" s="2">
        <v>0</v>
      </c>
      <c r="TS397" s="2">
        <v>0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>
        <v>0</v>
      </c>
      <c r="TZ397" s="2">
        <v>0</v>
      </c>
      <c r="UA397" s="2">
        <v>0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>
        <v>0</v>
      </c>
      <c r="UQ397" s="2">
        <v>1</v>
      </c>
      <c r="UR397" s="2">
        <v>0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>
        <v>0</v>
      </c>
      <c r="UZ397" s="2">
        <v>0</v>
      </c>
      <c r="VA397" s="2">
        <v>0</v>
      </c>
      <c r="VB397" s="2">
        <v>0</v>
      </c>
      <c r="VC397" s="2">
        <v>0</v>
      </c>
      <c r="VD397" s="2">
        <v>0</v>
      </c>
      <c r="VE397" s="2">
        <v>0</v>
      </c>
      <c r="VF397" s="2">
        <v>0</v>
      </c>
      <c r="VG397" s="2">
        <v>0</v>
      </c>
      <c r="VH397" s="2">
        <v>0</v>
      </c>
      <c r="VI397" s="2">
        <v>0</v>
      </c>
      <c r="VJ397" s="2">
        <v>0</v>
      </c>
      <c r="VK397" s="2">
        <v>0</v>
      </c>
      <c r="VL397" s="2">
        <v>0</v>
      </c>
      <c r="VM397" s="2">
        <v>0</v>
      </c>
      <c r="VN397" s="2">
        <v>0</v>
      </c>
      <c r="VO397" s="2">
        <v>0</v>
      </c>
      <c r="VP397" s="2">
        <v>0</v>
      </c>
      <c r="VQ397" s="2">
        <v>0</v>
      </c>
      <c r="VR397" s="2">
        <v>0</v>
      </c>
      <c r="VS397" s="2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0</v>
      </c>
      <c r="VZ397" s="2">
        <v>0</v>
      </c>
      <c r="WA397" s="2">
        <v>0</v>
      </c>
      <c r="WB397" s="2">
        <v>0</v>
      </c>
      <c r="WC397" s="2">
        <v>0</v>
      </c>
      <c r="WD397" s="2">
        <v>0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0</v>
      </c>
      <c r="WN397" s="2">
        <v>0</v>
      </c>
      <c r="WO397" s="2">
        <v>0</v>
      </c>
      <c r="WP397" s="2">
        <v>0</v>
      </c>
      <c r="WQ397" s="2">
        <v>0</v>
      </c>
      <c r="WR397" s="2">
        <v>0</v>
      </c>
      <c r="WS397" s="2">
        <v>0</v>
      </c>
      <c r="WT397" s="2">
        <v>1</v>
      </c>
      <c r="WU397" s="2">
        <v>0</v>
      </c>
      <c r="WV397" s="2">
        <v>0</v>
      </c>
      <c r="WW397" s="2">
        <v>0</v>
      </c>
      <c r="WX397" s="2">
        <v>0</v>
      </c>
      <c r="WY397" s="2">
        <v>0</v>
      </c>
      <c r="WZ397" s="2">
        <v>0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  <c r="XK397" s="2">
        <v>0</v>
      </c>
      <c r="XL397" s="2">
        <v>0</v>
      </c>
      <c r="XM397" s="2">
        <v>0</v>
      </c>
      <c r="XN397" s="2">
        <v>0</v>
      </c>
      <c r="XO397" s="2">
        <v>0</v>
      </c>
      <c r="XP397" s="2">
        <v>0</v>
      </c>
      <c r="XQ397" s="2">
        <v>0</v>
      </c>
      <c r="XR397" s="2">
        <v>0</v>
      </c>
      <c r="XS397" s="2">
        <v>0</v>
      </c>
      <c r="XT397" s="2">
        <v>0</v>
      </c>
      <c r="XU397" s="2">
        <v>1</v>
      </c>
      <c r="XV397" s="2">
        <v>0</v>
      </c>
      <c r="XW397" s="2">
        <v>0</v>
      </c>
      <c r="XX397" s="2">
        <v>0</v>
      </c>
      <c r="XY397" s="2">
        <v>0</v>
      </c>
      <c r="XZ397" s="2">
        <v>0</v>
      </c>
      <c r="YA397" s="2">
        <v>0</v>
      </c>
      <c r="YB397" s="2">
        <v>0</v>
      </c>
      <c r="YC397" s="2">
        <v>0</v>
      </c>
      <c r="YD397" s="2">
        <v>0</v>
      </c>
      <c r="YE397" s="2">
        <v>0</v>
      </c>
      <c r="YF397" s="2">
        <v>0</v>
      </c>
      <c r="YG397" s="2">
        <v>0</v>
      </c>
      <c r="YH397" s="2">
        <v>1</v>
      </c>
      <c r="YI397" s="2">
        <v>0</v>
      </c>
      <c r="YJ397" s="2">
        <v>0</v>
      </c>
      <c r="YK397" s="2">
        <v>0</v>
      </c>
      <c r="YL397" s="2">
        <v>1</v>
      </c>
      <c r="YM397" s="2">
        <v>0</v>
      </c>
      <c r="YN397" s="2">
        <v>0</v>
      </c>
      <c r="YO397" s="2">
        <v>0</v>
      </c>
      <c r="YP397" s="2">
        <v>0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0</v>
      </c>
      <c r="ZF397" s="2">
        <v>0</v>
      </c>
      <c r="ZG397" s="2">
        <v>0</v>
      </c>
      <c r="ZH397" s="2">
        <v>0</v>
      </c>
      <c r="ZI397" s="2">
        <v>0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0</v>
      </c>
      <c r="AAA397" s="2">
        <v>0</v>
      </c>
      <c r="AAB397" s="2">
        <v>0</v>
      </c>
      <c r="AAC397" s="2">
        <v>0</v>
      </c>
      <c r="AAD397" s="2">
        <v>0</v>
      </c>
      <c r="AAE397" s="2">
        <v>0</v>
      </c>
      <c r="AAF397" s="2">
        <v>0</v>
      </c>
      <c r="AAG397" s="2">
        <v>0</v>
      </c>
      <c r="AAH397" s="2">
        <v>1</v>
      </c>
      <c r="AAI397" s="2">
        <v>0</v>
      </c>
      <c r="AAJ397" s="2">
        <v>0</v>
      </c>
      <c r="AAK397" s="2">
        <v>0</v>
      </c>
      <c r="AAL397" s="2">
        <v>0</v>
      </c>
      <c r="AAM397" s="2">
        <v>0</v>
      </c>
      <c r="AAN397" s="2">
        <v>0</v>
      </c>
      <c r="AAO397" s="2">
        <v>0</v>
      </c>
      <c r="AAP397" s="2">
        <v>0</v>
      </c>
      <c r="AAQ397" s="2">
        <v>0</v>
      </c>
      <c r="AAR397" s="2">
        <v>0</v>
      </c>
      <c r="AAS397" s="2">
        <v>0</v>
      </c>
      <c r="AAT397" s="2">
        <v>0</v>
      </c>
      <c r="AAU397" s="2">
        <v>0</v>
      </c>
      <c r="AAV397" s="2">
        <v>0</v>
      </c>
      <c r="AAW397" s="2">
        <v>0</v>
      </c>
      <c r="AAX397" s="2">
        <v>0</v>
      </c>
      <c r="AAY397" s="2">
        <v>0</v>
      </c>
      <c r="AAZ397" s="2">
        <v>0</v>
      </c>
      <c r="ABA397" s="2">
        <v>1</v>
      </c>
      <c r="ABB397" s="2">
        <v>0</v>
      </c>
      <c r="ABC397" s="2">
        <v>0</v>
      </c>
      <c r="ABD397" s="2">
        <v>0</v>
      </c>
      <c r="ABE397" s="2">
        <v>0</v>
      </c>
      <c r="ABF397" s="2">
        <v>0</v>
      </c>
      <c r="ABG397" s="2">
        <v>0</v>
      </c>
      <c r="ABH397" s="2">
        <v>0</v>
      </c>
      <c r="ABI397" s="2">
        <v>0</v>
      </c>
      <c r="ABJ397" s="2">
        <v>0</v>
      </c>
      <c r="ABK397" s="2">
        <v>0</v>
      </c>
      <c r="ABL397" s="2">
        <v>0</v>
      </c>
      <c r="ABM397" s="2">
        <v>0</v>
      </c>
      <c r="ABN397" s="2">
        <v>0</v>
      </c>
      <c r="ABO397" s="2">
        <v>1</v>
      </c>
      <c r="ABP397" s="2">
        <v>0</v>
      </c>
      <c r="ABQ397" s="2">
        <v>0</v>
      </c>
      <c r="ABR397" s="2">
        <v>0</v>
      </c>
      <c r="ABS397" s="2">
        <v>0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0</v>
      </c>
      <c r="ACD397" s="2">
        <v>0</v>
      </c>
      <c r="ACE397" s="2">
        <v>0</v>
      </c>
      <c r="ACF397" s="2">
        <v>0</v>
      </c>
      <c r="ACG397" s="2">
        <v>0</v>
      </c>
      <c r="ACH397" s="2">
        <v>0</v>
      </c>
      <c r="ACI397" s="2">
        <v>0</v>
      </c>
      <c r="ACJ397" s="2">
        <v>0</v>
      </c>
      <c r="ACK397" s="2">
        <v>0</v>
      </c>
      <c r="ACL397" s="2">
        <v>0</v>
      </c>
      <c r="ACM397" s="2">
        <v>0</v>
      </c>
      <c r="ACN397" s="2">
        <v>0</v>
      </c>
      <c r="ACO397" s="2">
        <v>0</v>
      </c>
      <c r="ACP397" s="2">
        <v>0</v>
      </c>
      <c r="ACQ397" s="2">
        <v>1</v>
      </c>
      <c r="ACR397" s="2">
        <v>0</v>
      </c>
      <c r="ACS397" s="2">
        <v>0</v>
      </c>
      <c r="ACT397" s="2">
        <v>0</v>
      </c>
      <c r="ACU397" s="2">
        <v>0</v>
      </c>
      <c r="ACV397" s="2">
        <v>0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>
        <v>0</v>
      </c>
      <c r="ADC397" s="2">
        <v>0</v>
      </c>
      <c r="ADD397" s="2">
        <v>1</v>
      </c>
      <c r="ADE397" s="2">
        <v>0</v>
      </c>
      <c r="ADF397" s="2">
        <v>0</v>
      </c>
      <c r="ADG397" s="2">
        <v>0</v>
      </c>
      <c r="ADH397" s="2">
        <v>0</v>
      </c>
      <c r="ADI397" s="2">
        <v>0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>
        <v>0</v>
      </c>
      <c r="ADR397" s="2">
        <v>0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0</v>
      </c>
      <c r="ADY397" s="2">
        <v>0</v>
      </c>
      <c r="ADZ397" s="2">
        <v>0</v>
      </c>
      <c r="AEA397" s="2">
        <v>0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>
        <v>0</v>
      </c>
      <c r="AEH397" s="2">
        <v>0</v>
      </c>
      <c r="AEI397" s="2">
        <v>0</v>
      </c>
      <c r="AEJ397" s="2">
        <v>0</v>
      </c>
      <c r="AEK397" s="2">
        <v>0</v>
      </c>
      <c r="AEL397" s="2">
        <v>0</v>
      </c>
      <c r="AEM397" s="2">
        <v>0</v>
      </c>
      <c r="AEN397" s="2">
        <v>0</v>
      </c>
      <c r="AEO397" s="2">
        <v>1</v>
      </c>
      <c r="AEP397" s="2">
        <v>0</v>
      </c>
      <c r="AEQ397" s="2">
        <v>0</v>
      </c>
      <c r="AER397" s="2">
        <v>0</v>
      </c>
      <c r="AES397" s="2">
        <v>0</v>
      </c>
      <c r="AET397" s="2">
        <v>0</v>
      </c>
      <c r="AEU397" s="2">
        <v>0</v>
      </c>
      <c r="AEV397" s="2">
        <v>0</v>
      </c>
      <c r="AEW397" s="2">
        <v>0</v>
      </c>
      <c r="AEX397" s="2">
        <v>0</v>
      </c>
      <c r="AEY397" s="2">
        <v>0</v>
      </c>
      <c r="AEZ397" s="2">
        <v>0</v>
      </c>
      <c r="AFA397" s="2">
        <v>0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0</v>
      </c>
      <c r="AFJ397" s="2">
        <v>0</v>
      </c>
      <c r="AFK397" s="2">
        <v>0</v>
      </c>
      <c r="AFL397" s="2">
        <v>0</v>
      </c>
      <c r="AFM397" s="2">
        <v>0</v>
      </c>
      <c r="AFN397" s="2">
        <v>0</v>
      </c>
      <c r="AFO397" s="2">
        <v>0</v>
      </c>
      <c r="AFP397" s="2">
        <v>0</v>
      </c>
      <c r="AFQ397" s="2">
        <v>0</v>
      </c>
      <c r="AFR397" s="2">
        <v>0</v>
      </c>
      <c r="AFS397" s="2">
        <v>1</v>
      </c>
      <c r="AFT397" s="2">
        <v>0</v>
      </c>
      <c r="AFU397" s="2">
        <v>0</v>
      </c>
      <c r="AFV397" s="2">
        <v>0</v>
      </c>
      <c r="AFW397" s="2">
        <v>0</v>
      </c>
      <c r="AFX397" s="2">
        <v>0</v>
      </c>
      <c r="AFY397" s="2">
        <v>0</v>
      </c>
      <c r="AFZ397" s="2">
        <v>0</v>
      </c>
      <c r="AGA397" s="2">
        <v>0</v>
      </c>
      <c r="AGB397" s="2">
        <v>0</v>
      </c>
      <c r="AGC397" s="2">
        <v>0</v>
      </c>
      <c r="AGD397" s="2">
        <v>0</v>
      </c>
      <c r="AGE397" s="2">
        <v>0</v>
      </c>
      <c r="AGF397" s="2">
        <v>0</v>
      </c>
      <c r="AGG397" s="2">
        <v>0</v>
      </c>
      <c r="AGH397" s="2">
        <v>0</v>
      </c>
      <c r="AGI397" s="2">
        <v>0</v>
      </c>
      <c r="AGJ397" s="2">
        <v>0</v>
      </c>
      <c r="AGK397" s="2">
        <v>1</v>
      </c>
      <c r="AGL397" s="2">
        <v>1</v>
      </c>
      <c r="AGM397" s="2">
        <v>0</v>
      </c>
      <c r="AGN397" s="2">
        <v>0</v>
      </c>
      <c r="AGO397" s="2">
        <v>0</v>
      </c>
      <c r="AGP397" s="2">
        <v>0</v>
      </c>
      <c r="AGQ397" s="2">
        <v>0</v>
      </c>
      <c r="AGR397" s="2">
        <v>0</v>
      </c>
      <c r="AGS397" s="2">
        <v>0</v>
      </c>
      <c r="AGT397" s="2">
        <v>0</v>
      </c>
      <c r="AGU397" s="2">
        <v>0</v>
      </c>
      <c r="AGV397" s="2">
        <v>0</v>
      </c>
      <c r="AGW397" s="2">
        <v>0</v>
      </c>
      <c r="AGX397" s="2">
        <v>0</v>
      </c>
      <c r="AGY397" s="2">
        <v>0</v>
      </c>
      <c r="AGZ397" s="2">
        <v>0</v>
      </c>
      <c r="AHA397" s="2">
        <v>0</v>
      </c>
      <c r="AHB397" s="2">
        <v>0</v>
      </c>
      <c r="AHC397" s="2">
        <v>0</v>
      </c>
      <c r="AHD397" s="2">
        <v>0</v>
      </c>
      <c r="AHE397" s="2">
        <v>0</v>
      </c>
      <c r="AHF397" s="2">
        <v>0</v>
      </c>
      <c r="AHG397" s="2">
        <v>0</v>
      </c>
      <c r="AHH397" s="2">
        <v>1</v>
      </c>
      <c r="AHI397" s="2">
        <v>0</v>
      </c>
      <c r="AHJ397" s="2">
        <v>0</v>
      </c>
      <c r="AHK397" s="2">
        <v>0</v>
      </c>
      <c r="AHL397" s="2">
        <v>0</v>
      </c>
      <c r="AHM397" s="2">
        <v>0</v>
      </c>
      <c r="AHN397" s="2">
        <v>0</v>
      </c>
      <c r="AHO397" s="2">
        <v>0</v>
      </c>
      <c r="AHP397" s="2">
        <v>0</v>
      </c>
      <c r="AHQ397" s="2">
        <v>0</v>
      </c>
      <c r="AHR397" s="2">
        <v>1</v>
      </c>
      <c r="AHS397" s="2">
        <v>0</v>
      </c>
      <c r="AHT397" s="2">
        <v>0</v>
      </c>
      <c r="AHU397" s="2">
        <v>0</v>
      </c>
      <c r="AHV397" s="2">
        <v>0</v>
      </c>
      <c r="AHW397" s="2">
        <v>0</v>
      </c>
      <c r="AHX397" s="2">
        <v>0</v>
      </c>
      <c r="AHY397" s="2">
        <v>0</v>
      </c>
      <c r="AHZ397" s="2">
        <v>0</v>
      </c>
      <c r="AIA397" s="2">
        <v>0</v>
      </c>
      <c r="AIB397" s="2">
        <v>0</v>
      </c>
      <c r="AIC397" s="2">
        <v>0</v>
      </c>
      <c r="AID397" s="2">
        <v>0</v>
      </c>
      <c r="AIE397" s="2">
        <v>0</v>
      </c>
      <c r="AIF397" s="2">
        <v>0</v>
      </c>
      <c r="AIG397" s="2">
        <v>0</v>
      </c>
      <c r="AIH397" s="2">
        <v>0</v>
      </c>
      <c r="AII397" s="2">
        <v>0</v>
      </c>
      <c r="AIJ397" s="2">
        <v>0</v>
      </c>
      <c r="AIK397" s="2">
        <v>0</v>
      </c>
      <c r="AIL397" s="2">
        <v>0</v>
      </c>
      <c r="AIM397" s="2">
        <v>0</v>
      </c>
      <c r="AIN397" s="2">
        <v>0</v>
      </c>
      <c r="AIO397" s="2">
        <v>0</v>
      </c>
      <c r="AIP397" s="2">
        <v>0</v>
      </c>
      <c r="AIQ397" s="2">
        <v>0</v>
      </c>
      <c r="AIR397" s="2">
        <v>0</v>
      </c>
      <c r="AIS397" s="2">
        <v>0</v>
      </c>
      <c r="AIT397" s="2">
        <v>0</v>
      </c>
      <c r="AIU397" s="2">
        <v>0</v>
      </c>
      <c r="AIV397" s="2">
        <v>0</v>
      </c>
      <c r="AIW397" s="2">
        <v>0</v>
      </c>
      <c r="AIX397" s="2">
        <v>0</v>
      </c>
      <c r="AIY397" s="2">
        <v>0</v>
      </c>
      <c r="AIZ397" s="2">
        <v>0</v>
      </c>
      <c r="AJA397" s="2">
        <v>0</v>
      </c>
      <c r="AJB397" s="2">
        <v>0</v>
      </c>
      <c r="AJC397" s="2">
        <v>0</v>
      </c>
      <c r="AJD397" s="2">
        <v>0</v>
      </c>
      <c r="AJE397" s="2">
        <v>0</v>
      </c>
      <c r="AJF397" s="2">
        <v>0</v>
      </c>
      <c r="AJG397" s="2">
        <v>0</v>
      </c>
      <c r="AJH397" s="2">
        <v>0</v>
      </c>
      <c r="AJI397" s="2">
        <v>0</v>
      </c>
      <c r="AJJ397" s="2">
        <v>0</v>
      </c>
      <c r="AJK397" s="2">
        <v>0</v>
      </c>
      <c r="AJL397" s="2">
        <v>0</v>
      </c>
      <c r="AJM397" s="2">
        <v>0</v>
      </c>
      <c r="AJN397" s="2">
        <v>0</v>
      </c>
      <c r="AJO397" s="2">
        <v>1</v>
      </c>
      <c r="AJP397" s="2">
        <v>0</v>
      </c>
      <c r="AJQ397" s="2">
        <v>0</v>
      </c>
      <c r="AJR397" s="2">
        <v>0</v>
      </c>
      <c r="AJS397" s="2">
        <v>0</v>
      </c>
      <c r="AJT397" s="2">
        <v>0</v>
      </c>
      <c r="AJU397" s="2">
        <v>0</v>
      </c>
      <c r="AJV397" s="2">
        <v>0</v>
      </c>
      <c r="AJW397" s="2">
        <v>0</v>
      </c>
      <c r="AJX397" s="2">
        <v>0</v>
      </c>
      <c r="AJY397" s="2">
        <v>0</v>
      </c>
      <c r="AJZ397" s="2">
        <v>0</v>
      </c>
      <c r="AKA397" s="2">
        <v>0</v>
      </c>
      <c r="AKB397" s="2">
        <v>0</v>
      </c>
      <c r="AKC397" s="2">
        <v>0</v>
      </c>
      <c r="AKD397" s="2">
        <v>0</v>
      </c>
      <c r="AKE397" s="2">
        <v>0</v>
      </c>
      <c r="AKF397" s="2">
        <v>0</v>
      </c>
      <c r="AKG397" s="2">
        <v>0</v>
      </c>
      <c r="AKH397" s="2">
        <v>0</v>
      </c>
      <c r="AKI397" s="2">
        <v>0</v>
      </c>
      <c r="AKJ397" s="2">
        <v>0</v>
      </c>
      <c r="AKK397" s="2">
        <v>0</v>
      </c>
      <c r="AKL397" s="2">
        <v>0</v>
      </c>
      <c r="AKM397" s="2">
        <v>0</v>
      </c>
      <c r="AKN397" s="2">
        <v>0</v>
      </c>
      <c r="AKO397" s="2">
        <v>0</v>
      </c>
      <c r="AKP397" s="2">
        <v>0</v>
      </c>
      <c r="AKQ397" s="2">
        <v>0</v>
      </c>
      <c r="AKR397" s="2">
        <v>0</v>
      </c>
      <c r="AKS397" s="2">
        <v>0</v>
      </c>
      <c r="AKT397" s="2">
        <v>0</v>
      </c>
      <c r="AKU397" s="2">
        <v>0</v>
      </c>
      <c r="AKV397" s="2">
        <v>0</v>
      </c>
      <c r="AKW397" s="2">
        <v>0</v>
      </c>
      <c r="AKX397" s="2">
        <v>0</v>
      </c>
      <c r="AKY397" s="2">
        <v>0</v>
      </c>
      <c r="AKZ397" s="2">
        <v>0</v>
      </c>
      <c r="ALA397" s="2">
        <v>0</v>
      </c>
      <c r="ALB397" s="2">
        <v>0</v>
      </c>
      <c r="ALC397" s="2">
        <v>0</v>
      </c>
      <c r="ALD397" s="2">
        <v>0</v>
      </c>
      <c r="ALE397" s="2">
        <v>0</v>
      </c>
      <c r="ALF397" s="2">
        <v>0</v>
      </c>
      <c r="ALG397" s="2">
        <v>0</v>
      </c>
      <c r="ALH397" s="2">
        <v>0</v>
      </c>
      <c r="ALI397" s="2">
        <v>0</v>
      </c>
      <c r="ALJ397" s="2">
        <v>0</v>
      </c>
      <c r="ALK397" s="2">
        <v>0</v>
      </c>
      <c r="ALL397" s="2">
        <v>0</v>
      </c>
      <c r="ALM397" s="2">
        <v>0</v>
      </c>
      <c r="ALN397" s="2">
        <v>0</v>
      </c>
      <c r="ALO397" s="2">
        <v>0</v>
      </c>
      <c r="ALP397" s="2">
        <v>0</v>
      </c>
      <c r="ALQ397" s="2">
        <v>0</v>
      </c>
      <c r="ALR397" s="2">
        <v>0</v>
      </c>
      <c r="ALS397" s="2">
        <v>0</v>
      </c>
      <c r="ALT397" s="2">
        <v>0</v>
      </c>
      <c r="ALU397" s="2">
        <v>0</v>
      </c>
      <c r="ALV397" s="2">
        <v>0</v>
      </c>
      <c r="ALW397" s="2">
        <v>0</v>
      </c>
      <c r="ALX397" s="2">
        <v>0</v>
      </c>
      <c r="ALY397" s="2">
        <v>0</v>
      </c>
      <c r="ALZ397" s="2">
        <v>0</v>
      </c>
      <c r="AMA397" s="2">
        <v>0</v>
      </c>
      <c r="AMB397" s="2">
        <v>0</v>
      </c>
      <c r="AMC397" s="2">
        <v>0</v>
      </c>
      <c r="AMD397" s="2">
        <v>0</v>
      </c>
      <c r="AME397" s="2">
        <v>0</v>
      </c>
      <c r="AMF397" s="2">
        <v>0</v>
      </c>
      <c r="AMG397" s="2">
        <v>0</v>
      </c>
      <c r="AMH397" s="2">
        <v>0</v>
      </c>
      <c r="AMI397" s="2">
        <v>0</v>
      </c>
      <c r="AMJ397" s="2">
        <v>0</v>
      </c>
      <c r="AMK397" s="2">
        <v>0</v>
      </c>
      <c r="AML397" s="2">
        <v>0</v>
      </c>
      <c r="AMM397" s="2">
        <v>0</v>
      </c>
      <c r="AMN397" s="2">
        <v>0</v>
      </c>
      <c r="AMO397" s="2">
        <v>0</v>
      </c>
      <c r="AMP397" s="2">
        <v>0</v>
      </c>
      <c r="AMQ397" s="2">
        <v>0</v>
      </c>
      <c r="AMR397" s="2">
        <v>0</v>
      </c>
      <c r="AMS397" s="2">
        <v>0</v>
      </c>
      <c r="AMT397" s="2">
        <v>1</v>
      </c>
      <c r="AMU397" s="2">
        <v>0</v>
      </c>
      <c r="AMV397" s="2">
        <v>0</v>
      </c>
      <c r="AMW397" s="2">
        <v>0</v>
      </c>
      <c r="AMX397" s="2">
        <v>0</v>
      </c>
      <c r="AMY397" s="2">
        <v>0</v>
      </c>
      <c r="AMZ397" s="2">
        <v>0</v>
      </c>
      <c r="ANA397" s="2">
        <v>0</v>
      </c>
      <c r="ANB397" s="2">
        <v>0</v>
      </c>
      <c r="ANC397" s="2">
        <v>0</v>
      </c>
      <c r="AND397" s="2">
        <v>0</v>
      </c>
      <c r="ANE397" s="2">
        <v>0</v>
      </c>
      <c r="ANF397" s="2">
        <v>0</v>
      </c>
      <c r="ANG397" s="2">
        <v>0</v>
      </c>
      <c r="ANH397" s="2">
        <v>0</v>
      </c>
      <c r="ANI397" s="2">
        <v>0</v>
      </c>
      <c r="ANJ397" s="2">
        <v>0</v>
      </c>
      <c r="ANK397" s="2">
        <v>0</v>
      </c>
      <c r="ANL397" s="2">
        <v>0</v>
      </c>
      <c r="ANM397" s="2">
        <v>0</v>
      </c>
      <c r="ANN397" s="2">
        <v>0</v>
      </c>
      <c r="ANO397" s="2">
        <v>0</v>
      </c>
      <c r="ANP397" s="2">
        <v>0</v>
      </c>
      <c r="ANQ397" s="2">
        <v>0</v>
      </c>
      <c r="ANR397" s="2">
        <v>0</v>
      </c>
      <c r="ANS397" s="2">
        <v>0</v>
      </c>
      <c r="ANT397" s="2">
        <v>0</v>
      </c>
      <c r="ANU397" s="2">
        <v>0</v>
      </c>
      <c r="ANV397" s="2">
        <v>0</v>
      </c>
      <c r="ANW397" s="2">
        <v>0</v>
      </c>
      <c r="ANX397" s="2">
        <v>0</v>
      </c>
      <c r="ANY397" s="2">
        <v>0</v>
      </c>
      <c r="ANZ397" s="2">
        <v>0</v>
      </c>
      <c r="AOA397" s="2">
        <v>0</v>
      </c>
      <c r="AOB397" s="2">
        <v>0</v>
      </c>
      <c r="AOC397" s="2">
        <v>1</v>
      </c>
      <c r="AOD397" s="2">
        <v>0</v>
      </c>
      <c r="AOE397" s="2">
        <v>0</v>
      </c>
      <c r="AOF397" s="2">
        <v>0</v>
      </c>
      <c r="AOG397" s="2">
        <v>0</v>
      </c>
      <c r="AOH397" s="2">
        <v>0</v>
      </c>
      <c r="AOI397" s="2">
        <v>0</v>
      </c>
      <c r="AOJ397" s="2">
        <v>0</v>
      </c>
      <c r="AOK397" s="2">
        <v>0</v>
      </c>
      <c r="AOL397" s="2">
        <v>0</v>
      </c>
      <c r="AOM397" s="2">
        <v>0</v>
      </c>
      <c r="AON397" s="2">
        <v>0</v>
      </c>
      <c r="AOO397" s="2">
        <v>0</v>
      </c>
      <c r="AOP397" s="2">
        <v>0</v>
      </c>
      <c r="AOQ397" s="2">
        <v>0</v>
      </c>
      <c r="AOR397" s="2">
        <v>0</v>
      </c>
      <c r="AOS397" s="2">
        <v>0</v>
      </c>
      <c r="AOT397" s="2">
        <v>0</v>
      </c>
      <c r="AOU397" s="2">
        <v>0</v>
      </c>
      <c r="AOV397" s="2">
        <v>0</v>
      </c>
      <c r="AOW397" s="2">
        <v>0</v>
      </c>
      <c r="AOX397" s="2">
        <v>0</v>
      </c>
      <c r="AOY397" s="2">
        <v>0</v>
      </c>
      <c r="AOZ397" s="2">
        <v>0</v>
      </c>
      <c r="APA397" s="2">
        <v>0</v>
      </c>
      <c r="APB397" s="2">
        <v>0</v>
      </c>
      <c r="APC397" s="2">
        <v>0</v>
      </c>
      <c r="APD397" s="2">
        <v>0</v>
      </c>
      <c r="APE397" s="2">
        <v>0</v>
      </c>
      <c r="APF397" s="2">
        <v>0</v>
      </c>
      <c r="APG397" s="2">
        <v>0</v>
      </c>
      <c r="APH397" s="2">
        <v>0</v>
      </c>
      <c r="API397" s="2">
        <v>0</v>
      </c>
      <c r="APJ397" s="2">
        <v>0</v>
      </c>
      <c r="APK397" s="2">
        <v>0</v>
      </c>
      <c r="APL397" s="2">
        <v>0</v>
      </c>
      <c r="APM397" s="2">
        <v>0</v>
      </c>
      <c r="APN397" s="2">
        <v>0</v>
      </c>
      <c r="APO397" s="2">
        <v>0</v>
      </c>
      <c r="APP397" s="2">
        <v>0</v>
      </c>
      <c r="APQ397" s="2">
        <v>0</v>
      </c>
      <c r="APR397" s="2">
        <v>0</v>
      </c>
      <c r="APS397" s="2">
        <v>0</v>
      </c>
      <c r="APT397" s="2">
        <v>0</v>
      </c>
      <c r="APU397" s="2">
        <v>0</v>
      </c>
      <c r="APV397" s="2">
        <v>0</v>
      </c>
      <c r="APW397" s="2">
        <v>0</v>
      </c>
      <c r="APX397" s="2">
        <v>0</v>
      </c>
      <c r="APY397" s="2">
        <v>0</v>
      </c>
      <c r="APZ397" s="2">
        <v>0</v>
      </c>
      <c r="AQA397" s="2">
        <v>0</v>
      </c>
      <c r="AQB397" s="2">
        <v>0</v>
      </c>
      <c r="AQC397" s="2">
        <v>0</v>
      </c>
      <c r="AQD397" s="2">
        <v>0</v>
      </c>
      <c r="AQE397" s="2">
        <v>0</v>
      </c>
      <c r="AQF397" s="2">
        <v>0</v>
      </c>
      <c r="AQG397" s="2">
        <v>0</v>
      </c>
      <c r="AQH397" s="2">
        <v>0</v>
      </c>
      <c r="AQI397" s="2">
        <v>0</v>
      </c>
      <c r="AQJ397" s="2">
        <v>0</v>
      </c>
      <c r="AQK397" s="2">
        <v>0</v>
      </c>
      <c r="AQL397" s="2">
        <v>0</v>
      </c>
      <c r="AQM397" s="2">
        <v>0</v>
      </c>
      <c r="AQN397" s="2">
        <v>0</v>
      </c>
      <c r="AQO397" s="2">
        <v>0</v>
      </c>
      <c r="AQP397" s="2">
        <v>0</v>
      </c>
      <c r="AQQ397" s="2">
        <v>0</v>
      </c>
      <c r="AQR397" s="2">
        <v>0</v>
      </c>
      <c r="AQS397" s="2">
        <v>0</v>
      </c>
      <c r="AQT397" s="2">
        <v>0</v>
      </c>
      <c r="AQU397" s="2">
        <v>0</v>
      </c>
      <c r="AQV397" s="2">
        <v>0</v>
      </c>
      <c r="AQW397" s="2">
        <v>0</v>
      </c>
      <c r="AQX397" s="2">
        <v>0</v>
      </c>
      <c r="AQY397" s="2">
        <v>0</v>
      </c>
      <c r="AQZ397" s="2">
        <v>0</v>
      </c>
      <c r="ARA397" s="2">
        <v>0</v>
      </c>
      <c r="ARB397" s="2">
        <v>0</v>
      </c>
      <c r="ARC397" s="2">
        <v>0</v>
      </c>
      <c r="ARD397" s="2">
        <v>0</v>
      </c>
      <c r="ARE397" s="2">
        <v>0</v>
      </c>
      <c r="ARF397" s="2">
        <v>0</v>
      </c>
      <c r="ARG397" s="2">
        <v>0</v>
      </c>
      <c r="ARH397" s="2">
        <v>0</v>
      </c>
      <c r="ARI397" s="2">
        <v>0</v>
      </c>
      <c r="ARJ397" s="2">
        <v>0</v>
      </c>
      <c r="ARK397" s="2">
        <v>0</v>
      </c>
      <c r="ARL397" s="2">
        <v>0</v>
      </c>
      <c r="ARM397" s="2">
        <v>0</v>
      </c>
      <c r="ARN397" s="2">
        <v>0</v>
      </c>
      <c r="ARO397" s="2">
        <v>0</v>
      </c>
      <c r="ARP397" s="2">
        <v>0</v>
      </c>
      <c r="ARQ397" s="2">
        <v>0</v>
      </c>
      <c r="ARR397" s="2">
        <v>0</v>
      </c>
      <c r="ARS397" s="2">
        <v>0</v>
      </c>
      <c r="ART397" s="2">
        <v>0</v>
      </c>
      <c r="ARU397" s="2">
        <v>0</v>
      </c>
      <c r="ARV397" s="2">
        <v>0</v>
      </c>
      <c r="ARW397" s="2">
        <v>0</v>
      </c>
      <c r="ARX397" s="2">
        <v>1</v>
      </c>
      <c r="ARY397" s="2">
        <v>0</v>
      </c>
      <c r="ARZ397" s="2">
        <v>0</v>
      </c>
      <c r="ASA397" s="2">
        <v>0</v>
      </c>
      <c r="ASB397" s="2">
        <v>0</v>
      </c>
      <c r="ASC397" s="2">
        <v>0</v>
      </c>
      <c r="ASD397" s="2">
        <v>0</v>
      </c>
      <c r="ASE397" s="2">
        <v>0</v>
      </c>
      <c r="ASF397" s="2">
        <v>0</v>
      </c>
      <c r="ASG397" s="2">
        <v>0</v>
      </c>
      <c r="ASH397" s="2">
        <v>0</v>
      </c>
      <c r="ASI397" s="2">
        <v>0</v>
      </c>
      <c r="ASJ397" s="2">
        <v>0</v>
      </c>
      <c r="ASK397" s="2">
        <v>0</v>
      </c>
      <c r="ASL397" s="2">
        <v>0</v>
      </c>
      <c r="ASM397" s="2">
        <v>0</v>
      </c>
      <c r="ASN397" s="2">
        <v>0</v>
      </c>
      <c r="ASO397" s="2">
        <v>0</v>
      </c>
      <c r="ASP397" s="2">
        <v>0</v>
      </c>
      <c r="ASQ397" s="2">
        <v>0</v>
      </c>
      <c r="ASR397" s="2">
        <v>0</v>
      </c>
      <c r="ASS397" s="2">
        <v>0</v>
      </c>
      <c r="AST397" s="2">
        <v>0</v>
      </c>
      <c r="ASU397" s="2">
        <v>0</v>
      </c>
      <c r="ASV397" s="2">
        <v>0</v>
      </c>
      <c r="ASW397" s="2">
        <v>0</v>
      </c>
      <c r="ASX397" s="2">
        <v>0</v>
      </c>
      <c r="ASY397" s="2">
        <v>0</v>
      </c>
      <c r="ASZ397" s="2">
        <v>0</v>
      </c>
      <c r="ATA397" s="2">
        <v>0</v>
      </c>
      <c r="ATB397" s="2">
        <v>0</v>
      </c>
      <c r="ATC397" s="2">
        <v>0</v>
      </c>
      <c r="ATD397" s="2">
        <v>0</v>
      </c>
      <c r="ATE397" s="2">
        <v>0</v>
      </c>
      <c r="ATF397" s="2">
        <v>0</v>
      </c>
      <c r="ATG397" s="2">
        <v>0</v>
      </c>
      <c r="ATH397" s="2">
        <v>0</v>
      </c>
      <c r="ATI397" s="2">
        <v>0</v>
      </c>
      <c r="ATJ397" s="2">
        <v>0</v>
      </c>
      <c r="ATK397" s="2">
        <v>0</v>
      </c>
      <c r="ATL397" s="2">
        <v>0</v>
      </c>
      <c r="ATM397" s="2">
        <v>0</v>
      </c>
      <c r="ATN397" s="2">
        <v>0</v>
      </c>
      <c r="ATO397" s="2">
        <v>0</v>
      </c>
      <c r="ATP397" s="2">
        <v>0</v>
      </c>
      <c r="ATQ397" s="2">
        <v>1</v>
      </c>
      <c r="ATR397" s="2">
        <v>0</v>
      </c>
      <c r="ATS397" s="2">
        <v>0</v>
      </c>
      <c r="ATT397" s="2">
        <v>0</v>
      </c>
      <c r="ATU397" s="2">
        <v>0</v>
      </c>
      <c r="ATV397" s="2">
        <v>0</v>
      </c>
      <c r="ATW397" s="2">
        <v>0</v>
      </c>
      <c r="ATX397" s="2">
        <v>0</v>
      </c>
      <c r="ATY397" s="2">
        <v>0</v>
      </c>
      <c r="ATZ397" s="2">
        <v>0</v>
      </c>
      <c r="AUA397" s="2">
        <v>0</v>
      </c>
      <c r="AUB397" s="2">
        <v>0</v>
      </c>
      <c r="AUC397" s="2">
        <v>0</v>
      </c>
      <c r="AUD397" s="2">
        <v>0</v>
      </c>
      <c r="AUE397" s="2">
        <v>0</v>
      </c>
      <c r="AUF397" s="2">
        <v>0</v>
      </c>
      <c r="AUG397" s="2">
        <v>0</v>
      </c>
      <c r="AUH397" s="2">
        <v>0</v>
      </c>
      <c r="AUI397" s="2">
        <v>0</v>
      </c>
      <c r="AUJ397" s="2">
        <v>0</v>
      </c>
      <c r="AUK397" s="2">
        <v>0</v>
      </c>
      <c r="AUL397" s="2">
        <v>0</v>
      </c>
      <c r="AUM397" s="2">
        <v>0</v>
      </c>
      <c r="AUN397" s="2">
        <v>0</v>
      </c>
      <c r="AUO397" s="2">
        <v>0</v>
      </c>
      <c r="AUP397" s="2">
        <v>0</v>
      </c>
      <c r="AUQ397" s="2">
        <v>0</v>
      </c>
      <c r="AUR397" s="2">
        <v>1</v>
      </c>
      <c r="AUS397" s="2">
        <v>0</v>
      </c>
      <c r="AUT397" s="2">
        <v>1</v>
      </c>
      <c r="AUU397" s="2">
        <v>0</v>
      </c>
      <c r="AUV397" s="2">
        <v>1</v>
      </c>
      <c r="AUW397" s="2">
        <v>0</v>
      </c>
      <c r="AUX397" s="2">
        <v>0</v>
      </c>
      <c r="AUY397" s="2">
        <v>0</v>
      </c>
      <c r="AUZ397" s="2">
        <v>0</v>
      </c>
      <c r="AVA397" s="2">
        <v>0</v>
      </c>
      <c r="AVB397" s="2">
        <v>0</v>
      </c>
      <c r="AVC397" s="2">
        <v>0</v>
      </c>
      <c r="AVD397" s="2">
        <v>0</v>
      </c>
      <c r="AVE397" s="2">
        <v>0</v>
      </c>
      <c r="AVF397" s="2">
        <v>0</v>
      </c>
      <c r="AVG397" s="2">
        <v>0</v>
      </c>
      <c r="AVH397" s="3" t="s">
        <v>1259</v>
      </c>
      <c r="AVI397" s="4">
        <f t="shared" si="6"/>
        <v>43</v>
      </c>
    </row>
    <row r="398" spans="1:1257" x14ac:dyDescent="0.3">
      <c r="A398" s="2">
        <v>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1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1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1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1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1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0</v>
      </c>
      <c r="OM398" s="2">
        <v>0</v>
      </c>
      <c r="ON398" s="2">
        <v>0</v>
      </c>
      <c r="OO398" s="2">
        <v>0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1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0</v>
      </c>
      <c r="RC398" s="2">
        <v>0</v>
      </c>
      <c r="RD398" s="2">
        <v>0</v>
      </c>
      <c r="RE398" s="2">
        <v>0</v>
      </c>
      <c r="RF398" s="2">
        <v>0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0</v>
      </c>
      <c r="RP398" s="2">
        <v>0</v>
      </c>
      <c r="RQ398" s="2">
        <v>0</v>
      </c>
      <c r="RR398" s="2">
        <v>0</v>
      </c>
      <c r="RS398" s="2">
        <v>0</v>
      </c>
      <c r="RT398" s="2">
        <v>0</v>
      </c>
      <c r="RU398" s="2">
        <v>0</v>
      </c>
      <c r="RV398" s="2">
        <v>0</v>
      </c>
      <c r="RW398" s="2">
        <v>0</v>
      </c>
      <c r="RX398" s="2">
        <v>0</v>
      </c>
      <c r="RY398" s="2">
        <v>0</v>
      </c>
      <c r="RZ398" s="2">
        <v>0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1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>
        <v>0</v>
      </c>
      <c r="SN398" s="2">
        <v>0</v>
      </c>
      <c r="SO398" s="2">
        <v>0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>
        <v>0</v>
      </c>
      <c r="TC398" s="2">
        <v>0</v>
      </c>
      <c r="TD398" s="2">
        <v>0</v>
      </c>
      <c r="TE398" s="2">
        <v>0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>
        <v>0</v>
      </c>
      <c r="TR398" s="2">
        <v>0</v>
      </c>
      <c r="TS398" s="2">
        <v>0</v>
      </c>
      <c r="TT398" s="2">
        <v>0</v>
      </c>
      <c r="TU398" s="2">
        <v>0</v>
      </c>
      <c r="TV398" s="2">
        <v>0</v>
      </c>
      <c r="TW398" s="2">
        <v>0</v>
      </c>
      <c r="TX398" s="2">
        <v>0</v>
      </c>
      <c r="TY398" s="2">
        <v>0</v>
      </c>
      <c r="TZ398" s="2">
        <v>0</v>
      </c>
      <c r="UA398" s="2">
        <v>0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>
        <v>0</v>
      </c>
      <c r="UQ398" s="2">
        <v>0</v>
      </c>
      <c r="UR398" s="2">
        <v>0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>
        <v>0</v>
      </c>
      <c r="UZ398" s="2">
        <v>0</v>
      </c>
      <c r="VA398" s="2">
        <v>0</v>
      </c>
      <c r="VB398" s="2">
        <v>0</v>
      </c>
      <c r="VC398" s="2">
        <v>0</v>
      </c>
      <c r="VD398" s="2">
        <v>0</v>
      </c>
      <c r="VE398" s="2">
        <v>0</v>
      </c>
      <c r="VF398" s="2">
        <v>0</v>
      </c>
      <c r="VG398" s="2">
        <v>0</v>
      </c>
      <c r="VH398" s="2">
        <v>0</v>
      </c>
      <c r="VI398" s="2">
        <v>0</v>
      </c>
      <c r="VJ398" s="2">
        <v>0</v>
      </c>
      <c r="VK398" s="2">
        <v>0</v>
      </c>
      <c r="VL398" s="2">
        <v>0</v>
      </c>
      <c r="VM398" s="2">
        <v>0</v>
      </c>
      <c r="VN398" s="2">
        <v>0</v>
      </c>
      <c r="VO398" s="2">
        <v>0</v>
      </c>
      <c r="VP398" s="2">
        <v>0</v>
      </c>
      <c r="VQ398" s="2">
        <v>0</v>
      </c>
      <c r="VR398" s="2">
        <v>0</v>
      </c>
      <c r="VS398" s="2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0</v>
      </c>
      <c r="VZ398" s="2">
        <v>0</v>
      </c>
      <c r="WA398" s="2">
        <v>0</v>
      </c>
      <c r="WB398" s="2">
        <v>0</v>
      </c>
      <c r="WC398" s="2">
        <v>0</v>
      </c>
      <c r="WD398" s="2">
        <v>0</v>
      </c>
      <c r="WE398" s="2">
        <v>0</v>
      </c>
      <c r="WF398" s="2">
        <v>0</v>
      </c>
      <c r="WG398" s="2">
        <v>0</v>
      </c>
      <c r="WH398" s="2">
        <v>0</v>
      </c>
      <c r="WI398" s="2">
        <v>0</v>
      </c>
      <c r="WJ398" s="2">
        <v>0</v>
      </c>
      <c r="WK398" s="2">
        <v>0</v>
      </c>
      <c r="WL398" s="2">
        <v>0</v>
      </c>
      <c r="WM398" s="2">
        <v>0</v>
      </c>
      <c r="WN398" s="2">
        <v>0</v>
      </c>
      <c r="WO398" s="2">
        <v>0</v>
      </c>
      <c r="WP398" s="2">
        <v>0</v>
      </c>
      <c r="WQ398" s="2">
        <v>0</v>
      </c>
      <c r="WR398" s="2">
        <v>0</v>
      </c>
      <c r="WS398" s="2">
        <v>0</v>
      </c>
      <c r="WT398" s="2">
        <v>0</v>
      </c>
      <c r="WU398" s="2">
        <v>0</v>
      </c>
      <c r="WV398" s="2">
        <v>0</v>
      </c>
      <c r="WW398" s="2">
        <v>0</v>
      </c>
      <c r="WX398" s="2">
        <v>0</v>
      </c>
      <c r="WY398" s="2">
        <v>0</v>
      </c>
      <c r="WZ398" s="2">
        <v>0</v>
      </c>
      <c r="XA398" s="2">
        <v>0</v>
      </c>
      <c r="XB398" s="2">
        <v>0</v>
      </c>
      <c r="XC398" s="2">
        <v>0</v>
      </c>
      <c r="XD398" s="2">
        <v>0</v>
      </c>
      <c r="XE398" s="2">
        <v>0</v>
      </c>
      <c r="XF398" s="2">
        <v>0</v>
      </c>
      <c r="XG398" s="2">
        <v>0</v>
      </c>
      <c r="XH398" s="2">
        <v>0</v>
      </c>
      <c r="XI398" s="2">
        <v>0</v>
      </c>
      <c r="XJ398" s="2">
        <v>0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0</v>
      </c>
      <c r="XQ398" s="2">
        <v>0</v>
      </c>
      <c r="XR398" s="2">
        <v>0</v>
      </c>
      <c r="XS398" s="2">
        <v>0</v>
      </c>
      <c r="XT398" s="2">
        <v>0</v>
      </c>
      <c r="XU398" s="2">
        <v>0</v>
      </c>
      <c r="XV398" s="2">
        <v>0</v>
      </c>
      <c r="XW398" s="2">
        <v>0</v>
      </c>
      <c r="XX398" s="2">
        <v>0</v>
      </c>
      <c r="XY398" s="2">
        <v>0</v>
      </c>
      <c r="XZ398" s="2">
        <v>0</v>
      </c>
      <c r="YA398" s="2">
        <v>0</v>
      </c>
      <c r="YB398" s="2">
        <v>0</v>
      </c>
      <c r="YC398" s="2">
        <v>0</v>
      </c>
      <c r="YD398" s="2">
        <v>0</v>
      </c>
      <c r="YE398" s="2">
        <v>0</v>
      </c>
      <c r="YF398" s="2">
        <v>0</v>
      </c>
      <c r="YG398" s="2">
        <v>0</v>
      </c>
      <c r="YH398" s="2">
        <v>1</v>
      </c>
      <c r="YI398" s="2">
        <v>1</v>
      </c>
      <c r="YJ398" s="2">
        <v>0</v>
      </c>
      <c r="YK398" s="2">
        <v>0</v>
      </c>
      <c r="YL398" s="2">
        <v>0</v>
      </c>
      <c r="YM398" s="2">
        <v>0</v>
      </c>
      <c r="YN398" s="2">
        <v>0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0</v>
      </c>
      <c r="ZG398" s="2">
        <v>0</v>
      </c>
      <c r="ZH398" s="2">
        <v>0</v>
      </c>
      <c r="ZI398" s="2">
        <v>0</v>
      </c>
      <c r="ZJ398" s="2">
        <v>0</v>
      </c>
      <c r="ZK398" s="2">
        <v>1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0</v>
      </c>
      <c r="ZY398" s="2">
        <v>0</v>
      </c>
      <c r="ZZ398" s="2">
        <v>0</v>
      </c>
      <c r="AAA398" s="2">
        <v>0</v>
      </c>
      <c r="AAB398" s="2">
        <v>0</v>
      </c>
      <c r="AAC398" s="2">
        <v>0</v>
      </c>
      <c r="AAD398" s="2">
        <v>0</v>
      </c>
      <c r="AAE398" s="2">
        <v>0</v>
      </c>
      <c r="AAF398" s="2">
        <v>0</v>
      </c>
      <c r="AAG398" s="2">
        <v>0</v>
      </c>
      <c r="AAH398" s="2">
        <v>0</v>
      </c>
      <c r="AAI398" s="2">
        <v>0</v>
      </c>
      <c r="AAJ398" s="2">
        <v>0</v>
      </c>
      <c r="AAK398" s="2">
        <v>0</v>
      </c>
      <c r="AAL398" s="2">
        <v>0</v>
      </c>
      <c r="AAM398" s="2">
        <v>0</v>
      </c>
      <c r="AAN398" s="2">
        <v>0</v>
      </c>
      <c r="AAO398" s="2">
        <v>0</v>
      </c>
      <c r="AAP398" s="2">
        <v>0</v>
      </c>
      <c r="AAQ398" s="2">
        <v>0</v>
      </c>
      <c r="AAR398" s="2">
        <v>0</v>
      </c>
      <c r="AAS398" s="2">
        <v>0</v>
      </c>
      <c r="AAT398" s="2">
        <v>0</v>
      </c>
      <c r="AAU398" s="2">
        <v>0</v>
      </c>
      <c r="AAV398" s="2">
        <v>0</v>
      </c>
      <c r="AAW398" s="2">
        <v>0</v>
      </c>
      <c r="AAX398" s="2">
        <v>0</v>
      </c>
      <c r="AAY398" s="2">
        <v>0</v>
      </c>
      <c r="AAZ398" s="2">
        <v>0</v>
      </c>
      <c r="ABA398" s="2">
        <v>0</v>
      </c>
      <c r="ABB398" s="2">
        <v>0</v>
      </c>
      <c r="ABC398" s="2">
        <v>0</v>
      </c>
      <c r="ABD398" s="2">
        <v>0</v>
      </c>
      <c r="ABE398" s="2">
        <v>0</v>
      </c>
      <c r="ABF398" s="2">
        <v>0</v>
      </c>
      <c r="ABG398" s="2">
        <v>0</v>
      </c>
      <c r="ABH398" s="2">
        <v>0</v>
      </c>
      <c r="ABI398" s="2">
        <v>0</v>
      </c>
      <c r="ABJ398" s="2">
        <v>0</v>
      </c>
      <c r="ABK398" s="2">
        <v>0</v>
      </c>
      <c r="ABL398" s="2">
        <v>0</v>
      </c>
      <c r="ABM398" s="2">
        <v>0</v>
      </c>
      <c r="ABN398" s="2">
        <v>0</v>
      </c>
      <c r="ABO398" s="2">
        <v>0</v>
      </c>
      <c r="ABP398" s="2">
        <v>0</v>
      </c>
      <c r="ABQ398" s="2">
        <v>0</v>
      </c>
      <c r="ABR398" s="2">
        <v>0</v>
      </c>
      <c r="ABS398" s="2">
        <v>0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0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>
        <v>0</v>
      </c>
      <c r="ACJ398" s="2">
        <v>0</v>
      </c>
      <c r="ACK398" s="2">
        <v>0</v>
      </c>
      <c r="ACL398" s="2">
        <v>0</v>
      </c>
      <c r="ACM398" s="2">
        <v>0</v>
      </c>
      <c r="ACN398" s="2">
        <v>0</v>
      </c>
      <c r="ACO398" s="2">
        <v>0</v>
      </c>
      <c r="ACP398" s="2">
        <v>0</v>
      </c>
      <c r="ACQ398" s="2">
        <v>0</v>
      </c>
      <c r="ACR398" s="2">
        <v>0</v>
      </c>
      <c r="ACS398" s="2">
        <v>0</v>
      </c>
      <c r="ACT398" s="2">
        <v>0</v>
      </c>
      <c r="ACU398" s="2">
        <v>0</v>
      </c>
      <c r="ACV398" s="2">
        <v>0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>
        <v>0</v>
      </c>
      <c r="ADC398" s="2">
        <v>0</v>
      </c>
      <c r="ADD398" s="2">
        <v>0</v>
      </c>
      <c r="ADE398" s="2">
        <v>0</v>
      </c>
      <c r="ADF398" s="2">
        <v>0</v>
      </c>
      <c r="ADG398" s="2">
        <v>0</v>
      </c>
      <c r="ADH398" s="2">
        <v>0</v>
      </c>
      <c r="ADI398" s="2">
        <v>0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>
        <v>0</v>
      </c>
      <c r="ADR398" s="2">
        <v>0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0</v>
      </c>
      <c r="ADY398" s="2">
        <v>0</v>
      </c>
      <c r="ADZ398" s="2">
        <v>0</v>
      </c>
      <c r="AEA398" s="2">
        <v>0</v>
      </c>
      <c r="AEB398" s="2">
        <v>0</v>
      </c>
      <c r="AEC398" s="2">
        <v>0</v>
      </c>
      <c r="AED398" s="2">
        <v>0</v>
      </c>
      <c r="AEE398" s="2">
        <v>0</v>
      </c>
      <c r="AEF398" s="2">
        <v>0</v>
      </c>
      <c r="AEG398" s="2">
        <v>0</v>
      </c>
      <c r="AEH398" s="2">
        <v>0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0</v>
      </c>
      <c r="AEP398" s="2">
        <v>0</v>
      </c>
      <c r="AEQ398" s="2">
        <v>0</v>
      </c>
      <c r="AER398" s="2">
        <v>0</v>
      </c>
      <c r="AES398" s="2">
        <v>0</v>
      </c>
      <c r="AET398" s="2">
        <v>0</v>
      </c>
      <c r="AEU398" s="2">
        <v>0</v>
      </c>
      <c r="AEV398" s="2">
        <v>0</v>
      </c>
      <c r="AEW398" s="2">
        <v>0</v>
      </c>
      <c r="AEX398" s="2">
        <v>0</v>
      </c>
      <c r="AEY398" s="2">
        <v>0</v>
      </c>
      <c r="AEZ398" s="2">
        <v>0</v>
      </c>
      <c r="AFA398" s="2">
        <v>0</v>
      </c>
      <c r="AFB398" s="2">
        <v>0</v>
      </c>
      <c r="AFC398" s="2">
        <v>0</v>
      </c>
      <c r="AFD398" s="2">
        <v>0</v>
      </c>
      <c r="AFE398" s="2">
        <v>0</v>
      </c>
      <c r="AFF398" s="2">
        <v>0</v>
      </c>
      <c r="AFG398" s="2">
        <v>0</v>
      </c>
      <c r="AFH398" s="2">
        <v>0</v>
      </c>
      <c r="AFI398" s="2">
        <v>0</v>
      </c>
      <c r="AFJ398" s="2">
        <v>0</v>
      </c>
      <c r="AFK398" s="2">
        <v>0</v>
      </c>
      <c r="AFL398" s="2">
        <v>0</v>
      </c>
      <c r="AFM398" s="2">
        <v>0</v>
      </c>
      <c r="AFN398" s="2">
        <v>0</v>
      </c>
      <c r="AFO398" s="2">
        <v>0</v>
      </c>
      <c r="AFP398" s="2">
        <v>0</v>
      </c>
      <c r="AFQ398" s="2">
        <v>0</v>
      </c>
      <c r="AFR398" s="2">
        <v>0</v>
      </c>
      <c r="AFS398" s="2">
        <v>0</v>
      </c>
      <c r="AFT398" s="2">
        <v>0</v>
      </c>
      <c r="AFU398" s="2">
        <v>0</v>
      </c>
      <c r="AFV398" s="2">
        <v>0</v>
      </c>
      <c r="AFW398" s="2">
        <v>0</v>
      </c>
      <c r="AFX398" s="2">
        <v>0</v>
      </c>
      <c r="AFY398" s="2">
        <v>0</v>
      </c>
      <c r="AFZ398" s="2">
        <v>0</v>
      </c>
      <c r="AGA398" s="2">
        <v>0</v>
      </c>
      <c r="AGB398" s="2">
        <v>0</v>
      </c>
      <c r="AGC398" s="2">
        <v>0</v>
      </c>
      <c r="AGD398" s="2">
        <v>0</v>
      </c>
      <c r="AGE398" s="2">
        <v>0</v>
      </c>
      <c r="AGF398" s="2">
        <v>0</v>
      </c>
      <c r="AGG398" s="2">
        <v>0</v>
      </c>
      <c r="AGH398" s="2">
        <v>0</v>
      </c>
      <c r="AGI398" s="2">
        <v>0</v>
      </c>
      <c r="AGJ398" s="2">
        <v>0</v>
      </c>
      <c r="AGK398" s="2">
        <v>0</v>
      </c>
      <c r="AGL398" s="2">
        <v>0</v>
      </c>
      <c r="AGM398" s="2">
        <v>0</v>
      </c>
      <c r="AGN398" s="2">
        <v>0</v>
      </c>
      <c r="AGO398" s="2">
        <v>0</v>
      </c>
      <c r="AGP398" s="2">
        <v>0</v>
      </c>
      <c r="AGQ398" s="2">
        <v>0</v>
      </c>
      <c r="AGR398" s="2">
        <v>0</v>
      </c>
      <c r="AGS398" s="2">
        <v>0</v>
      </c>
      <c r="AGT398" s="2">
        <v>0</v>
      </c>
      <c r="AGU398" s="2">
        <v>0</v>
      </c>
      <c r="AGV398" s="2">
        <v>0</v>
      </c>
      <c r="AGW398" s="2">
        <v>0</v>
      </c>
      <c r="AGX398" s="2">
        <v>0</v>
      </c>
      <c r="AGY398" s="2">
        <v>0</v>
      </c>
      <c r="AGZ398" s="2">
        <v>0</v>
      </c>
      <c r="AHA398" s="2">
        <v>0</v>
      </c>
      <c r="AHB398" s="2">
        <v>0</v>
      </c>
      <c r="AHC398" s="2">
        <v>0</v>
      </c>
      <c r="AHD398" s="2">
        <v>0</v>
      </c>
      <c r="AHE398" s="2">
        <v>0</v>
      </c>
      <c r="AHF398" s="2">
        <v>0</v>
      </c>
      <c r="AHG398" s="2">
        <v>0</v>
      </c>
      <c r="AHH398" s="2">
        <v>0</v>
      </c>
      <c r="AHI398" s="2">
        <v>0</v>
      </c>
      <c r="AHJ398" s="2">
        <v>0</v>
      </c>
      <c r="AHK398" s="2">
        <v>0</v>
      </c>
      <c r="AHL398" s="2">
        <v>0</v>
      </c>
      <c r="AHM398" s="2">
        <v>0</v>
      </c>
      <c r="AHN398" s="2">
        <v>0</v>
      </c>
      <c r="AHO398" s="2">
        <v>0</v>
      </c>
      <c r="AHP398" s="2">
        <v>0</v>
      </c>
      <c r="AHQ398" s="2">
        <v>0</v>
      </c>
      <c r="AHR398" s="2">
        <v>0</v>
      </c>
      <c r="AHS398" s="2">
        <v>0</v>
      </c>
      <c r="AHT398" s="2">
        <v>0</v>
      </c>
      <c r="AHU398" s="2">
        <v>0</v>
      </c>
      <c r="AHV398" s="2">
        <v>0</v>
      </c>
      <c r="AHW398" s="2">
        <v>1</v>
      </c>
      <c r="AHX398" s="2">
        <v>0</v>
      </c>
      <c r="AHY398" s="2">
        <v>0</v>
      </c>
      <c r="AHZ398" s="2">
        <v>0</v>
      </c>
      <c r="AIA398" s="2">
        <v>0</v>
      </c>
      <c r="AIB398" s="2">
        <v>0</v>
      </c>
      <c r="AIC398" s="2">
        <v>0</v>
      </c>
      <c r="AID398" s="2">
        <v>0</v>
      </c>
      <c r="AIE398" s="2">
        <v>0</v>
      </c>
      <c r="AIF398" s="2">
        <v>0</v>
      </c>
      <c r="AIG398" s="2">
        <v>0</v>
      </c>
      <c r="AIH398" s="2">
        <v>0</v>
      </c>
      <c r="AII398" s="2">
        <v>0</v>
      </c>
      <c r="AIJ398" s="2">
        <v>0</v>
      </c>
      <c r="AIK398" s="2">
        <v>0</v>
      </c>
      <c r="AIL398" s="2">
        <v>0</v>
      </c>
      <c r="AIM398" s="2">
        <v>0</v>
      </c>
      <c r="AIN398" s="2">
        <v>0</v>
      </c>
      <c r="AIO398" s="2">
        <v>0</v>
      </c>
      <c r="AIP398" s="2">
        <v>0</v>
      </c>
      <c r="AIQ398" s="2">
        <v>0</v>
      </c>
      <c r="AIR398" s="2">
        <v>0</v>
      </c>
      <c r="AIS398" s="2">
        <v>0</v>
      </c>
      <c r="AIT398" s="2">
        <v>0</v>
      </c>
      <c r="AIU398" s="2">
        <v>0</v>
      </c>
      <c r="AIV398" s="2">
        <v>0</v>
      </c>
      <c r="AIW398" s="2">
        <v>0</v>
      </c>
      <c r="AIX398" s="2">
        <v>0</v>
      </c>
      <c r="AIY398" s="2">
        <v>0</v>
      </c>
      <c r="AIZ398" s="2">
        <v>0</v>
      </c>
      <c r="AJA398" s="2">
        <v>0</v>
      </c>
      <c r="AJB398" s="2">
        <v>0</v>
      </c>
      <c r="AJC398" s="2">
        <v>0</v>
      </c>
      <c r="AJD398" s="2">
        <v>0</v>
      </c>
      <c r="AJE398" s="2">
        <v>0</v>
      </c>
      <c r="AJF398" s="2">
        <v>0</v>
      </c>
      <c r="AJG398" s="2">
        <v>0</v>
      </c>
      <c r="AJH398" s="2">
        <v>0</v>
      </c>
      <c r="AJI398" s="2">
        <v>0</v>
      </c>
      <c r="AJJ398" s="2">
        <v>0</v>
      </c>
      <c r="AJK398" s="2">
        <v>0</v>
      </c>
      <c r="AJL398" s="2">
        <v>0</v>
      </c>
      <c r="AJM398" s="2">
        <v>0</v>
      </c>
      <c r="AJN398" s="2">
        <v>0</v>
      </c>
      <c r="AJO398" s="2">
        <v>0</v>
      </c>
      <c r="AJP398" s="2">
        <v>0</v>
      </c>
      <c r="AJQ398" s="2">
        <v>0</v>
      </c>
      <c r="AJR398" s="2">
        <v>0</v>
      </c>
      <c r="AJS398" s="2">
        <v>0</v>
      </c>
      <c r="AJT398" s="2">
        <v>0</v>
      </c>
      <c r="AJU398" s="2">
        <v>0</v>
      </c>
      <c r="AJV398" s="2">
        <v>0</v>
      </c>
      <c r="AJW398" s="2">
        <v>0</v>
      </c>
      <c r="AJX398" s="2">
        <v>0</v>
      </c>
      <c r="AJY398" s="2">
        <v>0</v>
      </c>
      <c r="AJZ398" s="2">
        <v>0</v>
      </c>
      <c r="AKA398" s="2">
        <v>0</v>
      </c>
      <c r="AKB398" s="2">
        <v>0</v>
      </c>
      <c r="AKC398" s="2">
        <v>0</v>
      </c>
      <c r="AKD398" s="2">
        <v>0</v>
      </c>
      <c r="AKE398" s="2">
        <v>0</v>
      </c>
      <c r="AKF398" s="2">
        <v>0</v>
      </c>
      <c r="AKG398" s="2">
        <v>0</v>
      </c>
      <c r="AKH398" s="2">
        <v>0</v>
      </c>
      <c r="AKI398" s="2">
        <v>0</v>
      </c>
      <c r="AKJ398" s="2">
        <v>0</v>
      </c>
      <c r="AKK398" s="2">
        <v>0</v>
      </c>
      <c r="AKL398" s="2">
        <v>0</v>
      </c>
      <c r="AKM398" s="2">
        <v>0</v>
      </c>
      <c r="AKN398" s="2">
        <v>0</v>
      </c>
      <c r="AKO398" s="2">
        <v>0</v>
      </c>
      <c r="AKP398" s="2">
        <v>0</v>
      </c>
      <c r="AKQ398" s="2">
        <v>0</v>
      </c>
      <c r="AKR398" s="2">
        <v>0</v>
      </c>
      <c r="AKS398" s="2">
        <v>0</v>
      </c>
      <c r="AKT398" s="2">
        <v>0</v>
      </c>
      <c r="AKU398" s="2">
        <v>0</v>
      </c>
      <c r="AKV398" s="2">
        <v>0</v>
      </c>
      <c r="AKW398" s="2">
        <v>0</v>
      </c>
      <c r="AKX398" s="2">
        <v>0</v>
      </c>
      <c r="AKY398" s="2">
        <v>0</v>
      </c>
      <c r="AKZ398" s="2">
        <v>0</v>
      </c>
      <c r="ALA398" s="2">
        <v>0</v>
      </c>
      <c r="ALB398" s="2">
        <v>0</v>
      </c>
      <c r="ALC398" s="2">
        <v>0</v>
      </c>
      <c r="ALD398" s="2">
        <v>0</v>
      </c>
      <c r="ALE398" s="2">
        <v>0</v>
      </c>
      <c r="ALF398" s="2">
        <v>0</v>
      </c>
      <c r="ALG398" s="2">
        <v>0</v>
      </c>
      <c r="ALH398" s="2">
        <v>0</v>
      </c>
      <c r="ALI398" s="2">
        <v>0</v>
      </c>
      <c r="ALJ398" s="2">
        <v>0</v>
      </c>
      <c r="ALK398" s="2">
        <v>0</v>
      </c>
      <c r="ALL398" s="2">
        <v>0</v>
      </c>
      <c r="ALM398" s="2">
        <v>0</v>
      </c>
      <c r="ALN398" s="2">
        <v>0</v>
      </c>
      <c r="ALO398" s="2">
        <v>0</v>
      </c>
      <c r="ALP398" s="2">
        <v>0</v>
      </c>
      <c r="ALQ398" s="2">
        <v>0</v>
      </c>
      <c r="ALR398" s="2">
        <v>0</v>
      </c>
      <c r="ALS398" s="2">
        <v>0</v>
      </c>
      <c r="ALT398" s="2">
        <v>0</v>
      </c>
      <c r="ALU398" s="2">
        <v>0</v>
      </c>
      <c r="ALV398" s="2">
        <v>0</v>
      </c>
      <c r="ALW398" s="2">
        <v>0</v>
      </c>
      <c r="ALX398" s="2">
        <v>0</v>
      </c>
      <c r="ALY398" s="2">
        <v>0</v>
      </c>
      <c r="ALZ398" s="2">
        <v>0</v>
      </c>
      <c r="AMA398" s="2">
        <v>0</v>
      </c>
      <c r="AMB398" s="2">
        <v>0</v>
      </c>
      <c r="AMC398" s="2">
        <v>0</v>
      </c>
      <c r="AMD398" s="2">
        <v>0</v>
      </c>
      <c r="AME398" s="2">
        <v>0</v>
      </c>
      <c r="AMF398" s="2">
        <v>0</v>
      </c>
      <c r="AMG398" s="2">
        <v>0</v>
      </c>
      <c r="AMH398" s="2">
        <v>0</v>
      </c>
      <c r="AMI398" s="2">
        <v>0</v>
      </c>
      <c r="AMJ398" s="2">
        <v>0</v>
      </c>
      <c r="AMK398" s="2">
        <v>0</v>
      </c>
      <c r="AML398" s="2">
        <v>0</v>
      </c>
      <c r="AMM398" s="2">
        <v>0</v>
      </c>
      <c r="AMN398" s="2">
        <v>0</v>
      </c>
      <c r="AMO398" s="2">
        <v>0</v>
      </c>
      <c r="AMP398" s="2">
        <v>0</v>
      </c>
      <c r="AMQ398" s="2">
        <v>0</v>
      </c>
      <c r="AMR398" s="2">
        <v>0</v>
      </c>
      <c r="AMS398" s="2">
        <v>0</v>
      </c>
      <c r="AMT398" s="2">
        <v>0</v>
      </c>
      <c r="AMU398" s="2">
        <v>0</v>
      </c>
      <c r="AMV398" s="2">
        <v>0</v>
      </c>
      <c r="AMW398" s="2">
        <v>0</v>
      </c>
      <c r="AMX398" s="2">
        <v>0</v>
      </c>
      <c r="AMY398" s="2">
        <v>0</v>
      </c>
      <c r="AMZ398" s="2">
        <v>0</v>
      </c>
      <c r="ANA398" s="2">
        <v>0</v>
      </c>
      <c r="ANB398" s="2">
        <v>0</v>
      </c>
      <c r="ANC398" s="2">
        <v>0</v>
      </c>
      <c r="AND398" s="2">
        <v>0</v>
      </c>
      <c r="ANE398" s="2">
        <v>0</v>
      </c>
      <c r="ANF398" s="2">
        <v>0</v>
      </c>
      <c r="ANG398" s="2">
        <v>0</v>
      </c>
      <c r="ANH398" s="2">
        <v>0</v>
      </c>
      <c r="ANI398" s="2">
        <v>0</v>
      </c>
      <c r="ANJ398" s="2">
        <v>0</v>
      </c>
      <c r="ANK398" s="2">
        <v>0</v>
      </c>
      <c r="ANL398" s="2">
        <v>0</v>
      </c>
      <c r="ANM398" s="2">
        <v>0</v>
      </c>
      <c r="ANN398" s="2">
        <v>0</v>
      </c>
      <c r="ANO398" s="2">
        <v>0</v>
      </c>
      <c r="ANP398" s="2">
        <v>0</v>
      </c>
      <c r="ANQ398" s="2">
        <v>0</v>
      </c>
      <c r="ANR398" s="2">
        <v>0</v>
      </c>
      <c r="ANS398" s="2">
        <v>0</v>
      </c>
      <c r="ANT398" s="2">
        <v>0</v>
      </c>
      <c r="ANU398" s="2">
        <v>0</v>
      </c>
      <c r="ANV398" s="2">
        <v>0</v>
      </c>
      <c r="ANW398" s="2">
        <v>0</v>
      </c>
      <c r="ANX398" s="2">
        <v>0</v>
      </c>
      <c r="ANY398" s="2">
        <v>0</v>
      </c>
      <c r="ANZ398" s="2">
        <v>0</v>
      </c>
      <c r="AOA398" s="2">
        <v>0</v>
      </c>
      <c r="AOB398" s="2">
        <v>0</v>
      </c>
      <c r="AOC398" s="2">
        <v>0</v>
      </c>
      <c r="AOD398" s="2">
        <v>0</v>
      </c>
      <c r="AOE398" s="2">
        <v>0</v>
      </c>
      <c r="AOF398" s="2">
        <v>0</v>
      </c>
      <c r="AOG398" s="2">
        <v>0</v>
      </c>
      <c r="AOH398" s="2">
        <v>0</v>
      </c>
      <c r="AOI398" s="2">
        <v>0</v>
      </c>
      <c r="AOJ398" s="2">
        <v>0</v>
      </c>
      <c r="AOK398" s="2">
        <v>0</v>
      </c>
      <c r="AOL398" s="2">
        <v>0</v>
      </c>
      <c r="AOM398" s="2">
        <v>0</v>
      </c>
      <c r="AON398" s="2">
        <v>0</v>
      </c>
      <c r="AOO398" s="2">
        <v>0</v>
      </c>
      <c r="AOP398" s="2">
        <v>0</v>
      </c>
      <c r="AOQ398" s="2">
        <v>0</v>
      </c>
      <c r="AOR398" s="2">
        <v>0</v>
      </c>
      <c r="AOS398" s="2">
        <v>0</v>
      </c>
      <c r="AOT398" s="2">
        <v>0</v>
      </c>
      <c r="AOU398" s="2">
        <v>0</v>
      </c>
      <c r="AOV398" s="2">
        <v>0</v>
      </c>
      <c r="AOW398" s="2">
        <v>0</v>
      </c>
      <c r="AOX398" s="2">
        <v>0</v>
      </c>
      <c r="AOY398" s="2">
        <v>0</v>
      </c>
      <c r="AOZ398" s="2">
        <v>0</v>
      </c>
      <c r="APA398" s="2">
        <v>0</v>
      </c>
      <c r="APB398" s="2">
        <v>0</v>
      </c>
      <c r="APC398" s="2">
        <v>0</v>
      </c>
      <c r="APD398" s="2">
        <v>0</v>
      </c>
      <c r="APE398" s="2">
        <v>0</v>
      </c>
      <c r="APF398" s="2">
        <v>0</v>
      </c>
      <c r="APG398" s="2">
        <v>0</v>
      </c>
      <c r="APH398" s="2">
        <v>0</v>
      </c>
      <c r="API398" s="2">
        <v>0</v>
      </c>
      <c r="APJ398" s="2">
        <v>0</v>
      </c>
      <c r="APK398" s="2">
        <v>0</v>
      </c>
      <c r="APL398" s="2">
        <v>0</v>
      </c>
      <c r="APM398" s="2">
        <v>0</v>
      </c>
      <c r="APN398" s="2">
        <v>0</v>
      </c>
      <c r="APO398" s="2">
        <v>0</v>
      </c>
      <c r="APP398" s="2">
        <v>0</v>
      </c>
      <c r="APQ398" s="2">
        <v>0</v>
      </c>
      <c r="APR398" s="2">
        <v>0</v>
      </c>
      <c r="APS398" s="2">
        <v>0</v>
      </c>
      <c r="APT398" s="2">
        <v>0</v>
      </c>
      <c r="APU398" s="2">
        <v>0</v>
      </c>
      <c r="APV398" s="2">
        <v>0</v>
      </c>
      <c r="APW398" s="2">
        <v>0</v>
      </c>
      <c r="APX398" s="2">
        <v>0</v>
      </c>
      <c r="APY398" s="2">
        <v>0</v>
      </c>
      <c r="APZ398" s="2">
        <v>0</v>
      </c>
      <c r="AQA398" s="2">
        <v>0</v>
      </c>
      <c r="AQB398" s="2">
        <v>0</v>
      </c>
      <c r="AQC398" s="2">
        <v>0</v>
      </c>
      <c r="AQD398" s="2">
        <v>0</v>
      </c>
      <c r="AQE398" s="2">
        <v>0</v>
      </c>
      <c r="AQF398" s="2">
        <v>0</v>
      </c>
      <c r="AQG398" s="2">
        <v>0</v>
      </c>
      <c r="AQH398" s="2">
        <v>0</v>
      </c>
      <c r="AQI398" s="2">
        <v>0</v>
      </c>
      <c r="AQJ398" s="2">
        <v>0</v>
      </c>
      <c r="AQK398" s="2">
        <v>0</v>
      </c>
      <c r="AQL398" s="2">
        <v>0</v>
      </c>
      <c r="AQM398" s="2">
        <v>0</v>
      </c>
      <c r="AQN398" s="2">
        <v>0</v>
      </c>
      <c r="AQO398" s="2">
        <v>0</v>
      </c>
      <c r="AQP398" s="2">
        <v>0</v>
      </c>
      <c r="AQQ398" s="2">
        <v>0</v>
      </c>
      <c r="AQR398" s="2">
        <v>0</v>
      </c>
      <c r="AQS398" s="2">
        <v>0</v>
      </c>
      <c r="AQT398" s="2">
        <v>0</v>
      </c>
      <c r="AQU398" s="2">
        <v>0</v>
      </c>
      <c r="AQV398" s="2">
        <v>0</v>
      </c>
      <c r="AQW398" s="2">
        <v>0</v>
      </c>
      <c r="AQX398" s="2">
        <v>0</v>
      </c>
      <c r="AQY398" s="2">
        <v>0</v>
      </c>
      <c r="AQZ398" s="2">
        <v>0</v>
      </c>
      <c r="ARA398" s="2">
        <v>0</v>
      </c>
      <c r="ARB398" s="2">
        <v>0</v>
      </c>
      <c r="ARC398" s="2">
        <v>0</v>
      </c>
      <c r="ARD398" s="2">
        <v>0</v>
      </c>
      <c r="ARE398" s="2">
        <v>0</v>
      </c>
      <c r="ARF398" s="2">
        <v>0</v>
      </c>
      <c r="ARG398" s="2">
        <v>0</v>
      </c>
      <c r="ARH398" s="2">
        <v>0</v>
      </c>
      <c r="ARI398" s="2">
        <v>0</v>
      </c>
      <c r="ARJ398" s="2">
        <v>0</v>
      </c>
      <c r="ARK398" s="2">
        <v>0</v>
      </c>
      <c r="ARL398" s="2">
        <v>0</v>
      </c>
      <c r="ARM398" s="2">
        <v>0</v>
      </c>
      <c r="ARN398" s="2">
        <v>0</v>
      </c>
      <c r="ARO398" s="2">
        <v>0</v>
      </c>
      <c r="ARP398" s="2">
        <v>0</v>
      </c>
      <c r="ARQ398" s="2">
        <v>0</v>
      </c>
      <c r="ARR398" s="2">
        <v>0</v>
      </c>
      <c r="ARS398" s="2">
        <v>0</v>
      </c>
      <c r="ART398" s="2">
        <v>0</v>
      </c>
      <c r="ARU398" s="2">
        <v>0</v>
      </c>
      <c r="ARV398" s="2">
        <v>0</v>
      </c>
      <c r="ARW398" s="2">
        <v>0</v>
      </c>
      <c r="ARX398" s="2">
        <v>0</v>
      </c>
      <c r="ARY398" s="2">
        <v>0</v>
      </c>
      <c r="ARZ398" s="2">
        <v>0</v>
      </c>
      <c r="ASA398" s="2">
        <v>0</v>
      </c>
      <c r="ASB398" s="2">
        <v>0</v>
      </c>
      <c r="ASC398" s="2">
        <v>0</v>
      </c>
      <c r="ASD398" s="2">
        <v>0</v>
      </c>
      <c r="ASE398" s="2">
        <v>0</v>
      </c>
      <c r="ASF398" s="2">
        <v>0</v>
      </c>
      <c r="ASG398" s="2">
        <v>0</v>
      </c>
      <c r="ASH398" s="2">
        <v>0</v>
      </c>
      <c r="ASI398" s="2">
        <v>0</v>
      </c>
      <c r="ASJ398" s="2">
        <v>0</v>
      </c>
      <c r="ASK398" s="2">
        <v>0</v>
      </c>
      <c r="ASL398" s="2">
        <v>0</v>
      </c>
      <c r="ASM398" s="2">
        <v>0</v>
      </c>
      <c r="ASN398" s="2">
        <v>0</v>
      </c>
      <c r="ASO398" s="2">
        <v>0</v>
      </c>
      <c r="ASP398" s="2">
        <v>0</v>
      </c>
      <c r="ASQ398" s="2">
        <v>0</v>
      </c>
      <c r="ASR398" s="2">
        <v>0</v>
      </c>
      <c r="ASS398" s="2">
        <v>0</v>
      </c>
      <c r="AST398" s="2">
        <v>0</v>
      </c>
      <c r="ASU398" s="2">
        <v>0</v>
      </c>
      <c r="ASV398" s="2">
        <v>0</v>
      </c>
      <c r="ASW398" s="2">
        <v>0</v>
      </c>
      <c r="ASX398" s="2">
        <v>0</v>
      </c>
      <c r="ASY398" s="2">
        <v>0</v>
      </c>
      <c r="ASZ398" s="2">
        <v>0</v>
      </c>
      <c r="ATA398" s="2">
        <v>0</v>
      </c>
      <c r="ATB398" s="2">
        <v>0</v>
      </c>
      <c r="ATC398" s="2">
        <v>0</v>
      </c>
      <c r="ATD398" s="2">
        <v>0</v>
      </c>
      <c r="ATE398" s="2">
        <v>0</v>
      </c>
      <c r="ATF398" s="2">
        <v>0</v>
      </c>
      <c r="ATG398" s="2">
        <v>0</v>
      </c>
      <c r="ATH398" s="2">
        <v>0</v>
      </c>
      <c r="ATI398" s="2">
        <v>0</v>
      </c>
      <c r="ATJ398" s="2">
        <v>0</v>
      </c>
      <c r="ATK398" s="2">
        <v>0</v>
      </c>
      <c r="ATL398" s="2">
        <v>0</v>
      </c>
      <c r="ATM398" s="2">
        <v>0</v>
      </c>
      <c r="ATN398" s="2">
        <v>0</v>
      </c>
      <c r="ATO398" s="2">
        <v>0</v>
      </c>
      <c r="ATP398" s="2">
        <v>0</v>
      </c>
      <c r="ATQ398" s="2">
        <v>0</v>
      </c>
      <c r="ATR398" s="2">
        <v>0</v>
      </c>
      <c r="ATS398" s="2">
        <v>0</v>
      </c>
      <c r="ATT398" s="2">
        <v>0</v>
      </c>
      <c r="ATU398" s="2">
        <v>0</v>
      </c>
      <c r="ATV398" s="2">
        <v>0</v>
      </c>
      <c r="ATW398" s="2">
        <v>0</v>
      </c>
      <c r="ATX398" s="2">
        <v>0</v>
      </c>
      <c r="ATY398" s="2">
        <v>0</v>
      </c>
      <c r="ATZ398" s="2">
        <v>0</v>
      </c>
      <c r="AUA398" s="2">
        <v>0</v>
      </c>
      <c r="AUB398" s="2">
        <v>0</v>
      </c>
      <c r="AUC398" s="2">
        <v>0</v>
      </c>
      <c r="AUD398" s="2">
        <v>0</v>
      </c>
      <c r="AUE398" s="2">
        <v>0</v>
      </c>
      <c r="AUF398" s="2">
        <v>0</v>
      </c>
      <c r="AUG398" s="2">
        <v>0</v>
      </c>
      <c r="AUH398" s="2">
        <v>0</v>
      </c>
      <c r="AUI398" s="2">
        <v>0</v>
      </c>
      <c r="AUJ398" s="2">
        <v>0</v>
      </c>
      <c r="AUK398" s="2">
        <v>0</v>
      </c>
      <c r="AUL398" s="2">
        <v>0</v>
      </c>
      <c r="AUM398" s="2">
        <v>0</v>
      </c>
      <c r="AUN398" s="2">
        <v>0</v>
      </c>
      <c r="AUO398" s="2">
        <v>0</v>
      </c>
      <c r="AUP398" s="2">
        <v>0</v>
      </c>
      <c r="AUQ398" s="2">
        <v>0</v>
      </c>
      <c r="AUR398" s="2">
        <v>0</v>
      </c>
      <c r="AUS398" s="2">
        <v>0</v>
      </c>
      <c r="AUT398" s="2">
        <v>0</v>
      </c>
      <c r="AUU398" s="2">
        <v>0</v>
      </c>
      <c r="AUV398" s="2">
        <v>0</v>
      </c>
      <c r="AUW398" s="2">
        <v>0</v>
      </c>
      <c r="AUX398" s="2">
        <v>0</v>
      </c>
      <c r="AUY398" s="2">
        <v>0</v>
      </c>
      <c r="AUZ398" s="2">
        <v>0</v>
      </c>
      <c r="AVA398" s="2">
        <v>0</v>
      </c>
      <c r="AVB398" s="2">
        <v>0</v>
      </c>
      <c r="AVC398" s="2">
        <v>0</v>
      </c>
      <c r="AVD398" s="2">
        <v>0</v>
      </c>
      <c r="AVE398" s="2">
        <v>0</v>
      </c>
      <c r="AVF398" s="2">
        <v>0</v>
      </c>
      <c r="AVG398" s="2">
        <v>0</v>
      </c>
      <c r="AVH398" s="3" t="s">
        <v>1259</v>
      </c>
      <c r="AVI398" s="4">
        <f t="shared" si="6"/>
        <v>12</v>
      </c>
    </row>
    <row r="399" spans="1:1257" x14ac:dyDescent="0.3">
      <c r="A399" s="2">
        <v>0</v>
      </c>
      <c r="B399" s="2">
        <v>0</v>
      </c>
      <c r="C399" s="2">
        <v>1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1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1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1</v>
      </c>
      <c r="CD399" s="2">
        <v>0</v>
      </c>
      <c r="CE399" s="2">
        <v>0</v>
      </c>
      <c r="CF399" s="2">
        <v>0</v>
      </c>
      <c r="CG399" s="2">
        <v>0</v>
      </c>
      <c r="CH399" s="2">
        <v>1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1</v>
      </c>
      <c r="EB399" s="2">
        <v>0</v>
      </c>
      <c r="EC399" s="2">
        <v>0</v>
      </c>
      <c r="ED399" s="2">
        <v>0</v>
      </c>
      <c r="EE399" s="2">
        <v>0</v>
      </c>
      <c r="EF399" s="2">
        <v>1</v>
      </c>
      <c r="EG399" s="2">
        <v>1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1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1</v>
      </c>
      <c r="FF399" s="2">
        <v>1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1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1</v>
      </c>
      <c r="GG399" s="2">
        <v>0</v>
      </c>
      <c r="GH399" s="2">
        <v>0</v>
      </c>
      <c r="GI399" s="2">
        <v>0</v>
      </c>
      <c r="GJ399" s="2">
        <v>0</v>
      </c>
      <c r="GK399" s="2">
        <v>1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1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1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1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1</v>
      </c>
      <c r="JE399" s="2">
        <v>0</v>
      </c>
      <c r="JF399" s="2">
        <v>0</v>
      </c>
      <c r="JG399" s="2">
        <v>0</v>
      </c>
      <c r="JH399" s="2">
        <v>1</v>
      </c>
      <c r="JI399" s="2">
        <v>0</v>
      </c>
      <c r="JJ399" s="2">
        <v>0</v>
      </c>
      <c r="JK399" s="2">
        <v>1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1</v>
      </c>
      <c r="KB399" s="2">
        <v>0</v>
      </c>
      <c r="KC399" s="2">
        <v>1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1</v>
      </c>
      <c r="KN399" s="2">
        <v>0</v>
      </c>
      <c r="KO399" s="2">
        <v>0</v>
      </c>
      <c r="KP399" s="2">
        <v>0</v>
      </c>
      <c r="KQ399" s="2">
        <v>0</v>
      </c>
      <c r="KR399" s="2">
        <v>1</v>
      </c>
      <c r="KS399" s="2">
        <v>0</v>
      </c>
      <c r="KT399" s="2">
        <v>1</v>
      </c>
      <c r="KU399" s="2">
        <v>1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1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1</v>
      </c>
      <c r="MR399" s="2">
        <v>0</v>
      </c>
      <c r="MS399" s="2">
        <v>0</v>
      </c>
      <c r="MT399" s="2">
        <v>1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1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0</v>
      </c>
      <c r="OC399" s="2">
        <v>1</v>
      </c>
      <c r="OD399" s="2">
        <v>0</v>
      </c>
      <c r="OE399" s="2">
        <v>0</v>
      </c>
      <c r="OF399" s="2">
        <v>0</v>
      </c>
      <c r="OG399" s="2">
        <v>0</v>
      </c>
      <c r="OH399" s="2">
        <v>1</v>
      </c>
      <c r="OI399" s="2">
        <v>0</v>
      </c>
      <c r="OJ399" s="2">
        <v>0</v>
      </c>
      <c r="OK399" s="2">
        <v>0</v>
      </c>
      <c r="OL399" s="2">
        <v>0</v>
      </c>
      <c r="OM399" s="2">
        <v>0</v>
      </c>
      <c r="ON399" s="2">
        <v>0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1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1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1</v>
      </c>
      <c r="QE399" s="2">
        <v>0</v>
      </c>
      <c r="QF399" s="2">
        <v>0</v>
      </c>
      <c r="QG399" s="2">
        <v>1</v>
      </c>
      <c r="QH399" s="2">
        <v>1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0</v>
      </c>
      <c r="QX399" s="2">
        <v>1</v>
      </c>
      <c r="QY399" s="2">
        <v>0</v>
      </c>
      <c r="QZ399" s="2">
        <v>0</v>
      </c>
      <c r="RA399" s="2">
        <v>0</v>
      </c>
      <c r="RB399" s="2">
        <v>0</v>
      </c>
      <c r="RC399" s="2">
        <v>0</v>
      </c>
      <c r="RD399" s="2">
        <v>0</v>
      </c>
      <c r="RE399" s="2">
        <v>0</v>
      </c>
      <c r="RF399" s="2">
        <v>0</v>
      </c>
      <c r="RG399" s="2">
        <v>0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>
        <v>0</v>
      </c>
      <c r="RQ399" s="2">
        <v>0</v>
      </c>
      <c r="RR399" s="2">
        <v>0</v>
      </c>
      <c r="RS399" s="2">
        <v>0</v>
      </c>
      <c r="RT399" s="2">
        <v>0</v>
      </c>
      <c r="RU399" s="2">
        <v>0</v>
      </c>
      <c r="RV399" s="2">
        <v>1</v>
      </c>
      <c r="RW399" s="2">
        <v>0</v>
      </c>
      <c r="RX399" s="2">
        <v>0</v>
      </c>
      <c r="RY399" s="2">
        <v>0</v>
      </c>
      <c r="RZ399" s="2">
        <v>0</v>
      </c>
      <c r="SA399" s="2">
        <v>0</v>
      </c>
      <c r="SB399" s="2">
        <v>0</v>
      </c>
      <c r="SC399" s="2">
        <v>0</v>
      </c>
      <c r="SD399" s="2">
        <v>0</v>
      </c>
      <c r="SE399" s="2">
        <v>0</v>
      </c>
      <c r="SF399" s="2">
        <v>1</v>
      </c>
      <c r="SG399" s="2">
        <v>0</v>
      </c>
      <c r="SH399" s="2">
        <v>1</v>
      </c>
      <c r="SI399" s="2">
        <v>0</v>
      </c>
      <c r="SJ399" s="2">
        <v>0</v>
      </c>
      <c r="SK399" s="2">
        <v>1</v>
      </c>
      <c r="SL399" s="2">
        <v>0</v>
      </c>
      <c r="SM399" s="2">
        <v>0</v>
      </c>
      <c r="SN399" s="2">
        <v>0</v>
      </c>
      <c r="SO399" s="2">
        <v>0</v>
      </c>
      <c r="SP399" s="2">
        <v>1</v>
      </c>
      <c r="SQ399" s="2">
        <v>0</v>
      </c>
      <c r="SR399" s="2">
        <v>0</v>
      </c>
      <c r="SS399" s="2">
        <v>0</v>
      </c>
      <c r="ST399" s="2">
        <v>0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0</v>
      </c>
      <c r="TB399" s="2">
        <v>0</v>
      </c>
      <c r="TC399" s="2">
        <v>0</v>
      </c>
      <c r="TD399" s="2">
        <v>0</v>
      </c>
      <c r="TE399" s="2">
        <v>0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0</v>
      </c>
      <c r="TN399" s="2">
        <v>0</v>
      </c>
      <c r="TO399" s="2">
        <v>0</v>
      </c>
      <c r="TP399" s="2">
        <v>0</v>
      </c>
      <c r="TQ399" s="2">
        <v>0</v>
      </c>
      <c r="TR399" s="2">
        <v>1</v>
      </c>
      <c r="TS399" s="2">
        <v>0</v>
      </c>
      <c r="TT399" s="2">
        <v>0</v>
      </c>
      <c r="TU399" s="2">
        <v>0</v>
      </c>
      <c r="TV399" s="2">
        <v>0</v>
      </c>
      <c r="TW399" s="2">
        <v>0</v>
      </c>
      <c r="TX399" s="2">
        <v>0</v>
      </c>
      <c r="TY399" s="2">
        <v>0</v>
      </c>
      <c r="TZ399" s="2">
        <v>0</v>
      </c>
      <c r="UA399" s="2">
        <v>0</v>
      </c>
      <c r="UB399" s="2">
        <v>0</v>
      </c>
      <c r="UC399" s="2">
        <v>0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1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>
        <v>0</v>
      </c>
      <c r="UQ399" s="2">
        <v>0</v>
      </c>
      <c r="UR399" s="2">
        <v>0</v>
      </c>
      <c r="US399" s="2">
        <v>0</v>
      </c>
      <c r="UT399" s="2">
        <v>0</v>
      </c>
      <c r="UU399" s="2">
        <v>0</v>
      </c>
      <c r="UV399" s="2">
        <v>0</v>
      </c>
      <c r="UW399" s="2">
        <v>0</v>
      </c>
      <c r="UX399" s="2">
        <v>0</v>
      </c>
      <c r="UY399" s="2">
        <v>0</v>
      </c>
      <c r="UZ399" s="2">
        <v>0</v>
      </c>
      <c r="VA399" s="2">
        <v>0</v>
      </c>
      <c r="VB399" s="2">
        <v>0</v>
      </c>
      <c r="VC399" s="2">
        <v>0</v>
      </c>
      <c r="VD399" s="2">
        <v>0</v>
      </c>
      <c r="VE399" s="2">
        <v>0</v>
      </c>
      <c r="VF399" s="2">
        <v>0</v>
      </c>
      <c r="VG399" s="2">
        <v>0</v>
      </c>
      <c r="VH399" s="2">
        <v>0</v>
      </c>
      <c r="VI399" s="2">
        <v>0</v>
      </c>
      <c r="VJ399" s="2">
        <v>0</v>
      </c>
      <c r="VK399" s="2">
        <v>0</v>
      </c>
      <c r="VL399" s="2">
        <v>0</v>
      </c>
      <c r="VM399" s="2">
        <v>1</v>
      </c>
      <c r="VN399" s="2">
        <v>0</v>
      </c>
      <c r="VO399" s="2">
        <v>0</v>
      </c>
      <c r="VP399" s="2">
        <v>0</v>
      </c>
      <c r="VQ399" s="2">
        <v>0</v>
      </c>
      <c r="VR399" s="2">
        <v>0</v>
      </c>
      <c r="VS399" s="2">
        <v>0</v>
      </c>
      <c r="VT399" s="2">
        <v>0</v>
      </c>
      <c r="VU399" s="2">
        <v>0</v>
      </c>
      <c r="VV399" s="2">
        <v>1</v>
      </c>
      <c r="VW399" s="2">
        <v>0</v>
      </c>
      <c r="VX399" s="2">
        <v>0</v>
      </c>
      <c r="VY399" s="2">
        <v>0</v>
      </c>
      <c r="VZ399" s="2">
        <v>0</v>
      </c>
      <c r="WA399" s="2">
        <v>0</v>
      </c>
      <c r="WB399" s="2">
        <v>0</v>
      </c>
      <c r="WC399" s="2">
        <v>0</v>
      </c>
      <c r="WD399" s="2">
        <v>0</v>
      </c>
      <c r="WE399" s="2">
        <v>0</v>
      </c>
      <c r="WF399" s="2">
        <v>0</v>
      </c>
      <c r="WG399" s="2">
        <v>0</v>
      </c>
      <c r="WH399" s="2">
        <v>0</v>
      </c>
      <c r="WI399" s="2">
        <v>0</v>
      </c>
      <c r="WJ399" s="2">
        <v>0</v>
      </c>
      <c r="WK399" s="2">
        <v>0</v>
      </c>
      <c r="WL399" s="2">
        <v>0</v>
      </c>
      <c r="WM399" s="2">
        <v>0</v>
      </c>
      <c r="WN399" s="2">
        <v>0</v>
      </c>
      <c r="WO399" s="2">
        <v>0</v>
      </c>
      <c r="WP399" s="2">
        <v>0</v>
      </c>
      <c r="WQ399" s="2">
        <v>0</v>
      </c>
      <c r="WR399" s="2">
        <v>0</v>
      </c>
      <c r="WS399" s="2">
        <v>0</v>
      </c>
      <c r="WT399" s="2">
        <v>0</v>
      </c>
      <c r="WU399" s="2">
        <v>0</v>
      </c>
      <c r="WV399" s="2">
        <v>0</v>
      </c>
      <c r="WW399" s="2">
        <v>0</v>
      </c>
      <c r="WX399" s="2">
        <v>0</v>
      </c>
      <c r="WY399" s="2">
        <v>0</v>
      </c>
      <c r="WZ399" s="2">
        <v>0</v>
      </c>
      <c r="XA399" s="2">
        <v>0</v>
      </c>
      <c r="XB399" s="2">
        <v>0</v>
      </c>
      <c r="XC399" s="2">
        <v>0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0</v>
      </c>
      <c r="XL399" s="2">
        <v>0</v>
      </c>
      <c r="XM399" s="2">
        <v>0</v>
      </c>
      <c r="XN399" s="2">
        <v>0</v>
      </c>
      <c r="XO399" s="2">
        <v>0</v>
      </c>
      <c r="XP399" s="2">
        <v>0</v>
      </c>
      <c r="XQ399" s="2">
        <v>0</v>
      </c>
      <c r="XR399" s="2">
        <v>0</v>
      </c>
      <c r="XS399" s="2">
        <v>0</v>
      </c>
      <c r="XT399" s="2">
        <v>0</v>
      </c>
      <c r="XU399" s="2">
        <v>0</v>
      </c>
      <c r="XV399" s="2">
        <v>0</v>
      </c>
      <c r="XW399" s="2">
        <v>0</v>
      </c>
      <c r="XX399" s="2">
        <v>0</v>
      </c>
      <c r="XY399" s="2">
        <v>0</v>
      </c>
      <c r="XZ399" s="2">
        <v>0</v>
      </c>
      <c r="YA399" s="2">
        <v>0</v>
      </c>
      <c r="YB399" s="2">
        <v>0</v>
      </c>
      <c r="YC399" s="2">
        <v>0</v>
      </c>
      <c r="YD399" s="2">
        <v>0</v>
      </c>
      <c r="YE399" s="2">
        <v>0</v>
      </c>
      <c r="YF399" s="2">
        <v>1</v>
      </c>
      <c r="YG399" s="2">
        <v>0</v>
      </c>
      <c r="YH399" s="2">
        <v>1</v>
      </c>
      <c r="YI399" s="2">
        <v>0</v>
      </c>
      <c r="YJ399" s="2">
        <v>0</v>
      </c>
      <c r="YK399" s="2">
        <v>0</v>
      </c>
      <c r="YL399" s="2">
        <v>0</v>
      </c>
      <c r="YM399" s="2">
        <v>0</v>
      </c>
      <c r="YN399" s="2">
        <v>0</v>
      </c>
      <c r="YO399" s="2">
        <v>0</v>
      </c>
      <c r="YP399" s="2">
        <v>0</v>
      </c>
      <c r="YQ399" s="2">
        <v>0</v>
      </c>
      <c r="YR399" s="2">
        <v>0</v>
      </c>
      <c r="YS399" s="2">
        <v>1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0</v>
      </c>
      <c r="ZA399" s="2">
        <v>0</v>
      </c>
      <c r="ZB399" s="2">
        <v>0</v>
      </c>
      <c r="ZC399" s="2">
        <v>0</v>
      </c>
      <c r="ZD399" s="2">
        <v>0</v>
      </c>
      <c r="ZE399" s="2">
        <v>0</v>
      </c>
      <c r="ZF399" s="2">
        <v>0</v>
      </c>
      <c r="ZG399" s="2">
        <v>0</v>
      </c>
      <c r="ZH399" s="2">
        <v>0</v>
      </c>
      <c r="ZI399" s="2">
        <v>1</v>
      </c>
      <c r="ZJ399" s="2">
        <v>0</v>
      </c>
      <c r="ZK399" s="2">
        <v>0</v>
      </c>
      <c r="ZL399" s="2">
        <v>1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>
        <v>0</v>
      </c>
      <c r="AAC399" s="2">
        <v>0</v>
      </c>
      <c r="AAD399" s="2">
        <v>1</v>
      </c>
      <c r="AAE399" s="2">
        <v>0</v>
      </c>
      <c r="AAF399" s="2">
        <v>0</v>
      </c>
      <c r="AAG399" s="2">
        <v>0</v>
      </c>
      <c r="AAH399" s="2">
        <v>0</v>
      </c>
      <c r="AAI399" s="2">
        <v>0</v>
      </c>
      <c r="AAJ399" s="2">
        <v>0</v>
      </c>
      <c r="AAK399" s="2">
        <v>0</v>
      </c>
      <c r="AAL399" s="2">
        <v>0</v>
      </c>
      <c r="AAM399" s="2">
        <v>0</v>
      </c>
      <c r="AAN399" s="2">
        <v>0</v>
      </c>
      <c r="AAO399" s="2">
        <v>0</v>
      </c>
      <c r="AAP399" s="2">
        <v>0</v>
      </c>
      <c r="AAQ399" s="2">
        <v>0</v>
      </c>
      <c r="AAR399" s="2">
        <v>0</v>
      </c>
      <c r="AAS399" s="2">
        <v>0</v>
      </c>
      <c r="AAT399" s="2">
        <v>0</v>
      </c>
      <c r="AAU399" s="2">
        <v>0</v>
      </c>
      <c r="AAV399" s="2">
        <v>0</v>
      </c>
      <c r="AAW399" s="2">
        <v>0</v>
      </c>
      <c r="AAX399" s="2">
        <v>0</v>
      </c>
      <c r="AAY399" s="2">
        <v>0</v>
      </c>
      <c r="AAZ399" s="2">
        <v>0</v>
      </c>
      <c r="ABA399" s="2">
        <v>0</v>
      </c>
      <c r="ABB399" s="2">
        <v>0</v>
      </c>
      <c r="ABC399" s="2">
        <v>0</v>
      </c>
      <c r="ABD399" s="2">
        <v>0</v>
      </c>
      <c r="ABE399" s="2">
        <v>0</v>
      </c>
      <c r="ABF399" s="2">
        <v>0</v>
      </c>
      <c r="ABG399" s="2">
        <v>0</v>
      </c>
      <c r="ABH399" s="2">
        <v>0</v>
      </c>
      <c r="ABI399" s="2">
        <v>0</v>
      </c>
      <c r="ABJ399" s="2">
        <v>0</v>
      </c>
      <c r="ABK399" s="2">
        <v>0</v>
      </c>
      <c r="ABL399" s="2">
        <v>0</v>
      </c>
      <c r="ABM399" s="2">
        <v>1</v>
      </c>
      <c r="ABN399" s="2">
        <v>0</v>
      </c>
      <c r="ABO399" s="2">
        <v>0</v>
      </c>
      <c r="ABP399" s="2">
        <v>0</v>
      </c>
      <c r="ABQ399" s="2">
        <v>0</v>
      </c>
      <c r="ABR399" s="2">
        <v>0</v>
      </c>
      <c r="ABS399" s="2">
        <v>0</v>
      </c>
      <c r="ABT399" s="2">
        <v>0</v>
      </c>
      <c r="ABU399" s="2">
        <v>0</v>
      </c>
      <c r="ABV399" s="2">
        <v>0</v>
      </c>
      <c r="ABW399" s="2">
        <v>0</v>
      </c>
      <c r="ABX399" s="2">
        <v>0</v>
      </c>
      <c r="ABY399" s="2">
        <v>0</v>
      </c>
      <c r="ABZ399" s="2">
        <v>0</v>
      </c>
      <c r="ACA399" s="2">
        <v>0</v>
      </c>
      <c r="ACB399" s="2">
        <v>1</v>
      </c>
      <c r="ACC399" s="2">
        <v>0</v>
      </c>
      <c r="ACD399" s="2">
        <v>0</v>
      </c>
      <c r="ACE399" s="2">
        <v>0</v>
      </c>
      <c r="ACF399" s="2">
        <v>0</v>
      </c>
      <c r="ACG399" s="2">
        <v>0</v>
      </c>
      <c r="ACH399" s="2">
        <v>0</v>
      </c>
      <c r="ACI399" s="2">
        <v>0</v>
      </c>
      <c r="ACJ399" s="2">
        <v>0</v>
      </c>
      <c r="ACK399" s="2">
        <v>0</v>
      </c>
      <c r="ACL399" s="2">
        <v>1</v>
      </c>
      <c r="ACM399" s="2">
        <v>0</v>
      </c>
      <c r="ACN399" s="2">
        <v>0</v>
      </c>
      <c r="ACO399" s="2">
        <v>1</v>
      </c>
      <c r="ACP399" s="2">
        <v>1</v>
      </c>
      <c r="ACQ399" s="2">
        <v>0</v>
      </c>
      <c r="ACR399" s="2">
        <v>1</v>
      </c>
      <c r="ACS399" s="2">
        <v>0</v>
      </c>
      <c r="ACT399" s="2">
        <v>0</v>
      </c>
      <c r="ACU399" s="2">
        <v>0</v>
      </c>
      <c r="ACV399" s="2">
        <v>0</v>
      </c>
      <c r="ACW399" s="2">
        <v>0</v>
      </c>
      <c r="ACX399" s="2">
        <v>0</v>
      </c>
      <c r="ACY399" s="2">
        <v>0</v>
      </c>
      <c r="ACZ399" s="2">
        <v>0</v>
      </c>
      <c r="ADA399" s="2">
        <v>1</v>
      </c>
      <c r="ADB399" s="2">
        <v>0</v>
      </c>
      <c r="ADC399" s="2">
        <v>0</v>
      </c>
      <c r="ADD399" s="2">
        <v>0</v>
      </c>
      <c r="ADE399" s="2">
        <v>0</v>
      </c>
      <c r="ADF399" s="2">
        <v>0</v>
      </c>
      <c r="ADG399" s="2">
        <v>0</v>
      </c>
      <c r="ADH399" s="2">
        <v>0</v>
      </c>
      <c r="ADI399" s="2">
        <v>0</v>
      </c>
      <c r="ADJ399" s="2">
        <v>0</v>
      </c>
      <c r="ADK399" s="2">
        <v>0</v>
      </c>
      <c r="ADL399" s="2">
        <v>0</v>
      </c>
      <c r="ADM399" s="2">
        <v>0</v>
      </c>
      <c r="ADN399" s="2">
        <v>0</v>
      </c>
      <c r="ADO399" s="2">
        <v>0</v>
      </c>
      <c r="ADP399" s="2">
        <v>0</v>
      </c>
      <c r="ADQ399" s="2">
        <v>0</v>
      </c>
      <c r="ADR399" s="2">
        <v>0</v>
      </c>
      <c r="ADS399" s="2">
        <v>0</v>
      </c>
      <c r="ADT399" s="2">
        <v>0</v>
      </c>
      <c r="ADU399" s="2">
        <v>0</v>
      </c>
      <c r="ADV399" s="2">
        <v>0</v>
      </c>
      <c r="ADW399" s="2">
        <v>0</v>
      </c>
      <c r="ADX399" s="2">
        <v>1</v>
      </c>
      <c r="ADY399" s="2">
        <v>0</v>
      </c>
      <c r="ADZ399" s="2">
        <v>0</v>
      </c>
      <c r="AEA399" s="2">
        <v>0</v>
      </c>
      <c r="AEB399" s="2">
        <v>0</v>
      </c>
      <c r="AEC399" s="2">
        <v>0</v>
      </c>
      <c r="AED399" s="2">
        <v>0</v>
      </c>
      <c r="AEE399" s="2">
        <v>0</v>
      </c>
      <c r="AEF399" s="2">
        <v>0</v>
      </c>
      <c r="AEG399" s="2">
        <v>0</v>
      </c>
      <c r="AEH399" s="2">
        <v>0</v>
      </c>
      <c r="AEI399" s="2">
        <v>0</v>
      </c>
      <c r="AEJ399" s="2">
        <v>0</v>
      </c>
      <c r="AEK399" s="2">
        <v>0</v>
      </c>
      <c r="AEL399" s="2">
        <v>0</v>
      </c>
      <c r="AEM399" s="2">
        <v>0</v>
      </c>
      <c r="AEN399" s="2">
        <v>1</v>
      </c>
      <c r="AEO399" s="2">
        <v>0</v>
      </c>
      <c r="AEP399" s="2">
        <v>0</v>
      </c>
      <c r="AEQ399" s="2">
        <v>0</v>
      </c>
      <c r="AER399" s="2">
        <v>0</v>
      </c>
      <c r="AES399" s="2">
        <v>0</v>
      </c>
      <c r="AET399" s="2">
        <v>0</v>
      </c>
      <c r="AEU399" s="2">
        <v>0</v>
      </c>
      <c r="AEV399" s="2">
        <v>0</v>
      </c>
      <c r="AEW399" s="2">
        <v>0</v>
      </c>
      <c r="AEX399" s="2">
        <v>0</v>
      </c>
      <c r="AEY399" s="2">
        <v>0</v>
      </c>
      <c r="AEZ399" s="2">
        <v>0</v>
      </c>
      <c r="AFA399" s="2">
        <v>1</v>
      </c>
      <c r="AFB399" s="2">
        <v>0</v>
      </c>
      <c r="AFC399" s="2">
        <v>0</v>
      </c>
      <c r="AFD399" s="2">
        <v>0</v>
      </c>
      <c r="AFE399" s="2">
        <v>0</v>
      </c>
      <c r="AFF399" s="2">
        <v>0</v>
      </c>
      <c r="AFG399" s="2">
        <v>0</v>
      </c>
      <c r="AFH399" s="2">
        <v>0</v>
      </c>
      <c r="AFI399" s="2">
        <v>0</v>
      </c>
      <c r="AFJ399" s="2">
        <v>0</v>
      </c>
      <c r="AFK399" s="2">
        <v>0</v>
      </c>
      <c r="AFL399" s="2">
        <v>0</v>
      </c>
      <c r="AFM399" s="2">
        <v>0</v>
      </c>
      <c r="AFN399" s="2">
        <v>0</v>
      </c>
      <c r="AFO399" s="2">
        <v>0</v>
      </c>
      <c r="AFP399" s="2">
        <v>0</v>
      </c>
      <c r="AFQ399" s="2">
        <v>0</v>
      </c>
      <c r="AFR399" s="2">
        <v>0</v>
      </c>
      <c r="AFS399" s="2">
        <v>1</v>
      </c>
      <c r="AFT399" s="2">
        <v>0</v>
      </c>
      <c r="AFU399" s="2">
        <v>0</v>
      </c>
      <c r="AFV399" s="2">
        <v>0</v>
      </c>
      <c r="AFW399" s="2">
        <v>0</v>
      </c>
      <c r="AFX399" s="2">
        <v>0</v>
      </c>
      <c r="AFY399" s="2">
        <v>0</v>
      </c>
      <c r="AFZ399" s="2">
        <v>1</v>
      </c>
      <c r="AGA399" s="2">
        <v>0</v>
      </c>
      <c r="AGB399" s="2">
        <v>0</v>
      </c>
      <c r="AGC399" s="2">
        <v>0</v>
      </c>
      <c r="AGD399" s="2">
        <v>0</v>
      </c>
      <c r="AGE399" s="2">
        <v>0</v>
      </c>
      <c r="AGF399" s="2">
        <v>0</v>
      </c>
      <c r="AGG399" s="2">
        <v>1</v>
      </c>
      <c r="AGH399" s="2">
        <v>0</v>
      </c>
      <c r="AGI399" s="2">
        <v>0</v>
      </c>
      <c r="AGJ399" s="2">
        <v>0</v>
      </c>
      <c r="AGK399" s="2">
        <v>1</v>
      </c>
      <c r="AGL399" s="2">
        <v>0</v>
      </c>
      <c r="AGM399" s="2">
        <v>0</v>
      </c>
      <c r="AGN399" s="2">
        <v>0</v>
      </c>
      <c r="AGO399" s="2">
        <v>0</v>
      </c>
      <c r="AGP399" s="2">
        <v>0</v>
      </c>
      <c r="AGQ399" s="2">
        <v>0</v>
      </c>
      <c r="AGR399" s="2">
        <v>0</v>
      </c>
      <c r="AGS399" s="2">
        <v>0</v>
      </c>
      <c r="AGT399" s="2">
        <v>0</v>
      </c>
      <c r="AGU399" s="2">
        <v>0</v>
      </c>
      <c r="AGV399" s="2">
        <v>0</v>
      </c>
      <c r="AGW399" s="2">
        <v>0</v>
      </c>
      <c r="AGX399" s="2">
        <v>0</v>
      </c>
      <c r="AGY399" s="2">
        <v>0</v>
      </c>
      <c r="AGZ399" s="2">
        <v>0</v>
      </c>
      <c r="AHA399" s="2">
        <v>0</v>
      </c>
      <c r="AHB399" s="2">
        <v>0</v>
      </c>
      <c r="AHC399" s="2">
        <v>0</v>
      </c>
      <c r="AHD399" s="2">
        <v>0</v>
      </c>
      <c r="AHE399" s="2">
        <v>0</v>
      </c>
      <c r="AHF399" s="2">
        <v>0</v>
      </c>
      <c r="AHG399" s="2">
        <v>0</v>
      </c>
      <c r="AHH399" s="2">
        <v>1</v>
      </c>
      <c r="AHI399" s="2">
        <v>0</v>
      </c>
      <c r="AHJ399" s="2">
        <v>0</v>
      </c>
      <c r="AHK399" s="2">
        <v>0</v>
      </c>
      <c r="AHL399" s="2">
        <v>0</v>
      </c>
      <c r="AHM399" s="2">
        <v>0</v>
      </c>
      <c r="AHN399" s="2">
        <v>0</v>
      </c>
      <c r="AHO399" s="2">
        <v>0</v>
      </c>
      <c r="AHP399" s="2">
        <v>0</v>
      </c>
      <c r="AHQ399" s="2">
        <v>0</v>
      </c>
      <c r="AHR399" s="2">
        <v>0</v>
      </c>
      <c r="AHS399" s="2">
        <v>0</v>
      </c>
      <c r="AHT399" s="2">
        <v>0</v>
      </c>
      <c r="AHU399" s="2">
        <v>0</v>
      </c>
      <c r="AHV399" s="2">
        <v>0</v>
      </c>
      <c r="AHW399" s="2">
        <v>0</v>
      </c>
      <c r="AHX399" s="2">
        <v>0</v>
      </c>
      <c r="AHY399" s="2">
        <v>0</v>
      </c>
      <c r="AHZ399" s="2">
        <v>0</v>
      </c>
      <c r="AIA399" s="2">
        <v>0</v>
      </c>
      <c r="AIB399" s="2">
        <v>0</v>
      </c>
      <c r="AIC399" s="2">
        <v>0</v>
      </c>
      <c r="AID399" s="2">
        <v>0</v>
      </c>
      <c r="AIE399" s="2">
        <v>0</v>
      </c>
      <c r="AIF399" s="2">
        <v>0</v>
      </c>
      <c r="AIG399" s="2">
        <v>0</v>
      </c>
      <c r="AIH399" s="2">
        <v>0</v>
      </c>
      <c r="AII399" s="2">
        <v>0</v>
      </c>
      <c r="AIJ399" s="2">
        <v>0</v>
      </c>
      <c r="AIK399" s="2">
        <v>0</v>
      </c>
      <c r="AIL399" s="2">
        <v>0</v>
      </c>
      <c r="AIM399" s="2">
        <v>1</v>
      </c>
      <c r="AIN399" s="2">
        <v>0</v>
      </c>
      <c r="AIO399" s="2">
        <v>0</v>
      </c>
      <c r="AIP399" s="2">
        <v>0</v>
      </c>
      <c r="AIQ399" s="2">
        <v>0</v>
      </c>
      <c r="AIR399" s="2">
        <v>0</v>
      </c>
      <c r="AIS399" s="2">
        <v>0</v>
      </c>
      <c r="AIT399" s="2">
        <v>0</v>
      </c>
      <c r="AIU399" s="2">
        <v>0</v>
      </c>
      <c r="AIV399" s="2">
        <v>0</v>
      </c>
      <c r="AIW399" s="2">
        <v>0</v>
      </c>
      <c r="AIX399" s="2">
        <v>0</v>
      </c>
      <c r="AIY399" s="2">
        <v>0</v>
      </c>
      <c r="AIZ399" s="2">
        <v>1</v>
      </c>
      <c r="AJA399" s="2">
        <v>0</v>
      </c>
      <c r="AJB399" s="2">
        <v>0</v>
      </c>
      <c r="AJC399" s="2">
        <v>1</v>
      </c>
      <c r="AJD399" s="2">
        <v>0</v>
      </c>
      <c r="AJE399" s="2">
        <v>0</v>
      </c>
      <c r="AJF399" s="2">
        <v>0</v>
      </c>
      <c r="AJG399" s="2">
        <v>0</v>
      </c>
      <c r="AJH399" s="2">
        <v>0</v>
      </c>
      <c r="AJI399" s="2">
        <v>0</v>
      </c>
      <c r="AJJ399" s="2">
        <v>0</v>
      </c>
      <c r="AJK399" s="2">
        <v>0</v>
      </c>
      <c r="AJL399" s="2">
        <v>0</v>
      </c>
      <c r="AJM399" s="2">
        <v>0</v>
      </c>
      <c r="AJN399" s="2">
        <v>0</v>
      </c>
      <c r="AJO399" s="2">
        <v>0</v>
      </c>
      <c r="AJP399" s="2">
        <v>1</v>
      </c>
      <c r="AJQ399" s="2">
        <v>0</v>
      </c>
      <c r="AJR399" s="2">
        <v>0</v>
      </c>
      <c r="AJS399" s="2">
        <v>0</v>
      </c>
      <c r="AJT399" s="2">
        <v>0</v>
      </c>
      <c r="AJU399" s="2">
        <v>0</v>
      </c>
      <c r="AJV399" s="2">
        <v>1</v>
      </c>
      <c r="AJW399" s="2">
        <v>0</v>
      </c>
      <c r="AJX399" s="2">
        <v>0</v>
      </c>
      <c r="AJY399" s="2">
        <v>0</v>
      </c>
      <c r="AJZ399" s="2">
        <v>0</v>
      </c>
      <c r="AKA399" s="2">
        <v>0</v>
      </c>
      <c r="AKB399" s="2">
        <v>1</v>
      </c>
      <c r="AKC399" s="2">
        <v>0</v>
      </c>
      <c r="AKD399" s="2">
        <v>0</v>
      </c>
      <c r="AKE399" s="2">
        <v>0</v>
      </c>
      <c r="AKF399" s="2">
        <v>0</v>
      </c>
      <c r="AKG399" s="2">
        <v>0</v>
      </c>
      <c r="AKH399" s="2">
        <v>0</v>
      </c>
      <c r="AKI399" s="2">
        <v>0</v>
      </c>
      <c r="AKJ399" s="2">
        <v>0</v>
      </c>
      <c r="AKK399" s="2">
        <v>0</v>
      </c>
      <c r="AKL399" s="2">
        <v>0</v>
      </c>
      <c r="AKM399" s="2">
        <v>0</v>
      </c>
      <c r="AKN399" s="2">
        <v>0</v>
      </c>
      <c r="AKO399" s="2">
        <v>0</v>
      </c>
      <c r="AKP399" s="2">
        <v>0</v>
      </c>
      <c r="AKQ399" s="2">
        <v>0</v>
      </c>
      <c r="AKR399" s="2">
        <v>0</v>
      </c>
      <c r="AKS399" s="2">
        <v>0</v>
      </c>
      <c r="AKT399" s="2">
        <v>0</v>
      </c>
      <c r="AKU399" s="2">
        <v>0</v>
      </c>
      <c r="AKV399" s="2">
        <v>0</v>
      </c>
      <c r="AKW399" s="2">
        <v>0</v>
      </c>
      <c r="AKX399" s="2">
        <v>1</v>
      </c>
      <c r="AKY399" s="2">
        <v>0</v>
      </c>
      <c r="AKZ399" s="2">
        <v>0</v>
      </c>
      <c r="ALA399" s="2">
        <v>0</v>
      </c>
      <c r="ALB399" s="2">
        <v>0</v>
      </c>
      <c r="ALC399" s="2">
        <v>0</v>
      </c>
      <c r="ALD399" s="2">
        <v>0</v>
      </c>
      <c r="ALE399" s="2">
        <v>0</v>
      </c>
      <c r="ALF399" s="2">
        <v>0</v>
      </c>
      <c r="ALG399" s="2">
        <v>0</v>
      </c>
      <c r="ALH399" s="2">
        <v>0</v>
      </c>
      <c r="ALI399" s="2">
        <v>0</v>
      </c>
      <c r="ALJ399" s="2">
        <v>0</v>
      </c>
      <c r="ALK399" s="2">
        <v>0</v>
      </c>
      <c r="ALL399" s="2">
        <v>0</v>
      </c>
      <c r="ALM399" s="2">
        <v>0</v>
      </c>
      <c r="ALN399" s="2">
        <v>0</v>
      </c>
      <c r="ALO399" s="2">
        <v>0</v>
      </c>
      <c r="ALP399" s="2">
        <v>0</v>
      </c>
      <c r="ALQ399" s="2">
        <v>0</v>
      </c>
      <c r="ALR399" s="2">
        <v>0</v>
      </c>
      <c r="ALS399" s="2">
        <v>0</v>
      </c>
      <c r="ALT399" s="2">
        <v>0</v>
      </c>
      <c r="ALU399" s="2">
        <v>0</v>
      </c>
      <c r="ALV399" s="2">
        <v>0</v>
      </c>
      <c r="ALW399" s="2">
        <v>0</v>
      </c>
      <c r="ALX399" s="2">
        <v>0</v>
      </c>
      <c r="ALY399" s="2">
        <v>0</v>
      </c>
      <c r="ALZ399" s="2">
        <v>0</v>
      </c>
      <c r="AMA399" s="2">
        <v>0</v>
      </c>
      <c r="AMB399" s="2">
        <v>0</v>
      </c>
      <c r="AMC399" s="2">
        <v>0</v>
      </c>
      <c r="AMD399" s="2">
        <v>0</v>
      </c>
      <c r="AME399" s="2">
        <v>0</v>
      </c>
      <c r="AMF399" s="2">
        <v>0</v>
      </c>
      <c r="AMG399" s="2">
        <v>0</v>
      </c>
      <c r="AMH399" s="2">
        <v>0</v>
      </c>
      <c r="AMI399" s="2">
        <v>0</v>
      </c>
      <c r="AMJ399" s="2">
        <v>0</v>
      </c>
      <c r="AMK399" s="2">
        <v>0</v>
      </c>
      <c r="AML399" s="2">
        <v>1</v>
      </c>
      <c r="AMM399" s="2">
        <v>0</v>
      </c>
      <c r="AMN399" s="2">
        <v>0</v>
      </c>
      <c r="AMO399" s="2">
        <v>0</v>
      </c>
      <c r="AMP399" s="2">
        <v>0</v>
      </c>
      <c r="AMQ399" s="2">
        <v>0</v>
      </c>
      <c r="AMR399" s="2">
        <v>0</v>
      </c>
      <c r="AMS399" s="2">
        <v>0</v>
      </c>
      <c r="AMT399" s="2">
        <v>0</v>
      </c>
      <c r="AMU399" s="2">
        <v>0</v>
      </c>
      <c r="AMV399" s="2">
        <v>0</v>
      </c>
      <c r="AMW399" s="2">
        <v>0</v>
      </c>
      <c r="AMX399" s="2">
        <v>0</v>
      </c>
      <c r="AMY399" s="2">
        <v>0</v>
      </c>
      <c r="AMZ399" s="2">
        <v>0</v>
      </c>
      <c r="ANA399" s="2">
        <v>0</v>
      </c>
      <c r="ANB399" s="2">
        <v>0</v>
      </c>
      <c r="ANC399" s="2">
        <v>0</v>
      </c>
      <c r="AND399" s="2">
        <v>0</v>
      </c>
      <c r="ANE399" s="2">
        <v>0</v>
      </c>
      <c r="ANF399" s="2">
        <v>0</v>
      </c>
      <c r="ANG399" s="2">
        <v>0</v>
      </c>
      <c r="ANH399" s="2">
        <v>0</v>
      </c>
      <c r="ANI399" s="2">
        <v>0</v>
      </c>
      <c r="ANJ399" s="2">
        <v>0</v>
      </c>
      <c r="ANK399" s="2">
        <v>0</v>
      </c>
      <c r="ANL399" s="2">
        <v>0</v>
      </c>
      <c r="ANM399" s="2">
        <v>1</v>
      </c>
      <c r="ANN399" s="2">
        <v>0</v>
      </c>
      <c r="ANO399" s="2">
        <v>0</v>
      </c>
      <c r="ANP399" s="2">
        <v>0</v>
      </c>
      <c r="ANQ399" s="2">
        <v>0</v>
      </c>
      <c r="ANR399" s="2">
        <v>0</v>
      </c>
      <c r="ANS399" s="2">
        <v>1</v>
      </c>
      <c r="ANT399" s="2">
        <v>0</v>
      </c>
      <c r="ANU399" s="2">
        <v>0</v>
      </c>
      <c r="ANV399" s="2">
        <v>0</v>
      </c>
      <c r="ANW399" s="2">
        <v>0</v>
      </c>
      <c r="ANX399" s="2">
        <v>0</v>
      </c>
      <c r="ANY399" s="2">
        <v>0</v>
      </c>
      <c r="ANZ399" s="2">
        <v>0</v>
      </c>
      <c r="AOA399" s="2">
        <v>0</v>
      </c>
      <c r="AOB399" s="2">
        <v>0</v>
      </c>
      <c r="AOC399" s="2">
        <v>1</v>
      </c>
      <c r="AOD399" s="2">
        <v>0</v>
      </c>
      <c r="AOE399" s="2">
        <v>0</v>
      </c>
      <c r="AOF399" s="2">
        <v>0</v>
      </c>
      <c r="AOG399" s="2">
        <v>0</v>
      </c>
      <c r="AOH399" s="2">
        <v>1</v>
      </c>
      <c r="AOI399" s="2">
        <v>0</v>
      </c>
      <c r="AOJ399" s="2">
        <v>0</v>
      </c>
      <c r="AOK399" s="2">
        <v>1</v>
      </c>
      <c r="AOL399" s="2">
        <v>0</v>
      </c>
      <c r="AOM399" s="2">
        <v>0</v>
      </c>
      <c r="AON399" s="2">
        <v>0</v>
      </c>
      <c r="AOO399" s="2">
        <v>0</v>
      </c>
      <c r="AOP399" s="2">
        <v>0</v>
      </c>
      <c r="AOQ399" s="2">
        <v>0</v>
      </c>
      <c r="AOR399" s="2">
        <v>0</v>
      </c>
      <c r="AOS399" s="2">
        <v>0</v>
      </c>
      <c r="AOT399" s="2">
        <v>0</v>
      </c>
      <c r="AOU399" s="2">
        <v>0</v>
      </c>
      <c r="AOV399" s="2">
        <v>0</v>
      </c>
      <c r="AOW399" s="2">
        <v>0</v>
      </c>
      <c r="AOX399" s="2">
        <v>0</v>
      </c>
      <c r="AOY399" s="2">
        <v>0</v>
      </c>
      <c r="AOZ399" s="2">
        <v>0</v>
      </c>
      <c r="APA399" s="2">
        <v>0</v>
      </c>
      <c r="APB399" s="2">
        <v>0</v>
      </c>
      <c r="APC399" s="2">
        <v>0</v>
      </c>
      <c r="APD399" s="2">
        <v>0</v>
      </c>
      <c r="APE399" s="2">
        <v>0</v>
      </c>
      <c r="APF399" s="2">
        <v>0</v>
      </c>
      <c r="APG399" s="2">
        <v>0</v>
      </c>
      <c r="APH399" s="2">
        <v>0</v>
      </c>
      <c r="API399" s="2">
        <v>0</v>
      </c>
      <c r="APJ399" s="2">
        <v>0</v>
      </c>
      <c r="APK399" s="2">
        <v>0</v>
      </c>
      <c r="APL399" s="2">
        <v>0</v>
      </c>
      <c r="APM399" s="2">
        <v>0</v>
      </c>
      <c r="APN399" s="2">
        <v>0</v>
      </c>
      <c r="APO399" s="2">
        <v>0</v>
      </c>
      <c r="APP399" s="2">
        <v>0</v>
      </c>
      <c r="APQ399" s="2">
        <v>0</v>
      </c>
      <c r="APR399" s="2">
        <v>0</v>
      </c>
      <c r="APS399" s="2">
        <v>0</v>
      </c>
      <c r="APT399" s="2">
        <v>0</v>
      </c>
      <c r="APU399" s="2">
        <v>0</v>
      </c>
      <c r="APV399" s="2">
        <v>0</v>
      </c>
      <c r="APW399" s="2">
        <v>0</v>
      </c>
      <c r="APX399" s="2">
        <v>0</v>
      </c>
      <c r="APY399" s="2">
        <v>0</v>
      </c>
      <c r="APZ399" s="2">
        <v>0</v>
      </c>
      <c r="AQA399" s="2">
        <v>0</v>
      </c>
      <c r="AQB399" s="2">
        <v>0</v>
      </c>
      <c r="AQC399" s="2">
        <v>0</v>
      </c>
      <c r="AQD399" s="2">
        <v>0</v>
      </c>
      <c r="AQE399" s="2">
        <v>0</v>
      </c>
      <c r="AQF399" s="2">
        <v>0</v>
      </c>
      <c r="AQG399" s="2">
        <v>0</v>
      </c>
      <c r="AQH399" s="2">
        <v>0</v>
      </c>
      <c r="AQI399" s="2">
        <v>0</v>
      </c>
      <c r="AQJ399" s="2">
        <v>0</v>
      </c>
      <c r="AQK399" s="2">
        <v>0</v>
      </c>
      <c r="AQL399" s="2">
        <v>0</v>
      </c>
      <c r="AQM399" s="2">
        <v>0</v>
      </c>
      <c r="AQN399" s="2">
        <v>0</v>
      </c>
      <c r="AQO399" s="2">
        <v>0</v>
      </c>
      <c r="AQP399" s="2">
        <v>0</v>
      </c>
      <c r="AQQ399" s="2">
        <v>0</v>
      </c>
      <c r="AQR399" s="2">
        <v>0</v>
      </c>
      <c r="AQS399" s="2">
        <v>0</v>
      </c>
      <c r="AQT399" s="2">
        <v>0</v>
      </c>
      <c r="AQU399" s="2">
        <v>0</v>
      </c>
      <c r="AQV399" s="2">
        <v>0</v>
      </c>
      <c r="AQW399" s="2">
        <v>0</v>
      </c>
      <c r="AQX399" s="2">
        <v>0</v>
      </c>
      <c r="AQY399" s="2">
        <v>0</v>
      </c>
      <c r="AQZ399" s="2">
        <v>0</v>
      </c>
      <c r="ARA399" s="2">
        <v>0</v>
      </c>
      <c r="ARB399" s="2">
        <v>0</v>
      </c>
      <c r="ARC399" s="2">
        <v>0</v>
      </c>
      <c r="ARD399" s="2">
        <v>0</v>
      </c>
      <c r="ARE399" s="2">
        <v>0</v>
      </c>
      <c r="ARF399" s="2">
        <v>0</v>
      </c>
      <c r="ARG399" s="2">
        <v>0</v>
      </c>
      <c r="ARH399" s="2">
        <v>0</v>
      </c>
      <c r="ARI399" s="2">
        <v>0</v>
      </c>
      <c r="ARJ399" s="2">
        <v>0</v>
      </c>
      <c r="ARK399" s="2">
        <v>0</v>
      </c>
      <c r="ARL399" s="2">
        <v>0</v>
      </c>
      <c r="ARM399" s="2">
        <v>0</v>
      </c>
      <c r="ARN399" s="2">
        <v>0</v>
      </c>
      <c r="ARO399" s="2">
        <v>0</v>
      </c>
      <c r="ARP399" s="2">
        <v>0</v>
      </c>
      <c r="ARQ399" s="2">
        <v>0</v>
      </c>
      <c r="ARR399" s="2">
        <v>0</v>
      </c>
      <c r="ARS399" s="2">
        <v>0</v>
      </c>
      <c r="ART399" s="2">
        <v>1</v>
      </c>
      <c r="ARU399" s="2">
        <v>0</v>
      </c>
      <c r="ARV399" s="2">
        <v>0</v>
      </c>
      <c r="ARW399" s="2">
        <v>0</v>
      </c>
      <c r="ARX399" s="2">
        <v>0</v>
      </c>
      <c r="ARY399" s="2">
        <v>0</v>
      </c>
      <c r="ARZ399" s="2">
        <v>0</v>
      </c>
      <c r="ASA399" s="2">
        <v>1</v>
      </c>
      <c r="ASB399" s="2">
        <v>0</v>
      </c>
      <c r="ASC399" s="2">
        <v>0</v>
      </c>
      <c r="ASD399" s="2">
        <v>0</v>
      </c>
      <c r="ASE399" s="2">
        <v>0</v>
      </c>
      <c r="ASF399" s="2">
        <v>0</v>
      </c>
      <c r="ASG399" s="2">
        <v>0</v>
      </c>
      <c r="ASH399" s="2">
        <v>0</v>
      </c>
      <c r="ASI399" s="2">
        <v>0</v>
      </c>
      <c r="ASJ399" s="2">
        <v>0</v>
      </c>
      <c r="ASK399" s="2">
        <v>0</v>
      </c>
      <c r="ASL399" s="2">
        <v>0</v>
      </c>
      <c r="ASM399" s="2">
        <v>0</v>
      </c>
      <c r="ASN399" s="2">
        <v>0</v>
      </c>
      <c r="ASO399" s="2">
        <v>0</v>
      </c>
      <c r="ASP399" s="2">
        <v>0</v>
      </c>
      <c r="ASQ399" s="2">
        <v>0</v>
      </c>
      <c r="ASR399" s="2">
        <v>0</v>
      </c>
      <c r="ASS399" s="2">
        <v>0</v>
      </c>
      <c r="AST399" s="2">
        <v>1</v>
      </c>
      <c r="ASU399" s="2">
        <v>0</v>
      </c>
      <c r="ASV399" s="2">
        <v>0</v>
      </c>
      <c r="ASW399" s="2">
        <v>0</v>
      </c>
      <c r="ASX399" s="2">
        <v>0</v>
      </c>
      <c r="ASY399" s="2">
        <v>0</v>
      </c>
      <c r="ASZ399" s="2">
        <v>0</v>
      </c>
      <c r="ATA399" s="2">
        <v>0</v>
      </c>
      <c r="ATB399" s="2">
        <v>0</v>
      </c>
      <c r="ATC399" s="2">
        <v>0</v>
      </c>
      <c r="ATD399" s="2">
        <v>0</v>
      </c>
      <c r="ATE399" s="2">
        <v>0</v>
      </c>
      <c r="ATF399" s="2">
        <v>0</v>
      </c>
      <c r="ATG399" s="2">
        <v>0</v>
      </c>
      <c r="ATH399" s="2">
        <v>0</v>
      </c>
      <c r="ATI399" s="2">
        <v>0</v>
      </c>
      <c r="ATJ399" s="2">
        <v>0</v>
      </c>
      <c r="ATK399" s="2">
        <v>0</v>
      </c>
      <c r="ATL399" s="2">
        <v>0</v>
      </c>
      <c r="ATM399" s="2">
        <v>0</v>
      </c>
      <c r="ATN399" s="2">
        <v>0</v>
      </c>
      <c r="ATO399" s="2">
        <v>0</v>
      </c>
      <c r="ATP399" s="2">
        <v>0</v>
      </c>
      <c r="ATQ399" s="2">
        <v>0</v>
      </c>
      <c r="ATR399" s="2">
        <v>0</v>
      </c>
      <c r="ATS399" s="2">
        <v>0</v>
      </c>
      <c r="ATT399" s="2">
        <v>0</v>
      </c>
      <c r="ATU399" s="2">
        <v>0</v>
      </c>
      <c r="ATV399" s="2">
        <v>0</v>
      </c>
      <c r="ATW399" s="2">
        <v>1</v>
      </c>
      <c r="ATX399" s="2">
        <v>0</v>
      </c>
      <c r="ATY399" s="2">
        <v>0</v>
      </c>
      <c r="ATZ399" s="2">
        <v>0</v>
      </c>
      <c r="AUA399" s="2">
        <v>0</v>
      </c>
      <c r="AUB399" s="2">
        <v>0</v>
      </c>
      <c r="AUC399" s="2">
        <v>0</v>
      </c>
      <c r="AUD399" s="2">
        <v>0</v>
      </c>
      <c r="AUE399" s="2">
        <v>0</v>
      </c>
      <c r="AUF399" s="2">
        <v>0</v>
      </c>
      <c r="AUG399" s="2">
        <v>0</v>
      </c>
      <c r="AUH399" s="2">
        <v>0</v>
      </c>
      <c r="AUI399" s="2">
        <v>0</v>
      </c>
      <c r="AUJ399" s="2">
        <v>0</v>
      </c>
      <c r="AUK399" s="2">
        <v>0</v>
      </c>
      <c r="AUL399" s="2">
        <v>0</v>
      </c>
      <c r="AUM399" s="2">
        <v>0</v>
      </c>
      <c r="AUN399" s="2">
        <v>0</v>
      </c>
      <c r="AUO399" s="2">
        <v>0</v>
      </c>
      <c r="AUP399" s="2">
        <v>0</v>
      </c>
      <c r="AUQ399" s="2">
        <v>0</v>
      </c>
      <c r="AUR399" s="2">
        <v>1</v>
      </c>
      <c r="AUS399" s="2">
        <v>0</v>
      </c>
      <c r="AUT399" s="2">
        <v>1</v>
      </c>
      <c r="AUU399" s="2">
        <v>1</v>
      </c>
      <c r="AUV399" s="2">
        <v>0</v>
      </c>
      <c r="AUW399" s="2">
        <v>0</v>
      </c>
      <c r="AUX399" s="2">
        <v>0</v>
      </c>
      <c r="AUY399" s="2">
        <v>0</v>
      </c>
      <c r="AUZ399" s="2">
        <v>0</v>
      </c>
      <c r="AVA399" s="2">
        <v>0</v>
      </c>
      <c r="AVB399" s="2">
        <v>0</v>
      </c>
      <c r="AVC399" s="2">
        <v>0</v>
      </c>
      <c r="AVD399" s="2">
        <v>0</v>
      </c>
      <c r="AVE399" s="2">
        <v>0</v>
      </c>
      <c r="AVF399" s="2">
        <v>0</v>
      </c>
      <c r="AVG399" s="2">
        <v>0</v>
      </c>
      <c r="AVH399" s="3" t="s">
        <v>1259</v>
      </c>
      <c r="AVI399" s="4">
        <f t="shared" si="6"/>
        <v>89</v>
      </c>
    </row>
    <row r="400" spans="1:1257" x14ac:dyDescent="0.3">
      <c r="A400" s="2">
        <v>0</v>
      </c>
      <c r="B400" s="2">
        <v>0</v>
      </c>
      <c r="C400" s="2">
        <v>0</v>
      </c>
      <c r="D400" s="2">
        <v>0</v>
      </c>
      <c r="E400" s="2">
        <v>0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1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1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1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1</v>
      </c>
      <c r="FF400" s="2">
        <v>1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1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1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1</v>
      </c>
      <c r="HM400" s="2">
        <v>0</v>
      </c>
      <c r="HN400" s="2">
        <v>0</v>
      </c>
      <c r="HO400" s="2">
        <v>0</v>
      </c>
      <c r="HP400" s="2">
        <v>0</v>
      </c>
      <c r="HQ400" s="2">
        <v>1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1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1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1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1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1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1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0</v>
      </c>
      <c r="RC400" s="2">
        <v>0</v>
      </c>
      <c r="RD400" s="2">
        <v>0</v>
      </c>
      <c r="RE400" s="2">
        <v>0</v>
      </c>
      <c r="RF400" s="2">
        <v>0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>
        <v>0</v>
      </c>
      <c r="RQ400" s="2">
        <v>0</v>
      </c>
      <c r="RR400" s="2">
        <v>0</v>
      </c>
      <c r="RS400" s="2">
        <v>0</v>
      </c>
      <c r="RT400" s="2">
        <v>0</v>
      </c>
      <c r="RU400" s="2">
        <v>1</v>
      </c>
      <c r="RV400" s="2">
        <v>1</v>
      </c>
      <c r="RW400" s="2">
        <v>0</v>
      </c>
      <c r="RX400" s="2">
        <v>0</v>
      </c>
      <c r="RY400" s="2">
        <v>0</v>
      </c>
      <c r="RZ400" s="2">
        <v>0</v>
      </c>
      <c r="SA400" s="2">
        <v>0</v>
      </c>
      <c r="SB400" s="2">
        <v>0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>
        <v>0</v>
      </c>
      <c r="SN400" s="2">
        <v>0</v>
      </c>
      <c r="SO400" s="2">
        <v>0</v>
      </c>
      <c r="SP400" s="2">
        <v>0</v>
      </c>
      <c r="SQ400" s="2">
        <v>0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>
        <v>0</v>
      </c>
      <c r="TC400" s="2">
        <v>0</v>
      </c>
      <c r="TD400" s="2">
        <v>0</v>
      </c>
      <c r="TE400" s="2">
        <v>0</v>
      </c>
      <c r="TF400" s="2">
        <v>0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>
        <v>0</v>
      </c>
      <c r="TR400" s="2">
        <v>0</v>
      </c>
      <c r="TS400" s="2">
        <v>0</v>
      </c>
      <c r="TT400" s="2">
        <v>1</v>
      </c>
      <c r="TU400" s="2">
        <v>0</v>
      </c>
      <c r="TV400" s="2">
        <v>0</v>
      </c>
      <c r="TW400" s="2">
        <v>0</v>
      </c>
      <c r="TX400" s="2">
        <v>0</v>
      </c>
      <c r="TY400" s="2">
        <v>0</v>
      </c>
      <c r="TZ400" s="2">
        <v>0</v>
      </c>
      <c r="UA400" s="2">
        <v>0</v>
      </c>
      <c r="UB400" s="2">
        <v>0</v>
      </c>
      <c r="UC400" s="2">
        <v>0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>
        <v>0</v>
      </c>
      <c r="UQ400" s="2">
        <v>0</v>
      </c>
      <c r="UR400" s="2">
        <v>0</v>
      </c>
      <c r="US400" s="2">
        <v>0</v>
      </c>
      <c r="UT400" s="2">
        <v>0</v>
      </c>
      <c r="UU400" s="2">
        <v>0</v>
      </c>
      <c r="UV400" s="2">
        <v>0</v>
      </c>
      <c r="UW400" s="2">
        <v>0</v>
      </c>
      <c r="UX400" s="2">
        <v>0</v>
      </c>
      <c r="UY400" s="2">
        <v>0</v>
      </c>
      <c r="UZ400" s="2">
        <v>0</v>
      </c>
      <c r="VA400" s="2">
        <v>0</v>
      </c>
      <c r="VB400" s="2">
        <v>0</v>
      </c>
      <c r="VC400" s="2">
        <v>0</v>
      </c>
      <c r="VD400" s="2">
        <v>0</v>
      </c>
      <c r="VE400" s="2">
        <v>0</v>
      </c>
      <c r="VF400" s="2">
        <v>0</v>
      </c>
      <c r="VG400" s="2">
        <v>0</v>
      </c>
      <c r="VH400" s="2">
        <v>0</v>
      </c>
      <c r="VI400" s="2">
        <v>0</v>
      </c>
      <c r="VJ400" s="2">
        <v>0</v>
      </c>
      <c r="VK400" s="2">
        <v>0</v>
      </c>
      <c r="VL400" s="2">
        <v>0</v>
      </c>
      <c r="VM400" s="2">
        <v>0</v>
      </c>
      <c r="VN400" s="2">
        <v>0</v>
      </c>
      <c r="VO400" s="2">
        <v>0</v>
      </c>
      <c r="VP400" s="2">
        <v>0</v>
      </c>
      <c r="VQ400" s="2">
        <v>0</v>
      </c>
      <c r="VR400" s="2">
        <v>0</v>
      </c>
      <c r="VS400" s="2">
        <v>0</v>
      </c>
      <c r="VT400" s="2">
        <v>0</v>
      </c>
      <c r="VU400" s="2">
        <v>0</v>
      </c>
      <c r="VV400" s="2">
        <v>0</v>
      </c>
      <c r="VW400" s="2">
        <v>0</v>
      </c>
      <c r="VX400" s="2">
        <v>0</v>
      </c>
      <c r="VY400" s="2">
        <v>0</v>
      </c>
      <c r="VZ400" s="2">
        <v>0</v>
      </c>
      <c r="WA400" s="2">
        <v>0</v>
      </c>
      <c r="WB400" s="2">
        <v>0</v>
      </c>
      <c r="WC400" s="2">
        <v>0</v>
      </c>
      <c r="WD400" s="2">
        <v>0</v>
      </c>
      <c r="WE400" s="2">
        <v>0</v>
      </c>
      <c r="WF400" s="2">
        <v>0</v>
      </c>
      <c r="WG400" s="2">
        <v>0</v>
      </c>
      <c r="WH400" s="2">
        <v>0</v>
      </c>
      <c r="WI400" s="2">
        <v>0</v>
      </c>
      <c r="WJ400" s="2">
        <v>0</v>
      </c>
      <c r="WK400" s="2">
        <v>0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>
        <v>0</v>
      </c>
      <c r="WS400" s="2">
        <v>0</v>
      </c>
      <c r="WT400" s="2">
        <v>0</v>
      </c>
      <c r="WU400" s="2">
        <v>0</v>
      </c>
      <c r="WV400" s="2">
        <v>0</v>
      </c>
      <c r="WW400" s="2">
        <v>0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1</v>
      </c>
      <c r="XE400" s="2">
        <v>0</v>
      </c>
      <c r="XF400" s="2">
        <v>0</v>
      </c>
      <c r="XG400" s="2">
        <v>1</v>
      </c>
      <c r="XH400" s="2">
        <v>0</v>
      </c>
      <c r="XI400" s="2">
        <v>0</v>
      </c>
      <c r="XJ400" s="2">
        <v>0</v>
      </c>
      <c r="XK400" s="2">
        <v>0</v>
      </c>
      <c r="XL400" s="2">
        <v>0</v>
      </c>
      <c r="XM400" s="2">
        <v>0</v>
      </c>
      <c r="XN400" s="2">
        <v>0</v>
      </c>
      <c r="XO400" s="2">
        <v>0</v>
      </c>
      <c r="XP400" s="2">
        <v>0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0</v>
      </c>
      <c r="XW400" s="2">
        <v>0</v>
      </c>
      <c r="XX400" s="2">
        <v>0</v>
      </c>
      <c r="XY400" s="2">
        <v>0</v>
      </c>
      <c r="XZ400" s="2">
        <v>0</v>
      </c>
      <c r="YA400" s="2">
        <v>0</v>
      </c>
      <c r="YB400" s="2">
        <v>0</v>
      </c>
      <c r="YC400" s="2">
        <v>1</v>
      </c>
      <c r="YD400" s="2">
        <v>0</v>
      </c>
      <c r="YE400" s="2">
        <v>0</v>
      </c>
      <c r="YF400" s="2">
        <v>1</v>
      </c>
      <c r="YG400" s="2">
        <v>0</v>
      </c>
      <c r="YH400" s="2">
        <v>1</v>
      </c>
      <c r="YI400" s="2">
        <v>0</v>
      </c>
      <c r="YJ400" s="2">
        <v>0</v>
      </c>
      <c r="YK400" s="2">
        <v>0</v>
      </c>
      <c r="YL400" s="2">
        <v>1</v>
      </c>
      <c r="YM400" s="2">
        <v>0</v>
      </c>
      <c r="YN400" s="2">
        <v>0</v>
      </c>
      <c r="YO400" s="2">
        <v>0</v>
      </c>
      <c r="YP400" s="2">
        <v>0</v>
      </c>
      <c r="YQ400" s="2">
        <v>0</v>
      </c>
      <c r="YR400" s="2">
        <v>0</v>
      </c>
      <c r="YS400" s="2">
        <v>1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>
        <v>0</v>
      </c>
      <c r="ZB400" s="2">
        <v>0</v>
      </c>
      <c r="ZC400" s="2">
        <v>0</v>
      </c>
      <c r="ZD400" s="2">
        <v>0</v>
      </c>
      <c r="ZE400" s="2">
        <v>0</v>
      </c>
      <c r="ZF400" s="2">
        <v>0</v>
      </c>
      <c r="ZG400" s="2">
        <v>0</v>
      </c>
      <c r="ZH400" s="2">
        <v>0</v>
      </c>
      <c r="ZI400" s="2">
        <v>0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>
        <v>0</v>
      </c>
      <c r="AAC400" s="2">
        <v>1</v>
      </c>
      <c r="AAD400" s="2">
        <v>0</v>
      </c>
      <c r="AAE400" s="2">
        <v>0</v>
      </c>
      <c r="AAF400" s="2">
        <v>0</v>
      </c>
      <c r="AAG400" s="2">
        <v>0</v>
      </c>
      <c r="AAH400" s="2">
        <v>0</v>
      </c>
      <c r="AAI400" s="2">
        <v>0</v>
      </c>
      <c r="AAJ400" s="2">
        <v>0</v>
      </c>
      <c r="AAK400" s="2">
        <v>0</v>
      </c>
      <c r="AAL400" s="2">
        <v>0</v>
      </c>
      <c r="AAM400" s="2">
        <v>0</v>
      </c>
      <c r="AAN400" s="2">
        <v>0</v>
      </c>
      <c r="AAO400" s="2">
        <v>0</v>
      </c>
      <c r="AAP400" s="2">
        <v>0</v>
      </c>
      <c r="AAQ400" s="2">
        <v>0</v>
      </c>
      <c r="AAR400" s="2">
        <v>0</v>
      </c>
      <c r="AAS400" s="2">
        <v>0</v>
      </c>
      <c r="AAT400" s="2">
        <v>0</v>
      </c>
      <c r="AAU400" s="2">
        <v>0</v>
      </c>
      <c r="AAV400" s="2">
        <v>0</v>
      </c>
      <c r="AAW400" s="2">
        <v>0</v>
      </c>
      <c r="AAX400" s="2">
        <v>0</v>
      </c>
      <c r="AAY400" s="2">
        <v>0</v>
      </c>
      <c r="AAZ400" s="2">
        <v>0</v>
      </c>
      <c r="ABA400" s="2">
        <v>0</v>
      </c>
      <c r="ABB400" s="2">
        <v>0</v>
      </c>
      <c r="ABC400" s="2">
        <v>0</v>
      </c>
      <c r="ABD400" s="2">
        <v>0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0</v>
      </c>
      <c r="ABK400" s="2">
        <v>0</v>
      </c>
      <c r="ABL400" s="2">
        <v>0</v>
      </c>
      <c r="ABM400" s="2">
        <v>0</v>
      </c>
      <c r="ABN400" s="2">
        <v>0</v>
      </c>
      <c r="ABO400" s="2">
        <v>0</v>
      </c>
      <c r="ABP400" s="2">
        <v>1</v>
      </c>
      <c r="ABQ400" s="2">
        <v>0</v>
      </c>
      <c r="ABR400" s="2">
        <v>0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0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0</v>
      </c>
      <c r="ACG400" s="2">
        <v>0</v>
      </c>
      <c r="ACH400" s="2">
        <v>0</v>
      </c>
      <c r="ACI400" s="2">
        <v>0</v>
      </c>
      <c r="ACJ400" s="2">
        <v>0</v>
      </c>
      <c r="ACK400" s="2">
        <v>0</v>
      </c>
      <c r="ACL400" s="2">
        <v>0</v>
      </c>
      <c r="ACM400" s="2">
        <v>0</v>
      </c>
      <c r="ACN400" s="2">
        <v>0</v>
      </c>
      <c r="ACO400" s="2">
        <v>0</v>
      </c>
      <c r="ACP400" s="2">
        <v>0</v>
      </c>
      <c r="ACQ400" s="2">
        <v>0</v>
      </c>
      <c r="ACR400" s="2">
        <v>0</v>
      </c>
      <c r="ACS400" s="2">
        <v>0</v>
      </c>
      <c r="ACT400" s="2">
        <v>0</v>
      </c>
      <c r="ACU400" s="2">
        <v>0</v>
      </c>
      <c r="ACV400" s="2">
        <v>0</v>
      </c>
      <c r="ACW400" s="2">
        <v>0</v>
      </c>
      <c r="ACX400" s="2">
        <v>0</v>
      </c>
      <c r="ACY400" s="2">
        <v>0</v>
      </c>
      <c r="ACZ400" s="2">
        <v>0</v>
      </c>
      <c r="ADA400" s="2">
        <v>0</v>
      </c>
      <c r="ADB400" s="2">
        <v>0</v>
      </c>
      <c r="ADC400" s="2">
        <v>0</v>
      </c>
      <c r="ADD400" s="2">
        <v>0</v>
      </c>
      <c r="ADE400" s="2">
        <v>0</v>
      </c>
      <c r="ADF400" s="2">
        <v>0</v>
      </c>
      <c r="ADG400" s="2">
        <v>0</v>
      </c>
      <c r="ADH400" s="2">
        <v>0</v>
      </c>
      <c r="ADI400" s="2">
        <v>0</v>
      </c>
      <c r="ADJ400" s="2">
        <v>0</v>
      </c>
      <c r="ADK400" s="2">
        <v>0</v>
      </c>
      <c r="ADL400" s="2">
        <v>0</v>
      </c>
      <c r="ADM400" s="2">
        <v>0</v>
      </c>
      <c r="ADN400" s="2">
        <v>0</v>
      </c>
      <c r="ADO400" s="2">
        <v>0</v>
      </c>
      <c r="ADP400" s="2">
        <v>0</v>
      </c>
      <c r="ADQ400" s="2">
        <v>0</v>
      </c>
      <c r="ADR400" s="2">
        <v>0</v>
      </c>
      <c r="ADS400" s="2">
        <v>0</v>
      </c>
      <c r="ADT400" s="2">
        <v>1</v>
      </c>
      <c r="ADU400" s="2">
        <v>0</v>
      </c>
      <c r="ADV400" s="2">
        <v>0</v>
      </c>
      <c r="ADW400" s="2">
        <v>0</v>
      </c>
      <c r="ADX400" s="2">
        <v>0</v>
      </c>
      <c r="ADY400" s="2">
        <v>0</v>
      </c>
      <c r="ADZ400" s="2">
        <v>0</v>
      </c>
      <c r="AEA400" s="2">
        <v>0</v>
      </c>
      <c r="AEB400" s="2">
        <v>0</v>
      </c>
      <c r="AEC400" s="2">
        <v>0</v>
      </c>
      <c r="AED400" s="2">
        <v>0</v>
      </c>
      <c r="AEE400" s="2">
        <v>0</v>
      </c>
      <c r="AEF400" s="2">
        <v>0</v>
      </c>
      <c r="AEG400" s="2">
        <v>0</v>
      </c>
      <c r="AEH400" s="2">
        <v>0</v>
      </c>
      <c r="AEI400" s="2">
        <v>0</v>
      </c>
      <c r="AEJ400" s="2">
        <v>0</v>
      </c>
      <c r="AEK400" s="2">
        <v>0</v>
      </c>
      <c r="AEL400" s="2">
        <v>0</v>
      </c>
      <c r="AEM400" s="2">
        <v>0</v>
      </c>
      <c r="AEN400" s="2">
        <v>0</v>
      </c>
      <c r="AEO400" s="2">
        <v>1</v>
      </c>
      <c r="AEP400" s="2">
        <v>0</v>
      </c>
      <c r="AEQ400" s="2">
        <v>0</v>
      </c>
      <c r="AER400" s="2">
        <v>0</v>
      </c>
      <c r="AES400" s="2">
        <v>0</v>
      </c>
      <c r="AET400" s="2">
        <v>0</v>
      </c>
      <c r="AEU400" s="2">
        <v>0</v>
      </c>
      <c r="AEV400" s="2">
        <v>0</v>
      </c>
      <c r="AEW400" s="2">
        <v>0</v>
      </c>
      <c r="AEX400" s="2">
        <v>0</v>
      </c>
      <c r="AEY400" s="2">
        <v>0</v>
      </c>
      <c r="AEZ400" s="2">
        <v>0</v>
      </c>
      <c r="AFA400" s="2">
        <v>1</v>
      </c>
      <c r="AFB400" s="2">
        <v>0</v>
      </c>
      <c r="AFC400" s="2">
        <v>0</v>
      </c>
      <c r="AFD400" s="2">
        <v>0</v>
      </c>
      <c r="AFE400" s="2">
        <v>0</v>
      </c>
      <c r="AFF400" s="2">
        <v>0</v>
      </c>
      <c r="AFG400" s="2">
        <v>0</v>
      </c>
      <c r="AFH400" s="2">
        <v>0</v>
      </c>
      <c r="AFI400" s="2">
        <v>0</v>
      </c>
      <c r="AFJ400" s="2">
        <v>0</v>
      </c>
      <c r="AFK400" s="2">
        <v>0</v>
      </c>
      <c r="AFL400" s="2">
        <v>0</v>
      </c>
      <c r="AFM400" s="2">
        <v>0</v>
      </c>
      <c r="AFN400" s="2">
        <v>0</v>
      </c>
      <c r="AFO400" s="2">
        <v>0</v>
      </c>
      <c r="AFP400" s="2">
        <v>0</v>
      </c>
      <c r="AFQ400" s="2">
        <v>0</v>
      </c>
      <c r="AFR400" s="2">
        <v>0</v>
      </c>
      <c r="AFS400" s="2">
        <v>0</v>
      </c>
      <c r="AFT400" s="2">
        <v>0</v>
      </c>
      <c r="AFU400" s="2">
        <v>0</v>
      </c>
      <c r="AFV400" s="2">
        <v>0</v>
      </c>
      <c r="AFW400" s="2">
        <v>0</v>
      </c>
      <c r="AFX400" s="2">
        <v>0</v>
      </c>
      <c r="AFY400" s="2">
        <v>0</v>
      </c>
      <c r="AFZ400" s="2">
        <v>0</v>
      </c>
      <c r="AGA400" s="2">
        <v>0</v>
      </c>
      <c r="AGB400" s="2">
        <v>0</v>
      </c>
      <c r="AGC400" s="2">
        <v>0</v>
      </c>
      <c r="AGD400" s="2">
        <v>0</v>
      </c>
      <c r="AGE400" s="2">
        <v>0</v>
      </c>
      <c r="AGF400" s="2">
        <v>0</v>
      </c>
      <c r="AGG400" s="2">
        <v>1</v>
      </c>
      <c r="AGH400" s="2">
        <v>0</v>
      </c>
      <c r="AGI400" s="2">
        <v>0</v>
      </c>
      <c r="AGJ400" s="2">
        <v>0</v>
      </c>
      <c r="AGK400" s="2">
        <v>0</v>
      </c>
      <c r="AGL400" s="2">
        <v>0</v>
      </c>
      <c r="AGM400" s="2">
        <v>0</v>
      </c>
      <c r="AGN400" s="2">
        <v>0</v>
      </c>
      <c r="AGO400" s="2">
        <v>0</v>
      </c>
      <c r="AGP400" s="2">
        <v>0</v>
      </c>
      <c r="AGQ400" s="2">
        <v>0</v>
      </c>
      <c r="AGR400" s="2">
        <v>0</v>
      </c>
      <c r="AGS400" s="2">
        <v>1</v>
      </c>
      <c r="AGT400" s="2">
        <v>0</v>
      </c>
      <c r="AGU400" s="2">
        <v>0</v>
      </c>
      <c r="AGV400" s="2">
        <v>0</v>
      </c>
      <c r="AGW400" s="2">
        <v>0</v>
      </c>
      <c r="AGX400" s="2">
        <v>0</v>
      </c>
      <c r="AGY400" s="2">
        <v>0</v>
      </c>
      <c r="AGZ400" s="2">
        <v>0</v>
      </c>
      <c r="AHA400" s="2">
        <v>0</v>
      </c>
      <c r="AHB400" s="2">
        <v>0</v>
      </c>
      <c r="AHC400" s="2">
        <v>0</v>
      </c>
      <c r="AHD400" s="2">
        <v>0</v>
      </c>
      <c r="AHE400" s="2">
        <v>0</v>
      </c>
      <c r="AHF400" s="2">
        <v>0</v>
      </c>
      <c r="AHG400" s="2">
        <v>0</v>
      </c>
      <c r="AHH400" s="2">
        <v>1</v>
      </c>
      <c r="AHI400" s="2">
        <v>0</v>
      </c>
      <c r="AHJ400" s="2">
        <v>0</v>
      </c>
      <c r="AHK400" s="2">
        <v>0</v>
      </c>
      <c r="AHL400" s="2">
        <v>0</v>
      </c>
      <c r="AHM400" s="2">
        <v>0</v>
      </c>
      <c r="AHN400" s="2">
        <v>0</v>
      </c>
      <c r="AHO400" s="2">
        <v>0</v>
      </c>
      <c r="AHP400" s="2">
        <v>0</v>
      </c>
      <c r="AHQ400" s="2">
        <v>0</v>
      </c>
      <c r="AHR400" s="2">
        <v>0</v>
      </c>
      <c r="AHS400" s="2">
        <v>0</v>
      </c>
      <c r="AHT400" s="2">
        <v>0</v>
      </c>
      <c r="AHU400" s="2">
        <v>0</v>
      </c>
      <c r="AHV400" s="2">
        <v>0</v>
      </c>
      <c r="AHW400" s="2">
        <v>1</v>
      </c>
      <c r="AHX400" s="2">
        <v>0</v>
      </c>
      <c r="AHY400" s="2">
        <v>0</v>
      </c>
      <c r="AHZ400" s="2">
        <v>0</v>
      </c>
      <c r="AIA400" s="2">
        <v>0</v>
      </c>
      <c r="AIB400" s="2">
        <v>0</v>
      </c>
      <c r="AIC400" s="2">
        <v>0</v>
      </c>
      <c r="AID400" s="2">
        <v>0</v>
      </c>
      <c r="AIE400" s="2">
        <v>0</v>
      </c>
      <c r="AIF400" s="2">
        <v>0</v>
      </c>
      <c r="AIG400" s="2">
        <v>0</v>
      </c>
      <c r="AIH400" s="2">
        <v>0</v>
      </c>
      <c r="AII400" s="2">
        <v>0</v>
      </c>
      <c r="AIJ400" s="2">
        <v>0</v>
      </c>
      <c r="AIK400" s="2">
        <v>0</v>
      </c>
      <c r="AIL400" s="2">
        <v>0</v>
      </c>
      <c r="AIM400" s="2">
        <v>0</v>
      </c>
      <c r="AIN400" s="2">
        <v>0</v>
      </c>
      <c r="AIO400" s="2">
        <v>0</v>
      </c>
      <c r="AIP400" s="2">
        <v>0</v>
      </c>
      <c r="AIQ400" s="2">
        <v>0</v>
      </c>
      <c r="AIR400" s="2">
        <v>0</v>
      </c>
      <c r="AIS400" s="2">
        <v>0</v>
      </c>
      <c r="AIT400" s="2">
        <v>0</v>
      </c>
      <c r="AIU400" s="2">
        <v>0</v>
      </c>
      <c r="AIV400" s="2">
        <v>0</v>
      </c>
      <c r="AIW400" s="2">
        <v>0</v>
      </c>
      <c r="AIX400" s="2">
        <v>0</v>
      </c>
      <c r="AIY400" s="2">
        <v>0</v>
      </c>
      <c r="AIZ400" s="2">
        <v>0</v>
      </c>
      <c r="AJA400" s="2">
        <v>0</v>
      </c>
      <c r="AJB400" s="2">
        <v>0</v>
      </c>
      <c r="AJC400" s="2">
        <v>0</v>
      </c>
      <c r="AJD400" s="2">
        <v>0</v>
      </c>
      <c r="AJE400" s="2">
        <v>0</v>
      </c>
      <c r="AJF400" s="2">
        <v>0</v>
      </c>
      <c r="AJG400" s="2">
        <v>1</v>
      </c>
      <c r="AJH400" s="2">
        <v>0</v>
      </c>
      <c r="AJI400" s="2">
        <v>0</v>
      </c>
      <c r="AJJ400" s="2">
        <v>0</v>
      </c>
      <c r="AJK400" s="2">
        <v>0</v>
      </c>
      <c r="AJL400" s="2">
        <v>0</v>
      </c>
      <c r="AJM400" s="2">
        <v>0</v>
      </c>
      <c r="AJN400" s="2">
        <v>0</v>
      </c>
      <c r="AJO400" s="2">
        <v>0</v>
      </c>
      <c r="AJP400" s="2">
        <v>1</v>
      </c>
      <c r="AJQ400" s="2">
        <v>0</v>
      </c>
      <c r="AJR400" s="2">
        <v>0</v>
      </c>
      <c r="AJS400" s="2">
        <v>0</v>
      </c>
      <c r="AJT400" s="2">
        <v>0</v>
      </c>
      <c r="AJU400" s="2">
        <v>0</v>
      </c>
      <c r="AJV400" s="2">
        <v>0</v>
      </c>
      <c r="AJW400" s="2">
        <v>0</v>
      </c>
      <c r="AJX400" s="2">
        <v>0</v>
      </c>
      <c r="AJY400" s="2">
        <v>0</v>
      </c>
      <c r="AJZ400" s="2">
        <v>0</v>
      </c>
      <c r="AKA400" s="2">
        <v>0</v>
      </c>
      <c r="AKB400" s="2">
        <v>0</v>
      </c>
      <c r="AKC400" s="2">
        <v>0</v>
      </c>
      <c r="AKD400" s="2">
        <v>0</v>
      </c>
      <c r="AKE400" s="2">
        <v>0</v>
      </c>
      <c r="AKF400" s="2">
        <v>0</v>
      </c>
      <c r="AKG400" s="2">
        <v>0</v>
      </c>
      <c r="AKH400" s="2">
        <v>0</v>
      </c>
      <c r="AKI400" s="2">
        <v>0</v>
      </c>
      <c r="AKJ400" s="2">
        <v>0</v>
      </c>
      <c r="AKK400" s="2">
        <v>0</v>
      </c>
      <c r="AKL400" s="2">
        <v>0</v>
      </c>
      <c r="AKM400" s="2">
        <v>0</v>
      </c>
      <c r="AKN400" s="2">
        <v>0</v>
      </c>
      <c r="AKO400" s="2">
        <v>0</v>
      </c>
      <c r="AKP400" s="2">
        <v>0</v>
      </c>
      <c r="AKQ400" s="2">
        <v>0</v>
      </c>
      <c r="AKR400" s="2">
        <v>0</v>
      </c>
      <c r="AKS400" s="2">
        <v>0</v>
      </c>
      <c r="AKT400" s="2">
        <v>0</v>
      </c>
      <c r="AKU400" s="2">
        <v>0</v>
      </c>
      <c r="AKV400" s="2">
        <v>0</v>
      </c>
      <c r="AKW400" s="2">
        <v>0</v>
      </c>
      <c r="AKX400" s="2">
        <v>0</v>
      </c>
      <c r="AKY400" s="2">
        <v>0</v>
      </c>
      <c r="AKZ400" s="2">
        <v>0</v>
      </c>
      <c r="ALA400" s="2">
        <v>0</v>
      </c>
      <c r="ALB400" s="2">
        <v>0</v>
      </c>
      <c r="ALC400" s="2">
        <v>0</v>
      </c>
      <c r="ALD400" s="2">
        <v>0</v>
      </c>
      <c r="ALE400" s="2">
        <v>0</v>
      </c>
      <c r="ALF400" s="2">
        <v>0</v>
      </c>
      <c r="ALG400" s="2">
        <v>0</v>
      </c>
      <c r="ALH400" s="2">
        <v>0</v>
      </c>
      <c r="ALI400" s="2">
        <v>0</v>
      </c>
      <c r="ALJ400" s="2">
        <v>0</v>
      </c>
      <c r="ALK400" s="2">
        <v>0</v>
      </c>
      <c r="ALL400" s="2">
        <v>0</v>
      </c>
      <c r="ALM400" s="2">
        <v>0</v>
      </c>
      <c r="ALN400" s="2">
        <v>0</v>
      </c>
      <c r="ALO400" s="2">
        <v>0</v>
      </c>
      <c r="ALP400" s="2">
        <v>0</v>
      </c>
      <c r="ALQ400" s="2">
        <v>0</v>
      </c>
      <c r="ALR400" s="2">
        <v>0</v>
      </c>
      <c r="ALS400" s="2">
        <v>0</v>
      </c>
      <c r="ALT400" s="2">
        <v>0</v>
      </c>
      <c r="ALU400" s="2">
        <v>0</v>
      </c>
      <c r="ALV400" s="2">
        <v>0</v>
      </c>
      <c r="ALW400" s="2">
        <v>0</v>
      </c>
      <c r="ALX400" s="2">
        <v>0</v>
      </c>
      <c r="ALY400" s="2">
        <v>0</v>
      </c>
      <c r="ALZ400" s="2">
        <v>0</v>
      </c>
      <c r="AMA400" s="2">
        <v>0</v>
      </c>
      <c r="AMB400" s="2">
        <v>0</v>
      </c>
      <c r="AMC400" s="2">
        <v>0</v>
      </c>
      <c r="AMD400" s="2">
        <v>0</v>
      </c>
      <c r="AME400" s="2">
        <v>0</v>
      </c>
      <c r="AMF400" s="2">
        <v>0</v>
      </c>
      <c r="AMG400" s="2">
        <v>0</v>
      </c>
      <c r="AMH400" s="2">
        <v>0</v>
      </c>
      <c r="AMI400" s="2">
        <v>0</v>
      </c>
      <c r="AMJ400" s="2">
        <v>0</v>
      </c>
      <c r="AMK400" s="2">
        <v>0</v>
      </c>
      <c r="AML400" s="2">
        <v>0</v>
      </c>
      <c r="AMM400" s="2">
        <v>0</v>
      </c>
      <c r="AMN400" s="2">
        <v>0</v>
      </c>
      <c r="AMO400" s="2">
        <v>0</v>
      </c>
      <c r="AMP400" s="2">
        <v>0</v>
      </c>
      <c r="AMQ400" s="2">
        <v>0</v>
      </c>
      <c r="AMR400" s="2">
        <v>0</v>
      </c>
      <c r="AMS400" s="2">
        <v>1</v>
      </c>
      <c r="AMT400" s="2">
        <v>1</v>
      </c>
      <c r="AMU400" s="2">
        <v>0</v>
      </c>
      <c r="AMV400" s="2">
        <v>0</v>
      </c>
      <c r="AMW400" s="2">
        <v>0</v>
      </c>
      <c r="AMX400" s="2">
        <v>0</v>
      </c>
      <c r="AMY400" s="2">
        <v>0</v>
      </c>
      <c r="AMZ400" s="2">
        <v>0</v>
      </c>
      <c r="ANA400" s="2">
        <v>0</v>
      </c>
      <c r="ANB400" s="2">
        <v>0</v>
      </c>
      <c r="ANC400" s="2">
        <v>0</v>
      </c>
      <c r="AND400" s="2">
        <v>0</v>
      </c>
      <c r="ANE400" s="2">
        <v>0</v>
      </c>
      <c r="ANF400" s="2">
        <v>0</v>
      </c>
      <c r="ANG400" s="2">
        <v>0</v>
      </c>
      <c r="ANH400" s="2">
        <v>0</v>
      </c>
      <c r="ANI400" s="2">
        <v>0</v>
      </c>
      <c r="ANJ400" s="2">
        <v>1</v>
      </c>
      <c r="ANK400" s="2">
        <v>0</v>
      </c>
      <c r="ANL400" s="2">
        <v>0</v>
      </c>
      <c r="ANM400" s="2">
        <v>1</v>
      </c>
      <c r="ANN400" s="2">
        <v>0</v>
      </c>
      <c r="ANO400" s="2">
        <v>0</v>
      </c>
      <c r="ANP400" s="2">
        <v>0</v>
      </c>
      <c r="ANQ400" s="2">
        <v>0</v>
      </c>
      <c r="ANR400" s="2">
        <v>0</v>
      </c>
      <c r="ANS400" s="2">
        <v>0</v>
      </c>
      <c r="ANT400" s="2">
        <v>0</v>
      </c>
      <c r="ANU400" s="2">
        <v>0</v>
      </c>
      <c r="ANV400" s="2">
        <v>0</v>
      </c>
      <c r="ANW400" s="2">
        <v>0</v>
      </c>
      <c r="ANX400" s="2">
        <v>0</v>
      </c>
      <c r="ANY400" s="2">
        <v>0</v>
      </c>
      <c r="ANZ400" s="2">
        <v>0</v>
      </c>
      <c r="AOA400" s="2">
        <v>0</v>
      </c>
      <c r="AOB400" s="2">
        <v>0</v>
      </c>
      <c r="AOC400" s="2">
        <v>1</v>
      </c>
      <c r="AOD400" s="2">
        <v>0</v>
      </c>
      <c r="AOE400" s="2">
        <v>0</v>
      </c>
      <c r="AOF400" s="2">
        <v>0</v>
      </c>
      <c r="AOG400" s="2">
        <v>0</v>
      </c>
      <c r="AOH400" s="2">
        <v>0</v>
      </c>
      <c r="AOI400" s="2">
        <v>0</v>
      </c>
      <c r="AOJ400" s="2">
        <v>0</v>
      </c>
      <c r="AOK400" s="2">
        <v>0</v>
      </c>
      <c r="AOL400" s="2">
        <v>0</v>
      </c>
      <c r="AOM400" s="2">
        <v>0</v>
      </c>
      <c r="AON400" s="2">
        <v>0</v>
      </c>
      <c r="AOO400" s="2">
        <v>0</v>
      </c>
      <c r="AOP400" s="2">
        <v>0</v>
      </c>
      <c r="AOQ400" s="2">
        <v>0</v>
      </c>
      <c r="AOR400" s="2">
        <v>0</v>
      </c>
      <c r="AOS400" s="2">
        <v>0</v>
      </c>
      <c r="AOT400" s="2">
        <v>0</v>
      </c>
      <c r="AOU400" s="2">
        <v>0</v>
      </c>
      <c r="AOV400" s="2">
        <v>0</v>
      </c>
      <c r="AOW400" s="2">
        <v>0</v>
      </c>
      <c r="AOX400" s="2">
        <v>0</v>
      </c>
      <c r="AOY400" s="2">
        <v>0</v>
      </c>
      <c r="AOZ400" s="2">
        <v>0</v>
      </c>
      <c r="APA400" s="2">
        <v>0</v>
      </c>
      <c r="APB400" s="2">
        <v>0</v>
      </c>
      <c r="APC400" s="2">
        <v>0</v>
      </c>
      <c r="APD400" s="2">
        <v>0</v>
      </c>
      <c r="APE400" s="2">
        <v>0</v>
      </c>
      <c r="APF400" s="2">
        <v>0</v>
      </c>
      <c r="APG400" s="2">
        <v>0</v>
      </c>
      <c r="APH400" s="2">
        <v>0</v>
      </c>
      <c r="API400" s="2">
        <v>0</v>
      </c>
      <c r="APJ400" s="2">
        <v>0</v>
      </c>
      <c r="APK400" s="2">
        <v>0</v>
      </c>
      <c r="APL400" s="2">
        <v>0</v>
      </c>
      <c r="APM400" s="2">
        <v>0</v>
      </c>
      <c r="APN400" s="2">
        <v>0</v>
      </c>
      <c r="APO400" s="2">
        <v>0</v>
      </c>
      <c r="APP400" s="2">
        <v>0</v>
      </c>
      <c r="APQ400" s="2">
        <v>0</v>
      </c>
      <c r="APR400" s="2">
        <v>0</v>
      </c>
      <c r="APS400" s="2">
        <v>0</v>
      </c>
      <c r="APT400" s="2">
        <v>1</v>
      </c>
      <c r="APU400" s="2">
        <v>0</v>
      </c>
      <c r="APV400" s="2">
        <v>0</v>
      </c>
      <c r="APW400" s="2">
        <v>0</v>
      </c>
      <c r="APX400" s="2">
        <v>0</v>
      </c>
      <c r="APY400" s="2">
        <v>0</v>
      </c>
      <c r="APZ400" s="2">
        <v>0</v>
      </c>
      <c r="AQA400" s="2">
        <v>0</v>
      </c>
      <c r="AQB400" s="2">
        <v>0</v>
      </c>
      <c r="AQC400" s="2">
        <v>0</v>
      </c>
      <c r="AQD400" s="2">
        <v>0</v>
      </c>
      <c r="AQE400" s="2">
        <v>0</v>
      </c>
      <c r="AQF400" s="2">
        <v>0</v>
      </c>
      <c r="AQG400" s="2">
        <v>0</v>
      </c>
      <c r="AQH400" s="2">
        <v>0</v>
      </c>
      <c r="AQI400" s="2">
        <v>0</v>
      </c>
      <c r="AQJ400" s="2">
        <v>0</v>
      </c>
      <c r="AQK400" s="2">
        <v>0</v>
      </c>
      <c r="AQL400" s="2">
        <v>0</v>
      </c>
      <c r="AQM400" s="2">
        <v>0</v>
      </c>
      <c r="AQN400" s="2">
        <v>0</v>
      </c>
      <c r="AQO400" s="2">
        <v>0</v>
      </c>
      <c r="AQP400" s="2">
        <v>0</v>
      </c>
      <c r="AQQ400" s="2">
        <v>0</v>
      </c>
      <c r="AQR400" s="2">
        <v>0</v>
      </c>
      <c r="AQS400" s="2">
        <v>0</v>
      </c>
      <c r="AQT400" s="2">
        <v>0</v>
      </c>
      <c r="AQU400" s="2">
        <v>0</v>
      </c>
      <c r="AQV400" s="2">
        <v>0</v>
      </c>
      <c r="AQW400" s="2">
        <v>0</v>
      </c>
      <c r="AQX400" s="2">
        <v>0</v>
      </c>
      <c r="AQY400" s="2">
        <v>0</v>
      </c>
      <c r="AQZ400" s="2">
        <v>0</v>
      </c>
      <c r="ARA400" s="2">
        <v>0</v>
      </c>
      <c r="ARB400" s="2">
        <v>0</v>
      </c>
      <c r="ARC400" s="2">
        <v>0</v>
      </c>
      <c r="ARD400" s="2">
        <v>0</v>
      </c>
      <c r="ARE400" s="2">
        <v>0</v>
      </c>
      <c r="ARF400" s="2">
        <v>0</v>
      </c>
      <c r="ARG400" s="2">
        <v>0</v>
      </c>
      <c r="ARH400" s="2">
        <v>0</v>
      </c>
      <c r="ARI400" s="2">
        <v>0</v>
      </c>
      <c r="ARJ400" s="2">
        <v>0</v>
      </c>
      <c r="ARK400" s="2">
        <v>0</v>
      </c>
      <c r="ARL400" s="2">
        <v>0</v>
      </c>
      <c r="ARM400" s="2">
        <v>0</v>
      </c>
      <c r="ARN400" s="2">
        <v>0</v>
      </c>
      <c r="ARO400" s="2">
        <v>0</v>
      </c>
      <c r="ARP400" s="2">
        <v>0</v>
      </c>
      <c r="ARQ400" s="2">
        <v>0</v>
      </c>
      <c r="ARR400" s="2">
        <v>0</v>
      </c>
      <c r="ARS400" s="2">
        <v>0</v>
      </c>
      <c r="ART400" s="2">
        <v>0</v>
      </c>
      <c r="ARU400" s="2">
        <v>0</v>
      </c>
      <c r="ARV400" s="2">
        <v>1</v>
      </c>
      <c r="ARW400" s="2">
        <v>0</v>
      </c>
      <c r="ARX400" s="2">
        <v>0</v>
      </c>
      <c r="ARY400" s="2">
        <v>0</v>
      </c>
      <c r="ARZ400" s="2">
        <v>0</v>
      </c>
      <c r="ASA400" s="2">
        <v>1</v>
      </c>
      <c r="ASB400" s="2">
        <v>0</v>
      </c>
      <c r="ASC400" s="2">
        <v>0</v>
      </c>
      <c r="ASD400" s="2">
        <v>0</v>
      </c>
      <c r="ASE400" s="2">
        <v>0</v>
      </c>
      <c r="ASF400" s="2">
        <v>0</v>
      </c>
      <c r="ASG400" s="2">
        <v>0</v>
      </c>
      <c r="ASH400" s="2">
        <v>0</v>
      </c>
      <c r="ASI400" s="2">
        <v>0</v>
      </c>
      <c r="ASJ400" s="2">
        <v>0</v>
      </c>
      <c r="ASK400" s="2">
        <v>0</v>
      </c>
      <c r="ASL400" s="2">
        <v>0</v>
      </c>
      <c r="ASM400" s="2">
        <v>0</v>
      </c>
      <c r="ASN400" s="2">
        <v>0</v>
      </c>
      <c r="ASO400" s="2">
        <v>0</v>
      </c>
      <c r="ASP400" s="2">
        <v>0</v>
      </c>
      <c r="ASQ400" s="2">
        <v>1</v>
      </c>
      <c r="ASR400" s="2">
        <v>0</v>
      </c>
      <c r="ASS400" s="2">
        <v>0</v>
      </c>
      <c r="AST400" s="2">
        <v>0</v>
      </c>
      <c r="ASU400" s="2">
        <v>0</v>
      </c>
      <c r="ASV400" s="2">
        <v>0</v>
      </c>
      <c r="ASW400" s="2">
        <v>0</v>
      </c>
      <c r="ASX400" s="2">
        <v>0</v>
      </c>
      <c r="ASY400" s="2">
        <v>0</v>
      </c>
      <c r="ASZ400" s="2">
        <v>0</v>
      </c>
      <c r="ATA400" s="2">
        <v>0</v>
      </c>
      <c r="ATB400" s="2">
        <v>0</v>
      </c>
      <c r="ATC400" s="2">
        <v>0</v>
      </c>
      <c r="ATD400" s="2">
        <v>0</v>
      </c>
      <c r="ATE400" s="2">
        <v>0</v>
      </c>
      <c r="ATF400" s="2">
        <v>0</v>
      </c>
      <c r="ATG400" s="2">
        <v>0</v>
      </c>
      <c r="ATH400" s="2">
        <v>0</v>
      </c>
      <c r="ATI400" s="2">
        <v>1</v>
      </c>
      <c r="ATJ400" s="2">
        <v>0</v>
      </c>
      <c r="ATK400" s="2">
        <v>0</v>
      </c>
      <c r="ATL400" s="2">
        <v>0</v>
      </c>
      <c r="ATM400" s="2">
        <v>0</v>
      </c>
      <c r="ATN400" s="2">
        <v>0</v>
      </c>
      <c r="ATO400" s="2">
        <v>0</v>
      </c>
      <c r="ATP400" s="2">
        <v>0</v>
      </c>
      <c r="ATQ400" s="2">
        <v>1</v>
      </c>
      <c r="ATR400" s="2">
        <v>0</v>
      </c>
      <c r="ATS400" s="2">
        <v>0</v>
      </c>
      <c r="ATT400" s="2">
        <v>0</v>
      </c>
      <c r="ATU400" s="2">
        <v>0</v>
      </c>
      <c r="ATV400" s="2">
        <v>0</v>
      </c>
      <c r="ATW400" s="2">
        <v>0</v>
      </c>
      <c r="ATX400" s="2">
        <v>0</v>
      </c>
      <c r="ATY400" s="2">
        <v>0</v>
      </c>
      <c r="ATZ400" s="2">
        <v>0</v>
      </c>
      <c r="AUA400" s="2">
        <v>0</v>
      </c>
      <c r="AUB400" s="2">
        <v>0</v>
      </c>
      <c r="AUC400" s="2">
        <v>0</v>
      </c>
      <c r="AUD400" s="2">
        <v>0</v>
      </c>
      <c r="AUE400" s="2">
        <v>0</v>
      </c>
      <c r="AUF400" s="2">
        <v>0</v>
      </c>
      <c r="AUG400" s="2">
        <v>0</v>
      </c>
      <c r="AUH400" s="2">
        <v>0</v>
      </c>
      <c r="AUI400" s="2">
        <v>0</v>
      </c>
      <c r="AUJ400" s="2">
        <v>0</v>
      </c>
      <c r="AUK400" s="2">
        <v>0</v>
      </c>
      <c r="AUL400" s="2">
        <v>0</v>
      </c>
      <c r="AUM400" s="2">
        <v>0</v>
      </c>
      <c r="AUN400" s="2">
        <v>0</v>
      </c>
      <c r="AUO400" s="2">
        <v>0</v>
      </c>
      <c r="AUP400" s="2">
        <v>0</v>
      </c>
      <c r="AUQ400" s="2">
        <v>0</v>
      </c>
      <c r="AUR400" s="2">
        <v>1</v>
      </c>
      <c r="AUS400" s="2">
        <v>0</v>
      </c>
      <c r="AUT400" s="2">
        <v>1</v>
      </c>
      <c r="AUU400" s="2">
        <v>0</v>
      </c>
      <c r="AUV400" s="2">
        <v>0</v>
      </c>
      <c r="AUW400" s="2">
        <v>0</v>
      </c>
      <c r="AUX400" s="2">
        <v>0</v>
      </c>
      <c r="AUY400" s="2">
        <v>0</v>
      </c>
      <c r="AUZ400" s="2">
        <v>0</v>
      </c>
      <c r="AVA400" s="2">
        <v>0</v>
      </c>
      <c r="AVB400" s="2">
        <v>0</v>
      </c>
      <c r="AVC400" s="2">
        <v>0</v>
      </c>
      <c r="AVD400" s="2">
        <v>0</v>
      </c>
      <c r="AVE400" s="2">
        <v>0</v>
      </c>
      <c r="AVF400" s="2">
        <v>0</v>
      </c>
      <c r="AVG400" s="2">
        <v>0</v>
      </c>
      <c r="AVH400" s="3" t="s">
        <v>1259</v>
      </c>
      <c r="AVI400" s="4">
        <f t="shared" si="6"/>
        <v>51</v>
      </c>
    </row>
    <row r="401" spans="1:1257" x14ac:dyDescent="0.3">
      <c r="A401" s="2">
        <v>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1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1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1</v>
      </c>
      <c r="DW401" s="2">
        <v>0</v>
      </c>
      <c r="DX401" s="2">
        <v>0</v>
      </c>
      <c r="DY401" s="2">
        <v>0</v>
      </c>
      <c r="DZ401" s="2">
        <v>0</v>
      </c>
      <c r="EA401" s="2">
        <v>1</v>
      </c>
      <c r="EB401" s="2">
        <v>0</v>
      </c>
      <c r="EC401" s="2">
        <v>0</v>
      </c>
      <c r="ED401" s="2">
        <v>0</v>
      </c>
      <c r="EE401" s="2">
        <v>0</v>
      </c>
      <c r="EF401" s="2">
        <v>1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1</v>
      </c>
      <c r="FF401" s="2">
        <v>1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1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1</v>
      </c>
      <c r="FZ401" s="2">
        <v>0</v>
      </c>
      <c r="GA401" s="2">
        <v>0</v>
      </c>
      <c r="GB401" s="2">
        <v>0</v>
      </c>
      <c r="GC401" s="2">
        <v>1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1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1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1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1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1</v>
      </c>
      <c r="LA401" s="2">
        <v>0</v>
      </c>
      <c r="LB401" s="2">
        <v>0</v>
      </c>
      <c r="LC401" s="2">
        <v>0</v>
      </c>
      <c r="LD401" s="2">
        <v>1</v>
      </c>
      <c r="LE401" s="2">
        <v>1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1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1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1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1</v>
      </c>
      <c r="QE401" s="2">
        <v>0</v>
      </c>
      <c r="QF401" s="2">
        <v>0</v>
      </c>
      <c r="QG401" s="2">
        <v>0</v>
      </c>
      <c r="QH401" s="2">
        <v>1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0</v>
      </c>
      <c r="RC401" s="2">
        <v>0</v>
      </c>
      <c r="RD401" s="2">
        <v>0</v>
      </c>
      <c r="RE401" s="2">
        <v>0</v>
      </c>
      <c r="RF401" s="2">
        <v>0</v>
      </c>
      <c r="RG401" s="2">
        <v>0</v>
      </c>
      <c r="RH401" s="2">
        <v>0</v>
      </c>
      <c r="RI401" s="2">
        <v>0</v>
      </c>
      <c r="RJ401" s="2">
        <v>0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>
        <v>0</v>
      </c>
      <c r="RQ401" s="2">
        <v>0</v>
      </c>
      <c r="RR401" s="2">
        <v>0</v>
      </c>
      <c r="RS401" s="2">
        <v>0</v>
      </c>
      <c r="RT401" s="2">
        <v>0</v>
      </c>
      <c r="RU401" s="2">
        <v>0</v>
      </c>
      <c r="RV401" s="2">
        <v>1</v>
      </c>
      <c r="RW401" s="2">
        <v>0</v>
      </c>
      <c r="RX401" s="2">
        <v>0</v>
      </c>
      <c r="RY401" s="2">
        <v>0</v>
      </c>
      <c r="RZ401" s="2">
        <v>0</v>
      </c>
      <c r="SA401" s="2">
        <v>0</v>
      </c>
      <c r="SB401" s="2">
        <v>0</v>
      </c>
      <c r="SC401" s="2">
        <v>0</v>
      </c>
      <c r="SD401" s="2">
        <v>0</v>
      </c>
      <c r="SE401" s="2">
        <v>0</v>
      </c>
      <c r="SF401" s="2">
        <v>1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0</v>
      </c>
      <c r="SM401" s="2">
        <v>0</v>
      </c>
      <c r="SN401" s="2">
        <v>0</v>
      </c>
      <c r="SO401" s="2">
        <v>0</v>
      </c>
      <c r="SP401" s="2">
        <v>0</v>
      </c>
      <c r="SQ401" s="2">
        <v>0</v>
      </c>
      <c r="SR401" s="2">
        <v>0</v>
      </c>
      <c r="SS401" s="2">
        <v>0</v>
      </c>
      <c r="ST401" s="2">
        <v>0</v>
      </c>
      <c r="SU401" s="2">
        <v>0</v>
      </c>
      <c r="SV401" s="2">
        <v>0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>
        <v>0</v>
      </c>
      <c r="TC401" s="2">
        <v>0</v>
      </c>
      <c r="TD401" s="2">
        <v>0</v>
      </c>
      <c r="TE401" s="2">
        <v>0</v>
      </c>
      <c r="TF401" s="2">
        <v>0</v>
      </c>
      <c r="TG401" s="2">
        <v>0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>
        <v>0</v>
      </c>
      <c r="TR401" s="2">
        <v>0</v>
      </c>
      <c r="TS401" s="2">
        <v>0</v>
      </c>
      <c r="TT401" s="2">
        <v>0</v>
      </c>
      <c r="TU401" s="2">
        <v>0</v>
      </c>
      <c r="TV401" s="2">
        <v>0</v>
      </c>
      <c r="TW401" s="2">
        <v>0</v>
      </c>
      <c r="TX401" s="2">
        <v>0</v>
      </c>
      <c r="TY401" s="2">
        <v>0</v>
      </c>
      <c r="TZ401" s="2">
        <v>0</v>
      </c>
      <c r="UA401" s="2">
        <v>0</v>
      </c>
      <c r="UB401" s="2">
        <v>0</v>
      </c>
      <c r="UC401" s="2">
        <v>0</v>
      </c>
      <c r="UD401" s="2">
        <v>0</v>
      </c>
      <c r="UE401" s="2">
        <v>1</v>
      </c>
      <c r="UF401" s="2">
        <v>0</v>
      </c>
      <c r="UG401" s="2">
        <v>0</v>
      </c>
      <c r="UH401" s="2">
        <v>0</v>
      </c>
      <c r="UI401" s="2">
        <v>1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>
        <v>0</v>
      </c>
      <c r="UQ401" s="2">
        <v>0</v>
      </c>
      <c r="UR401" s="2">
        <v>0</v>
      </c>
      <c r="US401" s="2">
        <v>0</v>
      </c>
      <c r="UT401" s="2">
        <v>0</v>
      </c>
      <c r="UU401" s="2">
        <v>0</v>
      </c>
      <c r="UV401" s="2">
        <v>0</v>
      </c>
      <c r="UW401" s="2">
        <v>0</v>
      </c>
      <c r="UX401" s="2">
        <v>0</v>
      </c>
      <c r="UY401" s="2">
        <v>0</v>
      </c>
      <c r="UZ401" s="2">
        <v>0</v>
      </c>
      <c r="VA401" s="2">
        <v>0</v>
      </c>
      <c r="VB401" s="2">
        <v>0</v>
      </c>
      <c r="VC401" s="2">
        <v>0</v>
      </c>
      <c r="VD401" s="2">
        <v>0</v>
      </c>
      <c r="VE401" s="2">
        <v>0</v>
      </c>
      <c r="VF401" s="2">
        <v>0</v>
      </c>
      <c r="VG401" s="2">
        <v>0</v>
      </c>
      <c r="VH401" s="2">
        <v>0</v>
      </c>
      <c r="VI401" s="2">
        <v>0</v>
      </c>
      <c r="VJ401" s="2">
        <v>0</v>
      </c>
      <c r="VK401" s="2">
        <v>0</v>
      </c>
      <c r="VL401" s="2">
        <v>0</v>
      </c>
      <c r="VM401" s="2">
        <v>0</v>
      </c>
      <c r="VN401" s="2">
        <v>0</v>
      </c>
      <c r="VO401" s="2">
        <v>0</v>
      </c>
      <c r="VP401" s="2">
        <v>0</v>
      </c>
      <c r="VQ401" s="2">
        <v>0</v>
      </c>
      <c r="VR401" s="2">
        <v>0</v>
      </c>
      <c r="VS401" s="2">
        <v>0</v>
      </c>
      <c r="VT401" s="2">
        <v>0</v>
      </c>
      <c r="VU401" s="2">
        <v>0</v>
      </c>
      <c r="VV401" s="2">
        <v>0</v>
      </c>
      <c r="VW401" s="2">
        <v>1</v>
      </c>
      <c r="VX401" s="2">
        <v>0</v>
      </c>
      <c r="VY401" s="2">
        <v>0</v>
      </c>
      <c r="VZ401" s="2">
        <v>0</v>
      </c>
      <c r="WA401" s="2">
        <v>0</v>
      </c>
      <c r="WB401" s="2">
        <v>0</v>
      </c>
      <c r="WC401" s="2">
        <v>0</v>
      </c>
      <c r="WD401" s="2">
        <v>0</v>
      </c>
      <c r="WE401" s="2">
        <v>0</v>
      </c>
      <c r="WF401" s="2">
        <v>0</v>
      </c>
      <c r="WG401" s="2">
        <v>0</v>
      </c>
      <c r="WH401" s="2">
        <v>1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1</v>
      </c>
      <c r="WP401" s="2">
        <v>0</v>
      </c>
      <c r="WQ401" s="2">
        <v>0</v>
      </c>
      <c r="WR401" s="2">
        <v>0</v>
      </c>
      <c r="WS401" s="2">
        <v>0</v>
      </c>
      <c r="WT401" s="2">
        <v>0</v>
      </c>
      <c r="WU401" s="2">
        <v>0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0</v>
      </c>
      <c r="XO401" s="2">
        <v>0</v>
      </c>
      <c r="XP401" s="2">
        <v>0</v>
      </c>
      <c r="XQ401" s="2">
        <v>0</v>
      </c>
      <c r="XR401" s="2">
        <v>0</v>
      </c>
      <c r="XS401" s="2">
        <v>0</v>
      </c>
      <c r="XT401" s="2">
        <v>0</v>
      </c>
      <c r="XU401" s="2">
        <v>0</v>
      </c>
      <c r="XV401" s="2">
        <v>0</v>
      </c>
      <c r="XW401" s="2">
        <v>0</v>
      </c>
      <c r="XX401" s="2">
        <v>0</v>
      </c>
      <c r="XY401" s="2">
        <v>0</v>
      </c>
      <c r="XZ401" s="2">
        <v>0</v>
      </c>
      <c r="YA401" s="2">
        <v>0</v>
      </c>
      <c r="YB401" s="2">
        <v>0</v>
      </c>
      <c r="YC401" s="2">
        <v>0</v>
      </c>
      <c r="YD401" s="2">
        <v>0</v>
      </c>
      <c r="YE401" s="2">
        <v>0</v>
      </c>
      <c r="YF401" s="2">
        <v>0</v>
      </c>
      <c r="YG401" s="2">
        <v>0</v>
      </c>
      <c r="YH401" s="2">
        <v>0</v>
      </c>
      <c r="YI401" s="2">
        <v>0</v>
      </c>
      <c r="YJ401" s="2">
        <v>1</v>
      </c>
      <c r="YK401" s="2">
        <v>1</v>
      </c>
      <c r="YL401" s="2">
        <v>1</v>
      </c>
      <c r="YM401" s="2">
        <v>0</v>
      </c>
      <c r="YN401" s="2">
        <v>0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0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>
        <v>0</v>
      </c>
      <c r="ZB401" s="2">
        <v>0</v>
      </c>
      <c r="ZC401" s="2">
        <v>0</v>
      </c>
      <c r="ZD401" s="2">
        <v>0</v>
      </c>
      <c r="ZE401" s="2">
        <v>0</v>
      </c>
      <c r="ZF401" s="2">
        <v>0</v>
      </c>
      <c r="ZG401" s="2">
        <v>0</v>
      </c>
      <c r="ZH401" s="2">
        <v>0</v>
      </c>
      <c r="ZI401" s="2">
        <v>0</v>
      </c>
      <c r="ZJ401" s="2">
        <v>0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  <c r="ZX401" s="2">
        <v>0</v>
      </c>
      <c r="ZY401" s="2">
        <v>0</v>
      </c>
      <c r="ZZ401" s="2">
        <v>0</v>
      </c>
      <c r="AAA401" s="2">
        <v>0</v>
      </c>
      <c r="AAB401" s="2">
        <v>0</v>
      </c>
      <c r="AAC401" s="2">
        <v>0</v>
      </c>
      <c r="AAD401" s="2">
        <v>0</v>
      </c>
      <c r="AAE401" s="2">
        <v>0</v>
      </c>
      <c r="AAF401" s="2">
        <v>0</v>
      </c>
      <c r="AAG401" s="2">
        <v>0</v>
      </c>
      <c r="AAH401" s="2">
        <v>0</v>
      </c>
      <c r="AAI401" s="2">
        <v>0</v>
      </c>
      <c r="AAJ401" s="2">
        <v>0</v>
      </c>
      <c r="AAK401" s="2">
        <v>0</v>
      </c>
      <c r="AAL401" s="2">
        <v>0</v>
      </c>
      <c r="AAM401" s="2">
        <v>0</v>
      </c>
      <c r="AAN401" s="2">
        <v>0</v>
      </c>
      <c r="AAO401" s="2">
        <v>0</v>
      </c>
      <c r="AAP401" s="2">
        <v>0</v>
      </c>
      <c r="AAQ401" s="2">
        <v>0</v>
      </c>
      <c r="AAR401" s="2">
        <v>0</v>
      </c>
      <c r="AAS401" s="2">
        <v>0</v>
      </c>
      <c r="AAT401" s="2">
        <v>0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>
        <v>0</v>
      </c>
      <c r="ABA401" s="2">
        <v>0</v>
      </c>
      <c r="ABB401" s="2">
        <v>0</v>
      </c>
      <c r="ABC401" s="2">
        <v>0</v>
      </c>
      <c r="ABD401" s="2">
        <v>0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>
        <v>0</v>
      </c>
      <c r="ABP401" s="2">
        <v>0</v>
      </c>
      <c r="ABQ401" s="2">
        <v>0</v>
      </c>
      <c r="ABR401" s="2">
        <v>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0</v>
      </c>
      <c r="ACD401" s="2">
        <v>0</v>
      </c>
      <c r="ACE401" s="2">
        <v>0</v>
      </c>
      <c r="ACF401" s="2">
        <v>0</v>
      </c>
      <c r="ACG401" s="2">
        <v>0</v>
      </c>
      <c r="ACH401" s="2">
        <v>0</v>
      </c>
      <c r="ACI401" s="2">
        <v>0</v>
      </c>
      <c r="ACJ401" s="2">
        <v>0</v>
      </c>
      <c r="ACK401" s="2">
        <v>0</v>
      </c>
      <c r="ACL401" s="2">
        <v>0</v>
      </c>
      <c r="ACM401" s="2">
        <v>0</v>
      </c>
      <c r="ACN401" s="2">
        <v>0</v>
      </c>
      <c r="ACO401" s="2">
        <v>0</v>
      </c>
      <c r="ACP401" s="2">
        <v>0</v>
      </c>
      <c r="ACQ401" s="2">
        <v>0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0</v>
      </c>
      <c r="ACZ401" s="2">
        <v>0</v>
      </c>
      <c r="ADA401" s="2">
        <v>0</v>
      </c>
      <c r="ADB401" s="2">
        <v>0</v>
      </c>
      <c r="ADC401" s="2">
        <v>1</v>
      </c>
      <c r="ADD401" s="2">
        <v>0</v>
      </c>
      <c r="ADE401" s="2">
        <v>0</v>
      </c>
      <c r="ADF401" s="2">
        <v>0</v>
      </c>
      <c r="ADG401" s="2">
        <v>0</v>
      </c>
      <c r="ADH401" s="2">
        <v>0</v>
      </c>
      <c r="ADI401" s="2">
        <v>0</v>
      </c>
      <c r="ADJ401" s="2">
        <v>0</v>
      </c>
      <c r="ADK401" s="2">
        <v>0</v>
      </c>
      <c r="ADL401" s="2">
        <v>0</v>
      </c>
      <c r="ADM401" s="2">
        <v>0</v>
      </c>
      <c r="ADN401" s="2">
        <v>0</v>
      </c>
      <c r="ADO401" s="2">
        <v>0</v>
      </c>
      <c r="ADP401" s="2">
        <v>0</v>
      </c>
      <c r="ADQ401" s="2">
        <v>0</v>
      </c>
      <c r="ADR401" s="2">
        <v>0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0</v>
      </c>
      <c r="ADY401" s="2">
        <v>0</v>
      </c>
      <c r="ADZ401" s="2">
        <v>0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>
        <v>0</v>
      </c>
      <c r="AEH401" s="2">
        <v>0</v>
      </c>
      <c r="AEI401" s="2">
        <v>0</v>
      </c>
      <c r="AEJ401" s="2">
        <v>0</v>
      </c>
      <c r="AEK401" s="2">
        <v>0</v>
      </c>
      <c r="AEL401" s="2">
        <v>0</v>
      </c>
      <c r="AEM401" s="2">
        <v>0</v>
      </c>
      <c r="AEN401" s="2">
        <v>0</v>
      </c>
      <c r="AEO401" s="2">
        <v>0</v>
      </c>
      <c r="AEP401" s="2">
        <v>0</v>
      </c>
      <c r="AEQ401" s="2">
        <v>0</v>
      </c>
      <c r="AER401" s="2">
        <v>0</v>
      </c>
      <c r="AES401" s="2">
        <v>0</v>
      </c>
      <c r="AET401" s="2">
        <v>0</v>
      </c>
      <c r="AEU401" s="2">
        <v>0</v>
      </c>
      <c r="AEV401" s="2">
        <v>0</v>
      </c>
      <c r="AEW401" s="2">
        <v>0</v>
      </c>
      <c r="AEX401" s="2">
        <v>0</v>
      </c>
      <c r="AEY401" s="2">
        <v>0</v>
      </c>
      <c r="AEZ401" s="2">
        <v>0</v>
      </c>
      <c r="AFA401" s="2">
        <v>0</v>
      </c>
      <c r="AFB401" s="2">
        <v>0</v>
      </c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0</v>
      </c>
      <c r="AFJ401" s="2">
        <v>0</v>
      </c>
      <c r="AFK401" s="2">
        <v>0</v>
      </c>
      <c r="AFL401" s="2">
        <v>0</v>
      </c>
      <c r="AFM401" s="2">
        <v>0</v>
      </c>
      <c r="AFN401" s="2">
        <v>0</v>
      </c>
      <c r="AFO401" s="2">
        <v>0</v>
      </c>
      <c r="AFP401" s="2">
        <v>0</v>
      </c>
      <c r="AFQ401" s="2">
        <v>0</v>
      </c>
      <c r="AFR401" s="2">
        <v>0</v>
      </c>
      <c r="AFS401" s="2">
        <v>1</v>
      </c>
      <c r="AFT401" s="2">
        <v>0</v>
      </c>
      <c r="AFU401" s="2">
        <v>0</v>
      </c>
      <c r="AFV401" s="2">
        <v>0</v>
      </c>
      <c r="AFW401" s="2">
        <v>0</v>
      </c>
      <c r="AFX401" s="2">
        <v>0</v>
      </c>
      <c r="AFY401" s="2">
        <v>0</v>
      </c>
      <c r="AFZ401" s="2">
        <v>0</v>
      </c>
      <c r="AGA401" s="2">
        <v>0</v>
      </c>
      <c r="AGB401" s="2">
        <v>0</v>
      </c>
      <c r="AGC401" s="2">
        <v>0</v>
      </c>
      <c r="AGD401" s="2">
        <v>0</v>
      </c>
      <c r="AGE401" s="2">
        <v>0</v>
      </c>
      <c r="AGF401" s="2">
        <v>0</v>
      </c>
      <c r="AGG401" s="2">
        <v>1</v>
      </c>
      <c r="AGH401" s="2">
        <v>0</v>
      </c>
      <c r="AGI401" s="2">
        <v>0</v>
      </c>
      <c r="AGJ401" s="2">
        <v>0</v>
      </c>
      <c r="AGK401" s="2">
        <v>0</v>
      </c>
      <c r="AGL401" s="2">
        <v>0</v>
      </c>
      <c r="AGM401" s="2">
        <v>0</v>
      </c>
      <c r="AGN401" s="2">
        <v>0</v>
      </c>
      <c r="AGO401" s="2">
        <v>0</v>
      </c>
      <c r="AGP401" s="2">
        <v>0</v>
      </c>
      <c r="AGQ401" s="2">
        <v>0</v>
      </c>
      <c r="AGR401" s="2">
        <v>0</v>
      </c>
      <c r="AGS401" s="2">
        <v>0</v>
      </c>
      <c r="AGT401" s="2">
        <v>0</v>
      </c>
      <c r="AGU401" s="2">
        <v>0</v>
      </c>
      <c r="AGV401" s="2">
        <v>0</v>
      </c>
      <c r="AGW401" s="2">
        <v>0</v>
      </c>
      <c r="AGX401" s="2">
        <v>0</v>
      </c>
      <c r="AGY401" s="2">
        <v>0</v>
      </c>
      <c r="AGZ401" s="2">
        <v>0</v>
      </c>
      <c r="AHA401" s="2">
        <v>0</v>
      </c>
      <c r="AHB401" s="2">
        <v>0</v>
      </c>
      <c r="AHC401" s="2">
        <v>0</v>
      </c>
      <c r="AHD401" s="2">
        <v>0</v>
      </c>
      <c r="AHE401" s="2">
        <v>0</v>
      </c>
      <c r="AHF401" s="2">
        <v>0</v>
      </c>
      <c r="AHG401" s="2">
        <v>0</v>
      </c>
      <c r="AHH401" s="2">
        <v>1</v>
      </c>
      <c r="AHI401" s="2">
        <v>0</v>
      </c>
      <c r="AHJ401" s="2">
        <v>0</v>
      </c>
      <c r="AHK401" s="2">
        <v>0</v>
      </c>
      <c r="AHL401" s="2">
        <v>0</v>
      </c>
      <c r="AHM401" s="2">
        <v>0</v>
      </c>
      <c r="AHN401" s="2">
        <v>0</v>
      </c>
      <c r="AHO401" s="2">
        <v>0</v>
      </c>
      <c r="AHP401" s="2">
        <v>0</v>
      </c>
      <c r="AHQ401" s="2">
        <v>0</v>
      </c>
      <c r="AHR401" s="2">
        <v>0</v>
      </c>
      <c r="AHS401" s="2">
        <v>0</v>
      </c>
      <c r="AHT401" s="2">
        <v>0</v>
      </c>
      <c r="AHU401" s="2">
        <v>1</v>
      </c>
      <c r="AHV401" s="2">
        <v>0</v>
      </c>
      <c r="AHW401" s="2">
        <v>1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0</v>
      </c>
      <c r="AID401" s="2">
        <v>0</v>
      </c>
      <c r="AIE401" s="2">
        <v>0</v>
      </c>
      <c r="AIF401" s="2">
        <v>0</v>
      </c>
      <c r="AIG401" s="2">
        <v>0</v>
      </c>
      <c r="AIH401" s="2">
        <v>1</v>
      </c>
      <c r="AII401" s="2">
        <v>0</v>
      </c>
      <c r="AIJ401" s="2">
        <v>0</v>
      </c>
      <c r="AIK401" s="2">
        <v>0</v>
      </c>
      <c r="AIL401" s="2">
        <v>0</v>
      </c>
      <c r="AIM401" s="2">
        <v>0</v>
      </c>
      <c r="AIN401" s="2">
        <v>0</v>
      </c>
      <c r="AIO401" s="2">
        <v>0</v>
      </c>
      <c r="AIP401" s="2">
        <v>0</v>
      </c>
      <c r="AIQ401" s="2">
        <v>0</v>
      </c>
      <c r="AIR401" s="2">
        <v>0</v>
      </c>
      <c r="AIS401" s="2">
        <v>0</v>
      </c>
      <c r="AIT401" s="2">
        <v>0</v>
      </c>
      <c r="AIU401" s="2">
        <v>0</v>
      </c>
      <c r="AIV401" s="2">
        <v>0</v>
      </c>
      <c r="AIW401" s="2">
        <v>0</v>
      </c>
      <c r="AIX401" s="2">
        <v>0</v>
      </c>
      <c r="AIY401" s="2">
        <v>0</v>
      </c>
      <c r="AIZ401" s="2">
        <v>0</v>
      </c>
      <c r="AJA401" s="2">
        <v>0</v>
      </c>
      <c r="AJB401" s="2">
        <v>0</v>
      </c>
      <c r="AJC401" s="2">
        <v>0</v>
      </c>
      <c r="AJD401" s="2">
        <v>0</v>
      </c>
      <c r="AJE401" s="2">
        <v>1</v>
      </c>
      <c r="AJF401" s="2">
        <v>0</v>
      </c>
      <c r="AJG401" s="2">
        <v>0</v>
      </c>
      <c r="AJH401" s="2">
        <v>0</v>
      </c>
      <c r="AJI401" s="2">
        <v>0</v>
      </c>
      <c r="AJJ401" s="2">
        <v>0</v>
      </c>
      <c r="AJK401" s="2">
        <v>0</v>
      </c>
      <c r="AJL401" s="2">
        <v>0</v>
      </c>
      <c r="AJM401" s="2">
        <v>0</v>
      </c>
      <c r="AJN401" s="2">
        <v>0</v>
      </c>
      <c r="AJO401" s="2">
        <v>0</v>
      </c>
      <c r="AJP401" s="2">
        <v>0</v>
      </c>
      <c r="AJQ401" s="2">
        <v>0</v>
      </c>
      <c r="AJR401" s="2">
        <v>0</v>
      </c>
      <c r="AJS401" s="2">
        <v>0</v>
      </c>
      <c r="AJT401" s="2">
        <v>0</v>
      </c>
      <c r="AJU401" s="2">
        <v>0</v>
      </c>
      <c r="AJV401" s="2">
        <v>0</v>
      </c>
      <c r="AJW401" s="2">
        <v>0</v>
      </c>
      <c r="AJX401" s="2">
        <v>0</v>
      </c>
      <c r="AJY401" s="2">
        <v>0</v>
      </c>
      <c r="AJZ401" s="2">
        <v>0</v>
      </c>
      <c r="AKA401" s="2">
        <v>0</v>
      </c>
      <c r="AKB401" s="2">
        <v>0</v>
      </c>
      <c r="AKC401" s="2">
        <v>0</v>
      </c>
      <c r="AKD401" s="2">
        <v>0</v>
      </c>
      <c r="AKE401" s="2">
        <v>0</v>
      </c>
      <c r="AKF401" s="2">
        <v>0</v>
      </c>
      <c r="AKG401" s="2">
        <v>0</v>
      </c>
      <c r="AKH401" s="2">
        <v>0</v>
      </c>
      <c r="AKI401" s="2">
        <v>0</v>
      </c>
      <c r="AKJ401" s="2">
        <v>0</v>
      </c>
      <c r="AKK401" s="2">
        <v>0</v>
      </c>
      <c r="AKL401" s="2">
        <v>0</v>
      </c>
      <c r="AKM401" s="2">
        <v>0</v>
      </c>
      <c r="AKN401" s="2">
        <v>0</v>
      </c>
      <c r="AKO401" s="2">
        <v>0</v>
      </c>
      <c r="AKP401" s="2">
        <v>0</v>
      </c>
      <c r="AKQ401" s="2">
        <v>0</v>
      </c>
      <c r="AKR401" s="2">
        <v>0</v>
      </c>
      <c r="AKS401" s="2">
        <v>0</v>
      </c>
      <c r="AKT401" s="2">
        <v>0</v>
      </c>
      <c r="AKU401" s="2">
        <v>0</v>
      </c>
      <c r="AKV401" s="2">
        <v>0</v>
      </c>
      <c r="AKW401" s="2">
        <v>0</v>
      </c>
      <c r="AKX401" s="2">
        <v>0</v>
      </c>
      <c r="AKY401" s="2">
        <v>0</v>
      </c>
      <c r="AKZ401" s="2">
        <v>0</v>
      </c>
      <c r="ALA401" s="2">
        <v>0</v>
      </c>
      <c r="ALB401" s="2">
        <v>0</v>
      </c>
      <c r="ALC401" s="2">
        <v>0</v>
      </c>
      <c r="ALD401" s="2">
        <v>0</v>
      </c>
      <c r="ALE401" s="2">
        <v>0</v>
      </c>
      <c r="ALF401" s="2">
        <v>0</v>
      </c>
      <c r="ALG401" s="2">
        <v>0</v>
      </c>
      <c r="ALH401" s="2">
        <v>0</v>
      </c>
      <c r="ALI401" s="2">
        <v>0</v>
      </c>
      <c r="ALJ401" s="2">
        <v>0</v>
      </c>
      <c r="ALK401" s="2">
        <v>0</v>
      </c>
      <c r="ALL401" s="2">
        <v>0</v>
      </c>
      <c r="ALM401" s="2">
        <v>0</v>
      </c>
      <c r="ALN401" s="2">
        <v>0</v>
      </c>
      <c r="ALO401" s="2">
        <v>0</v>
      </c>
      <c r="ALP401" s="2">
        <v>0</v>
      </c>
      <c r="ALQ401" s="2">
        <v>0</v>
      </c>
      <c r="ALR401" s="2">
        <v>0</v>
      </c>
      <c r="ALS401" s="2">
        <v>0</v>
      </c>
      <c r="ALT401" s="2">
        <v>0</v>
      </c>
      <c r="ALU401" s="2">
        <v>0</v>
      </c>
      <c r="ALV401" s="2">
        <v>0</v>
      </c>
      <c r="ALW401" s="2">
        <v>0</v>
      </c>
      <c r="ALX401" s="2">
        <v>0</v>
      </c>
      <c r="ALY401" s="2">
        <v>0</v>
      </c>
      <c r="ALZ401" s="2">
        <v>0</v>
      </c>
      <c r="AMA401" s="2">
        <v>0</v>
      </c>
      <c r="AMB401" s="2">
        <v>0</v>
      </c>
      <c r="AMC401" s="2">
        <v>0</v>
      </c>
      <c r="AMD401" s="2">
        <v>0</v>
      </c>
      <c r="AME401" s="2">
        <v>0</v>
      </c>
      <c r="AMF401" s="2">
        <v>0</v>
      </c>
      <c r="AMG401" s="2">
        <v>0</v>
      </c>
      <c r="AMH401" s="2">
        <v>0</v>
      </c>
      <c r="AMI401" s="2">
        <v>0</v>
      </c>
      <c r="AMJ401" s="2">
        <v>0</v>
      </c>
      <c r="AMK401" s="2">
        <v>0</v>
      </c>
      <c r="AML401" s="2">
        <v>0</v>
      </c>
      <c r="AMM401" s="2">
        <v>0</v>
      </c>
      <c r="AMN401" s="2">
        <v>0</v>
      </c>
      <c r="AMO401" s="2">
        <v>0</v>
      </c>
      <c r="AMP401" s="2">
        <v>0</v>
      </c>
      <c r="AMQ401" s="2">
        <v>0</v>
      </c>
      <c r="AMR401" s="2">
        <v>0</v>
      </c>
      <c r="AMS401" s="2">
        <v>0</v>
      </c>
      <c r="AMT401" s="2">
        <v>0</v>
      </c>
      <c r="AMU401" s="2">
        <v>0</v>
      </c>
      <c r="AMV401" s="2">
        <v>0</v>
      </c>
      <c r="AMW401" s="2">
        <v>0</v>
      </c>
      <c r="AMX401" s="2">
        <v>0</v>
      </c>
      <c r="AMY401" s="2">
        <v>0</v>
      </c>
      <c r="AMZ401" s="2">
        <v>0</v>
      </c>
      <c r="ANA401" s="2">
        <v>0</v>
      </c>
      <c r="ANB401" s="2">
        <v>0</v>
      </c>
      <c r="ANC401" s="2">
        <v>0</v>
      </c>
      <c r="AND401" s="2">
        <v>0</v>
      </c>
      <c r="ANE401" s="2">
        <v>0</v>
      </c>
      <c r="ANF401" s="2">
        <v>0</v>
      </c>
      <c r="ANG401" s="2">
        <v>0</v>
      </c>
      <c r="ANH401" s="2">
        <v>0</v>
      </c>
      <c r="ANI401" s="2">
        <v>0</v>
      </c>
      <c r="ANJ401" s="2">
        <v>0</v>
      </c>
      <c r="ANK401" s="2">
        <v>0</v>
      </c>
      <c r="ANL401" s="2">
        <v>0</v>
      </c>
      <c r="ANM401" s="2">
        <v>1</v>
      </c>
      <c r="ANN401" s="2">
        <v>0</v>
      </c>
      <c r="ANO401" s="2">
        <v>0</v>
      </c>
      <c r="ANP401" s="2">
        <v>0</v>
      </c>
      <c r="ANQ401" s="2">
        <v>0</v>
      </c>
      <c r="ANR401" s="2">
        <v>0</v>
      </c>
      <c r="ANS401" s="2">
        <v>0</v>
      </c>
      <c r="ANT401" s="2">
        <v>0</v>
      </c>
      <c r="ANU401" s="2">
        <v>0</v>
      </c>
      <c r="ANV401" s="2">
        <v>0</v>
      </c>
      <c r="ANW401" s="2">
        <v>0</v>
      </c>
      <c r="ANX401" s="2">
        <v>0</v>
      </c>
      <c r="ANY401" s="2">
        <v>0</v>
      </c>
      <c r="ANZ401" s="2">
        <v>0</v>
      </c>
      <c r="AOA401" s="2">
        <v>0</v>
      </c>
      <c r="AOB401" s="2">
        <v>0</v>
      </c>
      <c r="AOC401" s="2">
        <v>1</v>
      </c>
      <c r="AOD401" s="2">
        <v>0</v>
      </c>
      <c r="AOE401" s="2">
        <v>0</v>
      </c>
      <c r="AOF401" s="2">
        <v>0</v>
      </c>
      <c r="AOG401" s="2">
        <v>0</v>
      </c>
      <c r="AOH401" s="2">
        <v>0</v>
      </c>
      <c r="AOI401" s="2">
        <v>0</v>
      </c>
      <c r="AOJ401" s="2">
        <v>0</v>
      </c>
      <c r="AOK401" s="2">
        <v>0</v>
      </c>
      <c r="AOL401" s="2">
        <v>0</v>
      </c>
      <c r="AOM401" s="2">
        <v>0</v>
      </c>
      <c r="AON401" s="2">
        <v>0</v>
      </c>
      <c r="AOO401" s="2">
        <v>0</v>
      </c>
      <c r="AOP401" s="2">
        <v>0</v>
      </c>
      <c r="AOQ401" s="2">
        <v>0</v>
      </c>
      <c r="AOR401" s="2">
        <v>0</v>
      </c>
      <c r="AOS401" s="2">
        <v>0</v>
      </c>
      <c r="AOT401" s="2">
        <v>0</v>
      </c>
      <c r="AOU401" s="2">
        <v>0</v>
      </c>
      <c r="AOV401" s="2">
        <v>0</v>
      </c>
      <c r="AOW401" s="2">
        <v>0</v>
      </c>
      <c r="AOX401" s="2">
        <v>0</v>
      </c>
      <c r="AOY401" s="2">
        <v>0</v>
      </c>
      <c r="AOZ401" s="2">
        <v>0</v>
      </c>
      <c r="APA401" s="2">
        <v>0</v>
      </c>
      <c r="APB401" s="2">
        <v>0</v>
      </c>
      <c r="APC401" s="2">
        <v>0</v>
      </c>
      <c r="APD401" s="2">
        <v>0</v>
      </c>
      <c r="APE401" s="2">
        <v>0</v>
      </c>
      <c r="APF401" s="2">
        <v>0</v>
      </c>
      <c r="APG401" s="2">
        <v>0</v>
      </c>
      <c r="APH401" s="2">
        <v>0</v>
      </c>
      <c r="API401" s="2">
        <v>0</v>
      </c>
      <c r="APJ401" s="2">
        <v>0</v>
      </c>
      <c r="APK401" s="2">
        <v>0</v>
      </c>
      <c r="APL401" s="2">
        <v>0</v>
      </c>
      <c r="APM401" s="2">
        <v>0</v>
      </c>
      <c r="APN401" s="2">
        <v>0</v>
      </c>
      <c r="APO401" s="2">
        <v>0</v>
      </c>
      <c r="APP401" s="2">
        <v>0</v>
      </c>
      <c r="APQ401" s="2">
        <v>0</v>
      </c>
      <c r="APR401" s="2">
        <v>0</v>
      </c>
      <c r="APS401" s="2">
        <v>0</v>
      </c>
      <c r="APT401" s="2">
        <v>0</v>
      </c>
      <c r="APU401" s="2">
        <v>0</v>
      </c>
      <c r="APV401" s="2">
        <v>0</v>
      </c>
      <c r="APW401" s="2">
        <v>0</v>
      </c>
      <c r="APX401" s="2">
        <v>0</v>
      </c>
      <c r="APY401" s="2">
        <v>0</v>
      </c>
      <c r="APZ401" s="2">
        <v>0</v>
      </c>
      <c r="AQA401" s="2">
        <v>0</v>
      </c>
      <c r="AQB401" s="2">
        <v>0</v>
      </c>
      <c r="AQC401" s="2">
        <v>0</v>
      </c>
      <c r="AQD401" s="2">
        <v>0</v>
      </c>
      <c r="AQE401" s="2">
        <v>0</v>
      </c>
      <c r="AQF401" s="2">
        <v>0</v>
      </c>
      <c r="AQG401" s="2">
        <v>0</v>
      </c>
      <c r="AQH401" s="2">
        <v>0</v>
      </c>
      <c r="AQI401" s="2">
        <v>0</v>
      </c>
      <c r="AQJ401" s="2">
        <v>0</v>
      </c>
      <c r="AQK401" s="2">
        <v>0</v>
      </c>
      <c r="AQL401" s="2">
        <v>0</v>
      </c>
      <c r="AQM401" s="2">
        <v>0</v>
      </c>
      <c r="AQN401" s="2">
        <v>0</v>
      </c>
      <c r="AQO401" s="2">
        <v>0</v>
      </c>
      <c r="AQP401" s="2">
        <v>0</v>
      </c>
      <c r="AQQ401" s="2">
        <v>0</v>
      </c>
      <c r="AQR401" s="2">
        <v>0</v>
      </c>
      <c r="AQS401" s="2">
        <v>0</v>
      </c>
      <c r="AQT401" s="2">
        <v>0</v>
      </c>
      <c r="AQU401" s="2">
        <v>0</v>
      </c>
      <c r="AQV401" s="2">
        <v>0</v>
      </c>
      <c r="AQW401" s="2">
        <v>0</v>
      </c>
      <c r="AQX401" s="2">
        <v>0</v>
      </c>
      <c r="AQY401" s="2">
        <v>0</v>
      </c>
      <c r="AQZ401" s="2">
        <v>0</v>
      </c>
      <c r="ARA401" s="2">
        <v>0</v>
      </c>
      <c r="ARB401" s="2">
        <v>0</v>
      </c>
      <c r="ARC401" s="2">
        <v>0</v>
      </c>
      <c r="ARD401" s="2">
        <v>0</v>
      </c>
      <c r="ARE401" s="2">
        <v>0</v>
      </c>
      <c r="ARF401" s="2">
        <v>0</v>
      </c>
      <c r="ARG401" s="2">
        <v>0</v>
      </c>
      <c r="ARH401" s="2">
        <v>0</v>
      </c>
      <c r="ARI401" s="2">
        <v>0</v>
      </c>
      <c r="ARJ401" s="2">
        <v>0</v>
      </c>
      <c r="ARK401" s="2">
        <v>0</v>
      </c>
      <c r="ARL401" s="2">
        <v>0</v>
      </c>
      <c r="ARM401" s="2">
        <v>0</v>
      </c>
      <c r="ARN401" s="2">
        <v>0</v>
      </c>
      <c r="ARO401" s="2">
        <v>0</v>
      </c>
      <c r="ARP401" s="2">
        <v>0</v>
      </c>
      <c r="ARQ401" s="2">
        <v>0</v>
      </c>
      <c r="ARR401" s="2">
        <v>0</v>
      </c>
      <c r="ARS401" s="2">
        <v>0</v>
      </c>
      <c r="ART401" s="2">
        <v>0</v>
      </c>
      <c r="ARU401" s="2">
        <v>0</v>
      </c>
      <c r="ARV401" s="2">
        <v>0</v>
      </c>
      <c r="ARW401" s="2">
        <v>0</v>
      </c>
      <c r="ARX401" s="2">
        <v>0</v>
      </c>
      <c r="ARY401" s="2">
        <v>0</v>
      </c>
      <c r="ARZ401" s="2">
        <v>0</v>
      </c>
      <c r="ASA401" s="2">
        <v>0</v>
      </c>
      <c r="ASB401" s="2">
        <v>0</v>
      </c>
      <c r="ASC401" s="2">
        <v>0</v>
      </c>
      <c r="ASD401" s="2">
        <v>0</v>
      </c>
      <c r="ASE401" s="2">
        <v>0</v>
      </c>
      <c r="ASF401" s="2">
        <v>0</v>
      </c>
      <c r="ASG401" s="2">
        <v>0</v>
      </c>
      <c r="ASH401" s="2">
        <v>0</v>
      </c>
      <c r="ASI401" s="2">
        <v>0</v>
      </c>
      <c r="ASJ401" s="2">
        <v>0</v>
      </c>
      <c r="ASK401" s="2">
        <v>0</v>
      </c>
      <c r="ASL401" s="2">
        <v>0</v>
      </c>
      <c r="ASM401" s="2">
        <v>0</v>
      </c>
      <c r="ASN401" s="2">
        <v>0</v>
      </c>
      <c r="ASO401" s="2">
        <v>0</v>
      </c>
      <c r="ASP401" s="2">
        <v>0</v>
      </c>
      <c r="ASQ401" s="2">
        <v>0</v>
      </c>
      <c r="ASR401" s="2">
        <v>0</v>
      </c>
      <c r="ASS401" s="2">
        <v>0</v>
      </c>
      <c r="AST401" s="2">
        <v>0</v>
      </c>
      <c r="ASU401" s="2">
        <v>0</v>
      </c>
      <c r="ASV401" s="2">
        <v>0</v>
      </c>
      <c r="ASW401" s="2">
        <v>0</v>
      </c>
      <c r="ASX401" s="2">
        <v>0</v>
      </c>
      <c r="ASY401" s="2">
        <v>0</v>
      </c>
      <c r="ASZ401" s="2">
        <v>0</v>
      </c>
      <c r="ATA401" s="2">
        <v>0</v>
      </c>
      <c r="ATB401" s="2">
        <v>0</v>
      </c>
      <c r="ATC401" s="2">
        <v>0</v>
      </c>
      <c r="ATD401" s="2">
        <v>0</v>
      </c>
      <c r="ATE401" s="2">
        <v>0</v>
      </c>
      <c r="ATF401" s="2">
        <v>0</v>
      </c>
      <c r="ATG401" s="2">
        <v>0</v>
      </c>
      <c r="ATH401" s="2">
        <v>0</v>
      </c>
      <c r="ATI401" s="2">
        <v>0</v>
      </c>
      <c r="ATJ401" s="2">
        <v>0</v>
      </c>
      <c r="ATK401" s="2">
        <v>0</v>
      </c>
      <c r="ATL401" s="2">
        <v>0</v>
      </c>
      <c r="ATM401" s="2">
        <v>0</v>
      </c>
      <c r="ATN401" s="2">
        <v>0</v>
      </c>
      <c r="ATO401" s="2">
        <v>0</v>
      </c>
      <c r="ATP401" s="2">
        <v>0</v>
      </c>
      <c r="ATQ401" s="2">
        <v>1</v>
      </c>
      <c r="ATR401" s="2">
        <v>0</v>
      </c>
      <c r="ATS401" s="2">
        <v>0</v>
      </c>
      <c r="ATT401" s="2">
        <v>0</v>
      </c>
      <c r="ATU401" s="2">
        <v>0</v>
      </c>
      <c r="ATV401" s="2">
        <v>0</v>
      </c>
      <c r="ATW401" s="2">
        <v>0</v>
      </c>
      <c r="ATX401" s="2">
        <v>0</v>
      </c>
      <c r="ATY401" s="2">
        <v>0</v>
      </c>
      <c r="ATZ401" s="2">
        <v>0</v>
      </c>
      <c r="AUA401" s="2">
        <v>0</v>
      </c>
      <c r="AUB401" s="2">
        <v>0</v>
      </c>
      <c r="AUC401" s="2">
        <v>0</v>
      </c>
      <c r="AUD401" s="2">
        <v>0</v>
      </c>
      <c r="AUE401" s="2">
        <v>0</v>
      </c>
      <c r="AUF401" s="2">
        <v>0</v>
      </c>
      <c r="AUG401" s="2">
        <v>0</v>
      </c>
      <c r="AUH401" s="2">
        <v>0</v>
      </c>
      <c r="AUI401" s="2">
        <v>0</v>
      </c>
      <c r="AUJ401" s="2">
        <v>0</v>
      </c>
      <c r="AUK401" s="2">
        <v>0</v>
      </c>
      <c r="AUL401" s="2">
        <v>0</v>
      </c>
      <c r="AUM401" s="2">
        <v>0</v>
      </c>
      <c r="AUN401" s="2">
        <v>0</v>
      </c>
      <c r="AUO401" s="2">
        <v>0</v>
      </c>
      <c r="AUP401" s="2">
        <v>0</v>
      </c>
      <c r="AUQ401" s="2">
        <v>0</v>
      </c>
      <c r="AUR401" s="2">
        <v>0</v>
      </c>
      <c r="AUS401" s="2">
        <v>0</v>
      </c>
      <c r="AUT401" s="2">
        <v>0</v>
      </c>
      <c r="AUU401" s="2">
        <v>0</v>
      </c>
      <c r="AUV401" s="2">
        <v>0</v>
      </c>
      <c r="AUW401" s="2">
        <v>0</v>
      </c>
      <c r="AUX401" s="2">
        <v>0</v>
      </c>
      <c r="AUY401" s="2">
        <v>0</v>
      </c>
      <c r="AUZ401" s="2">
        <v>0</v>
      </c>
      <c r="AVA401" s="2">
        <v>0</v>
      </c>
      <c r="AVB401" s="2">
        <v>0</v>
      </c>
      <c r="AVC401" s="2">
        <v>0</v>
      </c>
      <c r="AVD401" s="2">
        <v>0</v>
      </c>
      <c r="AVE401" s="2">
        <v>0</v>
      </c>
      <c r="AVF401" s="2">
        <v>0</v>
      </c>
      <c r="AVG401" s="2">
        <v>0</v>
      </c>
      <c r="AVH401" s="3" t="s">
        <v>1259</v>
      </c>
      <c r="AVI401" s="4">
        <f t="shared" si="6"/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Data from Process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Acer</cp:lastModifiedBy>
  <dcterms:created xsi:type="dcterms:W3CDTF">2020-08-31T04:11:31Z</dcterms:created>
  <dcterms:modified xsi:type="dcterms:W3CDTF">2020-08-31T04:16:11Z</dcterms:modified>
</cp:coreProperties>
</file>